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3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charts/chart19.xml" ContentType="application/vnd.openxmlformats-officedocument.drawingml.chart+xml"/>
  <Override PartName="/xl/charts/chart18.xml" ContentType="application/vnd.openxmlformats-officedocument.drawingml.chart+xml"/>
  <Override PartName="/xl/charts/chart20.xml" ContentType="application/vnd.openxmlformats-officedocument.drawingml.chart+xml"/>
  <Override PartName="/xl/charts/chart17.xml" ContentType="application/vnd.openxmlformats-officedocument.drawingml.char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2"/>
  </bookViews>
  <sheets>
    <sheet name="Dessins" sheetId="1" state="visible" r:id="rId2"/>
    <sheet name="20janvier2015" sheetId="2" state="visible" r:id="rId3"/>
    <sheet name="17fevrier2015" sheetId="3" state="visible" r:id="rId4"/>
    <sheet name="02mars2015" sheetId="4" state="visible" r:id="rId5"/>
    <sheet name="14avril2015" sheetId="5" state="visible" r:id="rId6"/>
    <sheet name="12mai2015" sheetId="6" state="visible" r:id="rId7"/>
    <sheet name="9juin2015" sheetId="7" state="visible" r:id="rId8"/>
    <sheet name="21juillet2015" sheetId="8" state="visible" r:id="rId9"/>
    <sheet name="18aout2015" sheetId="9" state="visible" r:id="rId10"/>
    <sheet name="08septembre2015" sheetId="10" state="visible" r:id="rId11"/>
    <sheet name="20octobre2015" sheetId="11" state="visible" r:id="rId12"/>
    <sheet name="04novembre2015" sheetId="12" state="visible" r:id="rId13"/>
    <sheet name="15décembre2015" sheetId="13" state="visible" r:id="rId1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<sst xmlns="http://schemas.openxmlformats.org/spreadsheetml/2006/main" count="10672" uniqueCount="27">
  <si>
    <t xml:space="preserve">Date</t>
  </si>
  <si>
    <t xml:space="preserve">prDM: Pressure, Digiquartz [db]</t>
  </si>
  <si>
    <t xml:space="preserve">depSM: Depth [salt water, m]</t>
  </si>
  <si>
    <t xml:space="preserve">t090C: Temperature [ITS-90, deg C]</t>
  </si>
  <si>
    <t xml:space="preserve"> c0S/m: Conductivity [S/m]</t>
  </si>
  <si>
    <t xml:space="preserve">Salinity, Practical [PSU]</t>
  </si>
  <si>
    <t xml:space="preserve">FlC: Fluorescence [µg/l]</t>
  </si>
  <si>
    <t xml:space="preserve">timeJ: Julian Days</t>
  </si>
  <si>
    <t xml:space="preserve"> latitude: Latitude [deg]</t>
  </si>
  <si>
    <t xml:space="preserve"> longitude: Longitude [deg]</t>
  </si>
  <si>
    <t xml:space="preserve">PAR/Irradiance, Biospherical/Licor</t>
  </si>
  <si>
    <t xml:space="preserve"> Beam Transmission, WET Labs C-Star [%]</t>
  </si>
  <si>
    <t xml:space="preserve">Density [sigma-theta, kg/m^3]</t>
  </si>
  <si>
    <t xml:space="preserve">Oxygen, SBE 43 [ml/l], WS = 2</t>
  </si>
  <si>
    <t xml:space="preserve"> Oxygen, SBE 43 [umol/kg], WS = 2</t>
  </si>
  <si>
    <t xml:space="preserve">SOLEMIO</t>
  </si>
  <si>
    <t xml:space="preserve">c0S/m: Conductivity [S/m]</t>
  </si>
  <si>
    <t xml:space="preserve">sbeox0ML/L: Oxygen, SBE 43 [ml/l]</t>
  </si>
  <si>
    <t xml:space="preserve">sbeox0Mm/Kg: Oxygen, SBE 43 [umol/kg]</t>
  </si>
  <si>
    <t xml:space="preserve">NA</t>
  </si>
  <si>
    <t xml:space="preserve">CTD6388</t>
  </si>
  <si>
    <t xml:space="preserve">sbeox0V: Oxygen raw, SBE 43 [V]</t>
  </si>
  <si>
    <t xml:space="preserve">CTD0268</t>
  </si>
  <si>
    <t xml:space="preserve">9 juin 2015</t>
  </si>
  <si>
    <t xml:space="preserve">21 juillet 2015</t>
  </si>
  <si>
    <t xml:space="preserve">CTD0435</t>
  </si>
  <si>
    <t xml:space="preserve">20 octobre 2015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</si>
</sst>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\-MM\-DD"/>
    <numFmt numFmtId="166" formatCode="0.00E+00"/>
    <numFmt numFmtId="167" formatCode="D\ MMMM\ YYYY;@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8"/>
      <name val="Calibri"/>
      <family val="2"/>
      <charset val="1"/>
    </font>
    <font>
      <b val="true"/>
      <sz val="16"/>
      <name val="Calibri"/>
      <family val="2"/>
      <charset val="1"/>
    </font>
    <font>
      <sz val="14"/>
      <color rgb="FF595959"/>
      <name val="Calibri"/>
      <family val="2"/>
    </font>
    <font>
      <sz val="9"/>
      <color rgb="FF59595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3682B"/>
      <rgbColor rgb="FF800080"/>
      <rgbColor rgb="FF008080"/>
      <rgbColor rgb="FFBFBFBF"/>
      <rgbColor rgb="FF808080"/>
      <rgbColor rgb="FF6BA7EF"/>
      <rgbColor rgb="FF993366"/>
      <rgbColor rgb="FFF2F2F2"/>
      <rgbColor rgb="FFCCFFFF"/>
      <rgbColor rgb="FF660066"/>
      <rgbColor rgb="FFF1975A"/>
      <rgbColor rgb="FF255E9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5B9BD5"/>
      <rgbColor rgb="FF99CC00"/>
      <rgbColor rgb="FFFFC000"/>
      <rgbColor rgb="FFFF9900"/>
      <rgbColor rgb="FFED7D31"/>
      <rgbColor rgb="FF595959"/>
      <rgbColor rgb="FFA5A5A5"/>
      <rgbColor rgb="FF003366"/>
      <rgbColor rgb="FF70AD47"/>
      <rgbColor rgb="FF003300"/>
      <rgbColor rgb="FF333300"/>
      <rgbColor rgb="FF993300"/>
      <rgbColor rgb="FF993366"/>
      <rgbColor rgb="FF264478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Temperature</a:t>
            </a:r>
          </a:p>
        </c:rich>
      </c:tx>
      <c:overlay val="0"/>
    </c:title>
    <c:autoTitleDeleted val="0"/>
    <c:plotArea>
      <c:scatterChart>
        <c:scatterStyle val="line"/>
        <c:varyColors val="0"/>
        <c:ser>
          <c:idx val="0"/>
          <c:order val="0"/>
          <c:tx>
            <c:strRef>
              <c:f>20janvier2015!$A$2</c:f>
              <c:strCache>
                <c:ptCount val="1"/>
                <c:pt idx="0">
                  <c:v>2015-01-10</c:v>
                </c:pt>
              </c:strCache>
            </c:strRef>
          </c:tx>
          <c:spPr>
            <a:solidFill>
              <a:srgbClr val="5b9bd5"/>
            </a:solidFill>
            <a:ln w="25560">
              <a:solidFill>
                <a:srgbClr val="5b9bd5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20janvier2015!$D$2:$D$56</c:f>
              <c:numCache>
                <c:formatCode>General</c:formatCode>
                <c:ptCount val="55"/>
                <c:pt idx="0">
                  <c:v>14.4318</c:v>
                </c:pt>
                <c:pt idx="1">
                  <c:v>14.4405</c:v>
                </c:pt>
                <c:pt idx="2">
                  <c:v>14.4417</c:v>
                </c:pt>
                <c:pt idx="3">
                  <c:v>14.4402</c:v>
                </c:pt>
                <c:pt idx="4">
                  <c:v>14.4374</c:v>
                </c:pt>
                <c:pt idx="5">
                  <c:v>14.4249</c:v>
                </c:pt>
                <c:pt idx="6">
                  <c:v>14.4221</c:v>
                </c:pt>
                <c:pt idx="7">
                  <c:v>14.4324</c:v>
                </c:pt>
                <c:pt idx="8">
                  <c:v>14.4717</c:v>
                </c:pt>
                <c:pt idx="9">
                  <c:v>14.4754</c:v>
                </c:pt>
                <c:pt idx="10">
                  <c:v>14.4739</c:v>
                </c:pt>
                <c:pt idx="11">
                  <c:v>14.4947</c:v>
                </c:pt>
                <c:pt idx="12">
                  <c:v>14.4989</c:v>
                </c:pt>
                <c:pt idx="13">
                  <c:v>14.4954</c:v>
                </c:pt>
                <c:pt idx="14">
                  <c:v>14.4904</c:v>
                </c:pt>
                <c:pt idx="15">
                  <c:v>14.4766</c:v>
                </c:pt>
                <c:pt idx="16">
                  <c:v>14.4777</c:v>
                </c:pt>
                <c:pt idx="17">
                  <c:v>14.4826</c:v>
                </c:pt>
                <c:pt idx="18">
                  <c:v>14.4796</c:v>
                </c:pt>
                <c:pt idx="19">
                  <c:v>14.4826</c:v>
                </c:pt>
                <c:pt idx="20">
                  <c:v>14.4778</c:v>
                </c:pt>
                <c:pt idx="21">
                  <c:v>14.4716</c:v>
                </c:pt>
                <c:pt idx="22">
                  <c:v>14.4821</c:v>
                </c:pt>
                <c:pt idx="23">
                  <c:v>14.5201</c:v>
                </c:pt>
                <c:pt idx="24">
                  <c:v>14.5195</c:v>
                </c:pt>
                <c:pt idx="25">
                  <c:v>14.5252</c:v>
                </c:pt>
                <c:pt idx="26">
                  <c:v>14.5551</c:v>
                </c:pt>
                <c:pt idx="27">
                  <c:v>14.6272</c:v>
                </c:pt>
                <c:pt idx="28">
                  <c:v>14.6293</c:v>
                </c:pt>
                <c:pt idx="29">
                  <c:v>14.6257</c:v>
                </c:pt>
                <c:pt idx="30">
                  <c:v>14.6275</c:v>
                </c:pt>
                <c:pt idx="31">
                  <c:v>14.6251</c:v>
                </c:pt>
                <c:pt idx="32">
                  <c:v>14.6202</c:v>
                </c:pt>
                <c:pt idx="33">
                  <c:v>14.6187</c:v>
                </c:pt>
                <c:pt idx="34">
                  <c:v>14.6147</c:v>
                </c:pt>
                <c:pt idx="35">
                  <c:v>14.613</c:v>
                </c:pt>
                <c:pt idx="36">
                  <c:v>14.6137</c:v>
                </c:pt>
                <c:pt idx="37">
                  <c:v>14.6155</c:v>
                </c:pt>
                <c:pt idx="38">
                  <c:v>14.6161</c:v>
                </c:pt>
                <c:pt idx="39">
                  <c:v>14.6144</c:v>
                </c:pt>
                <c:pt idx="40">
                  <c:v>14.6122</c:v>
                </c:pt>
                <c:pt idx="41">
                  <c:v>14.6119</c:v>
                </c:pt>
                <c:pt idx="42">
                  <c:v>14.6146</c:v>
                </c:pt>
                <c:pt idx="43">
                  <c:v>14.6127</c:v>
                </c:pt>
                <c:pt idx="44">
                  <c:v>14.6067</c:v>
                </c:pt>
                <c:pt idx="45">
                  <c:v>14.6014</c:v>
                </c:pt>
                <c:pt idx="46">
                  <c:v>14.5815</c:v>
                </c:pt>
                <c:pt idx="47">
                  <c:v>14.5686</c:v>
                </c:pt>
                <c:pt idx="48">
                  <c:v>14.5559</c:v>
                </c:pt>
                <c:pt idx="49">
                  <c:v>14.5416</c:v>
                </c:pt>
                <c:pt idx="50">
                  <c:v>14.5331</c:v>
                </c:pt>
                <c:pt idx="51">
                  <c:v>14.5314</c:v>
                </c:pt>
                <c:pt idx="52">
                  <c:v>14.528</c:v>
                </c:pt>
                <c:pt idx="53">
                  <c:v>14.5183</c:v>
                </c:pt>
                <c:pt idx="54">
                  <c:v>14.4992</c:v>
                </c:pt>
              </c:numCache>
            </c:numRef>
          </c:xVal>
          <c:yVal>
            <c:numRef>
              <c:f>20janvier2015!$B$2:$B$56</c:f>
              <c:numCache>
                <c:formatCode>General</c:formatCode>
                <c:ptCount val="5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17fevrier2015!$A$2</c:f>
              <c:strCache>
                <c:ptCount val="1"/>
                <c:pt idx="0">
                  <c:v>2015-02-17</c:v>
                </c:pt>
              </c:strCache>
            </c:strRef>
          </c:tx>
          <c:spPr>
            <a:solidFill>
              <a:srgbClr val="ed7d31"/>
            </a:solidFill>
            <a:ln w="25560">
              <a:solidFill>
                <a:srgbClr val="ed7d31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17fevrier2015!$D$2:$D$63</c:f>
              <c:numCache>
                <c:formatCode>General</c:formatCode>
                <c:ptCount val="62"/>
                <c:pt idx="0">
                  <c:v>13.7092</c:v>
                </c:pt>
                <c:pt idx="1">
                  <c:v>13.7198</c:v>
                </c:pt>
                <c:pt idx="2">
                  <c:v>13.7259</c:v>
                </c:pt>
                <c:pt idx="3">
                  <c:v>13.7306</c:v>
                </c:pt>
                <c:pt idx="4">
                  <c:v>13.7335</c:v>
                </c:pt>
                <c:pt idx="5">
                  <c:v>13.7261</c:v>
                </c:pt>
                <c:pt idx="6">
                  <c:v>13.7273</c:v>
                </c:pt>
                <c:pt idx="7">
                  <c:v>13.7283</c:v>
                </c:pt>
                <c:pt idx="8">
                  <c:v>13.7278</c:v>
                </c:pt>
                <c:pt idx="9">
                  <c:v>13.7289</c:v>
                </c:pt>
                <c:pt idx="10">
                  <c:v>13.7302</c:v>
                </c:pt>
                <c:pt idx="11">
                  <c:v>13.7304</c:v>
                </c:pt>
                <c:pt idx="12">
                  <c:v>13.7305</c:v>
                </c:pt>
                <c:pt idx="13">
                  <c:v>13.7302</c:v>
                </c:pt>
                <c:pt idx="14">
                  <c:v>13.7277</c:v>
                </c:pt>
                <c:pt idx="15">
                  <c:v>13.7281</c:v>
                </c:pt>
                <c:pt idx="16">
                  <c:v>13.7283</c:v>
                </c:pt>
                <c:pt idx="17">
                  <c:v>13.7281</c:v>
                </c:pt>
                <c:pt idx="18">
                  <c:v>13.7263</c:v>
                </c:pt>
                <c:pt idx="19">
                  <c:v>13.7259</c:v>
                </c:pt>
                <c:pt idx="20">
                  <c:v>13.7272</c:v>
                </c:pt>
                <c:pt idx="21">
                  <c:v>13.7286</c:v>
                </c:pt>
                <c:pt idx="22">
                  <c:v>13.7281</c:v>
                </c:pt>
                <c:pt idx="23">
                  <c:v>13.7283</c:v>
                </c:pt>
                <c:pt idx="24">
                  <c:v>13.7283</c:v>
                </c:pt>
                <c:pt idx="25">
                  <c:v>13.7259</c:v>
                </c:pt>
                <c:pt idx="26">
                  <c:v>13.723</c:v>
                </c:pt>
                <c:pt idx="27">
                  <c:v>13.7216</c:v>
                </c:pt>
                <c:pt idx="28">
                  <c:v>13.7195</c:v>
                </c:pt>
                <c:pt idx="29">
                  <c:v>13.7074</c:v>
                </c:pt>
                <c:pt idx="30">
                  <c:v>13.6972</c:v>
                </c:pt>
                <c:pt idx="31">
                  <c:v>13.6921</c:v>
                </c:pt>
                <c:pt idx="32">
                  <c:v>13.6939</c:v>
                </c:pt>
                <c:pt idx="33">
                  <c:v>13.6887</c:v>
                </c:pt>
                <c:pt idx="34">
                  <c:v>13.6956</c:v>
                </c:pt>
                <c:pt idx="35">
                  <c:v>13.684</c:v>
                </c:pt>
                <c:pt idx="36">
                  <c:v>13.6796</c:v>
                </c:pt>
                <c:pt idx="37">
                  <c:v>13.6809</c:v>
                </c:pt>
                <c:pt idx="38">
                  <c:v>13.6807</c:v>
                </c:pt>
                <c:pt idx="39">
                  <c:v>13.6801</c:v>
                </c:pt>
                <c:pt idx="40">
                  <c:v>13.6794</c:v>
                </c:pt>
                <c:pt idx="41">
                  <c:v>13.6732</c:v>
                </c:pt>
                <c:pt idx="42">
                  <c:v>13.6703</c:v>
                </c:pt>
                <c:pt idx="43">
                  <c:v>13.669</c:v>
                </c:pt>
                <c:pt idx="44">
                  <c:v>13.6677</c:v>
                </c:pt>
                <c:pt idx="45">
                  <c:v>13.667</c:v>
                </c:pt>
                <c:pt idx="46">
                  <c:v>13.6637</c:v>
                </c:pt>
                <c:pt idx="47">
                  <c:v>13.6616</c:v>
                </c:pt>
                <c:pt idx="48">
                  <c:v>13.6601</c:v>
                </c:pt>
                <c:pt idx="49">
                  <c:v>13.6587</c:v>
                </c:pt>
                <c:pt idx="50">
                  <c:v>13.6536</c:v>
                </c:pt>
                <c:pt idx="51">
                  <c:v>13.6537</c:v>
                </c:pt>
                <c:pt idx="52">
                  <c:v>13.6527</c:v>
                </c:pt>
                <c:pt idx="53">
                  <c:v>13.652</c:v>
                </c:pt>
                <c:pt idx="54">
                  <c:v>13.6519</c:v>
                </c:pt>
                <c:pt idx="55">
                  <c:v>13.6527</c:v>
                </c:pt>
                <c:pt idx="56">
                  <c:v>13.6553</c:v>
                </c:pt>
                <c:pt idx="57">
                  <c:v>13.6593</c:v>
                </c:pt>
                <c:pt idx="58">
                  <c:v>13.6542</c:v>
                </c:pt>
                <c:pt idx="59">
                  <c:v>13.6516</c:v>
                </c:pt>
                <c:pt idx="60">
                  <c:v>13.6515</c:v>
                </c:pt>
                <c:pt idx="61">
                  <c:v>13.6509</c:v>
                </c:pt>
              </c:numCache>
            </c:numRef>
          </c:xVal>
          <c:yVal>
            <c:numRef>
              <c:f>17fevrier2015!$B$2:$B$63</c:f>
              <c:numCache>
                <c:formatCode>General</c:formatCode>
                <c:ptCount val="6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57</c:v>
                </c:pt>
                <c:pt idx="58">
                  <c:v>56</c:v>
                </c:pt>
                <c:pt idx="59">
                  <c:v>55</c:v>
                </c:pt>
                <c:pt idx="60">
                  <c:v>54</c:v>
                </c:pt>
                <c:pt idx="61">
                  <c:v>53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02mars2015!$A$2</c:f>
              <c:strCache>
                <c:ptCount val="1"/>
                <c:pt idx="0">
                  <c:v>2 mars 2015</c:v>
                </c:pt>
              </c:strCache>
            </c:strRef>
          </c:tx>
          <c:spPr>
            <a:solidFill>
              <a:srgbClr val="808080"/>
            </a:solidFill>
            <a:ln w="25560">
              <a:solidFill>
                <a:srgbClr val="808080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02mars2015!$D$2:$D$399</c:f>
              <c:numCache>
                <c:formatCode>General</c:formatCode>
                <c:ptCount val="398"/>
                <c:pt idx="0">
                  <c:v>13.6174</c:v>
                </c:pt>
                <c:pt idx="1">
                  <c:v>13.6171</c:v>
                </c:pt>
                <c:pt idx="2">
                  <c:v>13.6169</c:v>
                </c:pt>
                <c:pt idx="3">
                  <c:v>13.6175</c:v>
                </c:pt>
                <c:pt idx="4">
                  <c:v>13.6189</c:v>
                </c:pt>
                <c:pt idx="5">
                  <c:v>13.6202</c:v>
                </c:pt>
                <c:pt idx="6">
                  <c:v>13.6198</c:v>
                </c:pt>
                <c:pt idx="7">
                  <c:v>13.6188</c:v>
                </c:pt>
                <c:pt idx="8">
                  <c:v>13.6177</c:v>
                </c:pt>
                <c:pt idx="9">
                  <c:v>13.6179</c:v>
                </c:pt>
                <c:pt idx="10">
                  <c:v>13.6178</c:v>
                </c:pt>
                <c:pt idx="11">
                  <c:v>13.6176</c:v>
                </c:pt>
                <c:pt idx="12">
                  <c:v>13.6177</c:v>
                </c:pt>
                <c:pt idx="13">
                  <c:v>13.6175</c:v>
                </c:pt>
                <c:pt idx="14">
                  <c:v>13.6175</c:v>
                </c:pt>
                <c:pt idx="15">
                  <c:v>13.6175</c:v>
                </c:pt>
                <c:pt idx="16">
                  <c:v>13.6175</c:v>
                </c:pt>
                <c:pt idx="17">
                  <c:v>13.6174</c:v>
                </c:pt>
                <c:pt idx="18">
                  <c:v>13.6175</c:v>
                </c:pt>
                <c:pt idx="19">
                  <c:v>13.6189</c:v>
                </c:pt>
                <c:pt idx="20">
                  <c:v>13.6204</c:v>
                </c:pt>
                <c:pt idx="21">
                  <c:v>13.6212</c:v>
                </c:pt>
                <c:pt idx="22">
                  <c:v>13.6214</c:v>
                </c:pt>
                <c:pt idx="23">
                  <c:v>13.6214</c:v>
                </c:pt>
                <c:pt idx="24">
                  <c:v>13.6216</c:v>
                </c:pt>
                <c:pt idx="25">
                  <c:v>13.6213</c:v>
                </c:pt>
                <c:pt idx="26">
                  <c:v>13.621</c:v>
                </c:pt>
                <c:pt idx="27">
                  <c:v>13.621</c:v>
                </c:pt>
                <c:pt idx="28">
                  <c:v>13.6211</c:v>
                </c:pt>
                <c:pt idx="29">
                  <c:v>13.6212</c:v>
                </c:pt>
                <c:pt idx="30">
                  <c:v>13.6212</c:v>
                </c:pt>
                <c:pt idx="31">
                  <c:v>13.6212</c:v>
                </c:pt>
                <c:pt idx="32">
                  <c:v>13.6213</c:v>
                </c:pt>
                <c:pt idx="33">
                  <c:v>13.6213</c:v>
                </c:pt>
                <c:pt idx="34">
                  <c:v>13.6215</c:v>
                </c:pt>
                <c:pt idx="35">
                  <c:v>13.6217</c:v>
                </c:pt>
                <c:pt idx="36">
                  <c:v>13.6218</c:v>
                </c:pt>
                <c:pt idx="37">
                  <c:v>13.6219</c:v>
                </c:pt>
                <c:pt idx="38">
                  <c:v>13.6222</c:v>
                </c:pt>
                <c:pt idx="39">
                  <c:v>13.6228</c:v>
                </c:pt>
                <c:pt idx="40">
                  <c:v>13.6234</c:v>
                </c:pt>
                <c:pt idx="41">
                  <c:v>13.6233</c:v>
                </c:pt>
                <c:pt idx="42">
                  <c:v>13.6233</c:v>
                </c:pt>
                <c:pt idx="43">
                  <c:v>13.6233</c:v>
                </c:pt>
                <c:pt idx="44">
                  <c:v>13.6236</c:v>
                </c:pt>
                <c:pt idx="45">
                  <c:v>13.6237</c:v>
                </c:pt>
                <c:pt idx="46">
                  <c:v>13.6239</c:v>
                </c:pt>
                <c:pt idx="47">
                  <c:v>13.6239</c:v>
                </c:pt>
                <c:pt idx="48">
                  <c:v>13.6241</c:v>
                </c:pt>
                <c:pt idx="49">
                  <c:v>13.624</c:v>
                </c:pt>
                <c:pt idx="50">
                  <c:v>13.6241</c:v>
                </c:pt>
                <c:pt idx="51">
                  <c:v>13.624</c:v>
                </c:pt>
                <c:pt idx="52">
                  <c:v>13.6239</c:v>
                </c:pt>
                <c:pt idx="53">
                  <c:v>13.6235</c:v>
                </c:pt>
                <c:pt idx="54">
                  <c:v>13.6231</c:v>
                </c:pt>
                <c:pt idx="55">
                  <c:v>13.6229</c:v>
                </c:pt>
                <c:pt idx="56">
                  <c:v>13.6231</c:v>
                </c:pt>
                <c:pt idx="57">
                  <c:v>13.6233</c:v>
                </c:pt>
                <c:pt idx="58">
                  <c:v>13.6235</c:v>
                </c:pt>
                <c:pt idx="59">
                  <c:v>13.6236</c:v>
                </c:pt>
                <c:pt idx="60">
                  <c:v>13.6237</c:v>
                </c:pt>
                <c:pt idx="61">
                  <c:v>13.6237</c:v>
                </c:pt>
                <c:pt idx="62">
                  <c:v>13.6239</c:v>
                </c:pt>
                <c:pt idx="63">
                  <c:v>13.6238</c:v>
                </c:pt>
                <c:pt idx="64">
                  <c:v>13.6238</c:v>
                </c:pt>
                <c:pt idx="65">
                  <c:v>13.6239</c:v>
                </c:pt>
                <c:pt idx="66">
                  <c:v>13.6238</c:v>
                </c:pt>
                <c:pt idx="67">
                  <c:v>13.6238</c:v>
                </c:pt>
                <c:pt idx="68">
                  <c:v>13.6239</c:v>
                </c:pt>
                <c:pt idx="69">
                  <c:v>13.6241</c:v>
                </c:pt>
                <c:pt idx="70">
                  <c:v>13.624</c:v>
                </c:pt>
                <c:pt idx="71">
                  <c:v>13.6239</c:v>
                </c:pt>
                <c:pt idx="72">
                  <c:v>13.6239</c:v>
                </c:pt>
                <c:pt idx="73">
                  <c:v>13.6236</c:v>
                </c:pt>
                <c:pt idx="74">
                  <c:v>13.6237</c:v>
                </c:pt>
                <c:pt idx="75">
                  <c:v>13.6238</c:v>
                </c:pt>
                <c:pt idx="76">
                  <c:v>13.6236</c:v>
                </c:pt>
                <c:pt idx="77">
                  <c:v>13.6236</c:v>
                </c:pt>
                <c:pt idx="78">
                  <c:v>13.6239</c:v>
                </c:pt>
                <c:pt idx="79">
                  <c:v>13.6241</c:v>
                </c:pt>
                <c:pt idx="80">
                  <c:v>13.6241</c:v>
                </c:pt>
                <c:pt idx="81">
                  <c:v>13.6242</c:v>
                </c:pt>
                <c:pt idx="82">
                  <c:v>13.6241</c:v>
                </c:pt>
                <c:pt idx="83">
                  <c:v>13.6242</c:v>
                </c:pt>
                <c:pt idx="84">
                  <c:v>13.6242</c:v>
                </c:pt>
                <c:pt idx="85">
                  <c:v>13.6243</c:v>
                </c:pt>
                <c:pt idx="86">
                  <c:v>13.6243</c:v>
                </c:pt>
                <c:pt idx="87">
                  <c:v>13.6242</c:v>
                </c:pt>
                <c:pt idx="88">
                  <c:v>13.6243</c:v>
                </c:pt>
                <c:pt idx="89">
                  <c:v>13.6245</c:v>
                </c:pt>
                <c:pt idx="90">
                  <c:v>13.6248</c:v>
                </c:pt>
                <c:pt idx="91">
                  <c:v>13.6252</c:v>
                </c:pt>
                <c:pt idx="92">
                  <c:v>13.6251</c:v>
                </c:pt>
                <c:pt idx="93">
                  <c:v>13.6247</c:v>
                </c:pt>
                <c:pt idx="94">
                  <c:v>13.6243</c:v>
                </c:pt>
                <c:pt idx="95">
                  <c:v>13.6243</c:v>
                </c:pt>
                <c:pt idx="96">
                  <c:v>13.6239</c:v>
                </c:pt>
                <c:pt idx="97">
                  <c:v>13.6241</c:v>
                </c:pt>
                <c:pt idx="98">
                  <c:v>13.6243</c:v>
                </c:pt>
                <c:pt idx="99">
                  <c:v>13.6243</c:v>
                </c:pt>
                <c:pt idx="100">
                  <c:v>13.6244</c:v>
                </c:pt>
                <c:pt idx="101">
                  <c:v>13.6242</c:v>
                </c:pt>
                <c:pt idx="102">
                  <c:v>13.6241</c:v>
                </c:pt>
                <c:pt idx="103">
                  <c:v>13.624</c:v>
                </c:pt>
                <c:pt idx="104">
                  <c:v>13.6241</c:v>
                </c:pt>
                <c:pt idx="105">
                  <c:v>13.6239</c:v>
                </c:pt>
                <c:pt idx="106">
                  <c:v>13.6237</c:v>
                </c:pt>
                <c:pt idx="107">
                  <c:v>13.6238</c:v>
                </c:pt>
                <c:pt idx="108">
                  <c:v>13.6239</c:v>
                </c:pt>
                <c:pt idx="109">
                  <c:v>13.6245</c:v>
                </c:pt>
                <c:pt idx="110">
                  <c:v>13.6248</c:v>
                </c:pt>
                <c:pt idx="111">
                  <c:v>13.6249</c:v>
                </c:pt>
                <c:pt idx="112">
                  <c:v>13.6251</c:v>
                </c:pt>
                <c:pt idx="113">
                  <c:v>13.6251</c:v>
                </c:pt>
                <c:pt idx="114">
                  <c:v>13.6252</c:v>
                </c:pt>
                <c:pt idx="115">
                  <c:v>13.6251</c:v>
                </c:pt>
                <c:pt idx="116">
                  <c:v>13.6251</c:v>
                </c:pt>
                <c:pt idx="117">
                  <c:v>13.6257</c:v>
                </c:pt>
                <c:pt idx="118">
                  <c:v>13.6263</c:v>
                </c:pt>
                <c:pt idx="119">
                  <c:v>13.6268</c:v>
                </c:pt>
                <c:pt idx="120">
                  <c:v>13.6273</c:v>
                </c:pt>
                <c:pt idx="121">
                  <c:v>13.6274</c:v>
                </c:pt>
                <c:pt idx="122">
                  <c:v>13.6276</c:v>
                </c:pt>
                <c:pt idx="123">
                  <c:v>13.6283</c:v>
                </c:pt>
                <c:pt idx="124">
                  <c:v>13.6289</c:v>
                </c:pt>
                <c:pt idx="125">
                  <c:v>13.6289</c:v>
                </c:pt>
                <c:pt idx="126">
                  <c:v>13.6288</c:v>
                </c:pt>
                <c:pt idx="127">
                  <c:v>13.6287</c:v>
                </c:pt>
                <c:pt idx="128">
                  <c:v>13.6286</c:v>
                </c:pt>
                <c:pt idx="129">
                  <c:v>13.6286</c:v>
                </c:pt>
                <c:pt idx="130">
                  <c:v>13.6286</c:v>
                </c:pt>
                <c:pt idx="131">
                  <c:v>13.6288</c:v>
                </c:pt>
                <c:pt idx="132">
                  <c:v>13.629</c:v>
                </c:pt>
                <c:pt idx="133">
                  <c:v>13.629</c:v>
                </c:pt>
                <c:pt idx="134">
                  <c:v>13.629</c:v>
                </c:pt>
                <c:pt idx="135">
                  <c:v>13.6292</c:v>
                </c:pt>
                <c:pt idx="136">
                  <c:v>13.6292</c:v>
                </c:pt>
                <c:pt idx="137">
                  <c:v>13.6291</c:v>
                </c:pt>
                <c:pt idx="138">
                  <c:v>13.6291</c:v>
                </c:pt>
                <c:pt idx="139">
                  <c:v>13.6292</c:v>
                </c:pt>
                <c:pt idx="140">
                  <c:v>13.629</c:v>
                </c:pt>
                <c:pt idx="141">
                  <c:v>13.6288</c:v>
                </c:pt>
                <c:pt idx="142">
                  <c:v>13.6288</c:v>
                </c:pt>
                <c:pt idx="143">
                  <c:v>13.6289</c:v>
                </c:pt>
                <c:pt idx="144">
                  <c:v>13.6287</c:v>
                </c:pt>
                <c:pt idx="145">
                  <c:v>13.6288</c:v>
                </c:pt>
                <c:pt idx="146">
                  <c:v>13.6288</c:v>
                </c:pt>
                <c:pt idx="147">
                  <c:v>13.629</c:v>
                </c:pt>
                <c:pt idx="148">
                  <c:v>13.6288</c:v>
                </c:pt>
                <c:pt idx="149">
                  <c:v>13.6288</c:v>
                </c:pt>
                <c:pt idx="150">
                  <c:v>13.629</c:v>
                </c:pt>
                <c:pt idx="151">
                  <c:v>13.6291</c:v>
                </c:pt>
                <c:pt idx="152">
                  <c:v>13.6289</c:v>
                </c:pt>
                <c:pt idx="153">
                  <c:v>13.6288</c:v>
                </c:pt>
                <c:pt idx="154">
                  <c:v>13.6289</c:v>
                </c:pt>
                <c:pt idx="155">
                  <c:v>13.63</c:v>
                </c:pt>
                <c:pt idx="156">
                  <c:v>13.6314</c:v>
                </c:pt>
                <c:pt idx="157">
                  <c:v>13.6321</c:v>
                </c:pt>
                <c:pt idx="158">
                  <c:v>13.6325</c:v>
                </c:pt>
                <c:pt idx="159">
                  <c:v>13.6323</c:v>
                </c:pt>
                <c:pt idx="160">
                  <c:v>13.6319</c:v>
                </c:pt>
                <c:pt idx="161">
                  <c:v>13.6315</c:v>
                </c:pt>
                <c:pt idx="162">
                  <c:v>13.6312</c:v>
                </c:pt>
                <c:pt idx="163">
                  <c:v>13.631</c:v>
                </c:pt>
                <c:pt idx="164">
                  <c:v>13.6313</c:v>
                </c:pt>
                <c:pt idx="165">
                  <c:v>13.6315</c:v>
                </c:pt>
                <c:pt idx="166">
                  <c:v>13.6315</c:v>
                </c:pt>
                <c:pt idx="167">
                  <c:v>13.6313</c:v>
                </c:pt>
                <c:pt idx="168">
                  <c:v>13.632</c:v>
                </c:pt>
                <c:pt idx="169">
                  <c:v>13.6321</c:v>
                </c:pt>
                <c:pt idx="170">
                  <c:v>13.6323</c:v>
                </c:pt>
                <c:pt idx="171">
                  <c:v>13.634</c:v>
                </c:pt>
                <c:pt idx="172">
                  <c:v>13.6368</c:v>
                </c:pt>
                <c:pt idx="173">
                  <c:v>13.6393</c:v>
                </c:pt>
                <c:pt idx="174">
                  <c:v>13.6413</c:v>
                </c:pt>
                <c:pt idx="175">
                  <c:v>13.6427</c:v>
                </c:pt>
                <c:pt idx="176">
                  <c:v>13.6431</c:v>
                </c:pt>
                <c:pt idx="177">
                  <c:v>13.6428</c:v>
                </c:pt>
                <c:pt idx="178">
                  <c:v>13.6422</c:v>
                </c:pt>
                <c:pt idx="179">
                  <c:v>13.6423</c:v>
                </c:pt>
                <c:pt idx="180">
                  <c:v>13.643</c:v>
                </c:pt>
                <c:pt idx="181">
                  <c:v>13.6442</c:v>
                </c:pt>
                <c:pt idx="182">
                  <c:v>13.6459</c:v>
                </c:pt>
                <c:pt idx="183">
                  <c:v>13.6496</c:v>
                </c:pt>
                <c:pt idx="184">
                  <c:v>13.6547</c:v>
                </c:pt>
                <c:pt idx="185">
                  <c:v>13.6588</c:v>
                </c:pt>
                <c:pt idx="186">
                  <c:v>13.661</c:v>
                </c:pt>
                <c:pt idx="187">
                  <c:v>13.6621</c:v>
                </c:pt>
                <c:pt idx="188">
                  <c:v>13.6619</c:v>
                </c:pt>
                <c:pt idx="189">
                  <c:v>13.6616</c:v>
                </c:pt>
                <c:pt idx="190">
                  <c:v>13.6594</c:v>
                </c:pt>
                <c:pt idx="191">
                  <c:v>13.657</c:v>
                </c:pt>
                <c:pt idx="192">
                  <c:v>13.6568</c:v>
                </c:pt>
                <c:pt idx="193">
                  <c:v>13.6553</c:v>
                </c:pt>
                <c:pt idx="194">
                  <c:v>13.6506</c:v>
                </c:pt>
                <c:pt idx="195">
                  <c:v>13.6467</c:v>
                </c:pt>
                <c:pt idx="196">
                  <c:v>13.645</c:v>
                </c:pt>
                <c:pt idx="197">
                  <c:v>13.6437</c:v>
                </c:pt>
                <c:pt idx="198">
                  <c:v>13.6432</c:v>
                </c:pt>
                <c:pt idx="199">
                  <c:v>13.6419</c:v>
                </c:pt>
                <c:pt idx="200">
                  <c:v>13.639</c:v>
                </c:pt>
                <c:pt idx="201">
                  <c:v>13.6353</c:v>
                </c:pt>
                <c:pt idx="202">
                  <c:v>13.6321</c:v>
                </c:pt>
                <c:pt idx="203">
                  <c:v>13.6277</c:v>
                </c:pt>
                <c:pt idx="204">
                  <c:v>13.6221</c:v>
                </c:pt>
                <c:pt idx="205">
                  <c:v>13.615</c:v>
                </c:pt>
                <c:pt idx="206">
                  <c:v>13.6095</c:v>
                </c:pt>
                <c:pt idx="207">
                  <c:v>13.6052</c:v>
                </c:pt>
                <c:pt idx="208">
                  <c:v>13.6011</c:v>
                </c:pt>
                <c:pt idx="209">
                  <c:v>13.5987</c:v>
                </c:pt>
                <c:pt idx="210">
                  <c:v>13.5974</c:v>
                </c:pt>
                <c:pt idx="211">
                  <c:v>13.5948</c:v>
                </c:pt>
                <c:pt idx="212">
                  <c:v>13.592</c:v>
                </c:pt>
                <c:pt idx="213">
                  <c:v>13.5897</c:v>
                </c:pt>
                <c:pt idx="214">
                  <c:v>13.5883</c:v>
                </c:pt>
                <c:pt idx="215">
                  <c:v>13.5873</c:v>
                </c:pt>
                <c:pt idx="216">
                  <c:v>13.5863</c:v>
                </c:pt>
                <c:pt idx="217">
                  <c:v>13.5855</c:v>
                </c:pt>
                <c:pt idx="218">
                  <c:v>13.5853</c:v>
                </c:pt>
                <c:pt idx="219">
                  <c:v>13.5848</c:v>
                </c:pt>
                <c:pt idx="220">
                  <c:v>13.5839</c:v>
                </c:pt>
                <c:pt idx="221">
                  <c:v>13.5831</c:v>
                </c:pt>
                <c:pt idx="222">
                  <c:v>13.5829</c:v>
                </c:pt>
                <c:pt idx="223">
                  <c:v>13.5823</c:v>
                </c:pt>
                <c:pt idx="224">
                  <c:v>13.5803</c:v>
                </c:pt>
                <c:pt idx="225">
                  <c:v>13.5784</c:v>
                </c:pt>
                <c:pt idx="226">
                  <c:v>13.5768</c:v>
                </c:pt>
                <c:pt idx="227">
                  <c:v>13.5758</c:v>
                </c:pt>
                <c:pt idx="228">
                  <c:v>13.5746</c:v>
                </c:pt>
                <c:pt idx="229">
                  <c:v>13.5738</c:v>
                </c:pt>
                <c:pt idx="230">
                  <c:v>13.5715</c:v>
                </c:pt>
                <c:pt idx="231">
                  <c:v>13.5682</c:v>
                </c:pt>
                <c:pt idx="232">
                  <c:v>13.5658</c:v>
                </c:pt>
                <c:pt idx="233">
                  <c:v>13.5639</c:v>
                </c:pt>
                <c:pt idx="234">
                  <c:v>13.5627</c:v>
                </c:pt>
                <c:pt idx="235">
                  <c:v>13.5622</c:v>
                </c:pt>
                <c:pt idx="236">
                  <c:v>13.5617</c:v>
                </c:pt>
                <c:pt idx="237">
                  <c:v>13.5615</c:v>
                </c:pt>
                <c:pt idx="238">
                  <c:v>13.5616</c:v>
                </c:pt>
                <c:pt idx="239">
                  <c:v>13.5613</c:v>
                </c:pt>
                <c:pt idx="240">
                  <c:v>13.5613</c:v>
                </c:pt>
                <c:pt idx="241">
                  <c:v>13.5615</c:v>
                </c:pt>
                <c:pt idx="242">
                  <c:v>13.5619</c:v>
                </c:pt>
                <c:pt idx="243">
                  <c:v>13.5621</c:v>
                </c:pt>
                <c:pt idx="244">
                  <c:v>13.5627</c:v>
                </c:pt>
                <c:pt idx="245">
                  <c:v>13.5635</c:v>
                </c:pt>
                <c:pt idx="246">
                  <c:v>13.5634</c:v>
                </c:pt>
                <c:pt idx="247">
                  <c:v>13.5633</c:v>
                </c:pt>
                <c:pt idx="248">
                  <c:v>13.5636</c:v>
                </c:pt>
                <c:pt idx="249">
                  <c:v>13.5637</c:v>
                </c:pt>
                <c:pt idx="250">
                  <c:v>13.5639</c:v>
                </c:pt>
                <c:pt idx="251">
                  <c:v>13.5639</c:v>
                </c:pt>
                <c:pt idx="252">
                  <c:v>13.5641</c:v>
                </c:pt>
                <c:pt idx="253">
                  <c:v>13.5633</c:v>
                </c:pt>
                <c:pt idx="254">
                  <c:v>13.5627</c:v>
                </c:pt>
                <c:pt idx="255">
                  <c:v>13.5625</c:v>
                </c:pt>
                <c:pt idx="256">
                  <c:v>13.5621</c:v>
                </c:pt>
                <c:pt idx="257">
                  <c:v>13.5611</c:v>
                </c:pt>
                <c:pt idx="258">
                  <c:v>13.5598</c:v>
                </c:pt>
                <c:pt idx="259">
                  <c:v>13.5591</c:v>
                </c:pt>
                <c:pt idx="260">
                  <c:v>13.559</c:v>
                </c:pt>
                <c:pt idx="261">
                  <c:v>13.5592</c:v>
                </c:pt>
                <c:pt idx="262">
                  <c:v>13.5591</c:v>
                </c:pt>
                <c:pt idx="263">
                  <c:v>13.5582</c:v>
                </c:pt>
                <c:pt idx="264">
                  <c:v>13.5574</c:v>
                </c:pt>
                <c:pt idx="265">
                  <c:v>13.5571</c:v>
                </c:pt>
                <c:pt idx="266">
                  <c:v>13.5559</c:v>
                </c:pt>
                <c:pt idx="267">
                  <c:v>13.5555</c:v>
                </c:pt>
                <c:pt idx="268">
                  <c:v>13.5556</c:v>
                </c:pt>
                <c:pt idx="269">
                  <c:v>13.5542</c:v>
                </c:pt>
                <c:pt idx="270">
                  <c:v>13.5535</c:v>
                </c:pt>
                <c:pt idx="271">
                  <c:v>13.5533</c:v>
                </c:pt>
                <c:pt idx="272">
                  <c:v>13.5531</c:v>
                </c:pt>
                <c:pt idx="273">
                  <c:v>13.553</c:v>
                </c:pt>
                <c:pt idx="274">
                  <c:v>13.5524</c:v>
                </c:pt>
                <c:pt idx="275">
                  <c:v>13.5493</c:v>
                </c:pt>
                <c:pt idx="276">
                  <c:v>13.5456</c:v>
                </c:pt>
                <c:pt idx="277">
                  <c:v>13.5441</c:v>
                </c:pt>
                <c:pt idx="278">
                  <c:v>13.5429</c:v>
                </c:pt>
                <c:pt idx="279">
                  <c:v>13.5393</c:v>
                </c:pt>
                <c:pt idx="280">
                  <c:v>13.5376</c:v>
                </c:pt>
                <c:pt idx="281">
                  <c:v>13.5365</c:v>
                </c:pt>
                <c:pt idx="282">
                  <c:v>13.5348</c:v>
                </c:pt>
                <c:pt idx="283">
                  <c:v>13.5336</c:v>
                </c:pt>
                <c:pt idx="284">
                  <c:v>13.5329</c:v>
                </c:pt>
                <c:pt idx="285">
                  <c:v>13.5336</c:v>
                </c:pt>
                <c:pt idx="286">
                  <c:v>13.5335</c:v>
                </c:pt>
                <c:pt idx="287">
                  <c:v>13.532</c:v>
                </c:pt>
                <c:pt idx="288">
                  <c:v>13.5295</c:v>
                </c:pt>
                <c:pt idx="289">
                  <c:v>13.5204</c:v>
                </c:pt>
                <c:pt idx="290">
                  <c:v>13.5091</c:v>
                </c:pt>
                <c:pt idx="291">
                  <c:v>13.497</c:v>
                </c:pt>
                <c:pt idx="292">
                  <c:v>13.4879</c:v>
                </c:pt>
                <c:pt idx="293">
                  <c:v>13.4834</c:v>
                </c:pt>
                <c:pt idx="294">
                  <c:v>13.4816</c:v>
                </c:pt>
                <c:pt idx="295">
                  <c:v>13.4802</c:v>
                </c:pt>
                <c:pt idx="296">
                  <c:v>13.4772</c:v>
                </c:pt>
                <c:pt idx="297">
                  <c:v>13.4703</c:v>
                </c:pt>
                <c:pt idx="298">
                  <c:v>13.4632</c:v>
                </c:pt>
                <c:pt idx="299">
                  <c:v>13.4589</c:v>
                </c:pt>
                <c:pt idx="300">
                  <c:v>13.4511</c:v>
                </c:pt>
                <c:pt idx="301">
                  <c:v>13.441</c:v>
                </c:pt>
                <c:pt idx="302">
                  <c:v>13.4337</c:v>
                </c:pt>
                <c:pt idx="303">
                  <c:v>13.4282</c:v>
                </c:pt>
                <c:pt idx="304">
                  <c:v>13.4236</c:v>
                </c:pt>
                <c:pt idx="305">
                  <c:v>13.4172</c:v>
                </c:pt>
                <c:pt idx="306">
                  <c:v>13.4091</c:v>
                </c:pt>
                <c:pt idx="307">
                  <c:v>13.4016</c:v>
                </c:pt>
                <c:pt idx="308">
                  <c:v>13.3975</c:v>
                </c:pt>
                <c:pt idx="309">
                  <c:v>13.3953</c:v>
                </c:pt>
                <c:pt idx="310">
                  <c:v>13.3939</c:v>
                </c:pt>
                <c:pt idx="311">
                  <c:v>13.3931</c:v>
                </c:pt>
                <c:pt idx="312">
                  <c:v>13.3915</c:v>
                </c:pt>
                <c:pt idx="313">
                  <c:v>13.3895</c:v>
                </c:pt>
                <c:pt idx="314">
                  <c:v>13.3895</c:v>
                </c:pt>
                <c:pt idx="315">
                  <c:v>13.3907</c:v>
                </c:pt>
                <c:pt idx="316">
                  <c:v>13.3884</c:v>
                </c:pt>
                <c:pt idx="317">
                  <c:v>13.3837</c:v>
                </c:pt>
                <c:pt idx="318">
                  <c:v>13.3798</c:v>
                </c:pt>
                <c:pt idx="319">
                  <c:v>13.3787</c:v>
                </c:pt>
                <c:pt idx="320">
                  <c:v>13.3751</c:v>
                </c:pt>
                <c:pt idx="321">
                  <c:v>13.3711</c:v>
                </c:pt>
                <c:pt idx="322">
                  <c:v>13.3675</c:v>
                </c:pt>
                <c:pt idx="323">
                  <c:v>13.3646</c:v>
                </c:pt>
                <c:pt idx="324">
                  <c:v>13.3626</c:v>
                </c:pt>
                <c:pt idx="325">
                  <c:v>13.3611</c:v>
                </c:pt>
                <c:pt idx="326">
                  <c:v>13.36</c:v>
                </c:pt>
                <c:pt idx="327">
                  <c:v>13.3601</c:v>
                </c:pt>
                <c:pt idx="328">
                  <c:v>13.3601</c:v>
                </c:pt>
                <c:pt idx="329">
                  <c:v>13.36</c:v>
                </c:pt>
                <c:pt idx="330">
                  <c:v>13.3596</c:v>
                </c:pt>
                <c:pt idx="331">
                  <c:v>13.3589</c:v>
                </c:pt>
                <c:pt idx="332">
                  <c:v>13.3584</c:v>
                </c:pt>
                <c:pt idx="333">
                  <c:v>13.3582</c:v>
                </c:pt>
                <c:pt idx="334">
                  <c:v>13.3583</c:v>
                </c:pt>
                <c:pt idx="335">
                  <c:v>13.3592</c:v>
                </c:pt>
                <c:pt idx="336">
                  <c:v>13.36</c:v>
                </c:pt>
                <c:pt idx="337">
                  <c:v>13.36</c:v>
                </c:pt>
                <c:pt idx="338">
                  <c:v>13.3594</c:v>
                </c:pt>
                <c:pt idx="339">
                  <c:v>13.3579</c:v>
                </c:pt>
                <c:pt idx="340">
                  <c:v>13.3546</c:v>
                </c:pt>
                <c:pt idx="341">
                  <c:v>13.351</c:v>
                </c:pt>
                <c:pt idx="342">
                  <c:v>13.3481</c:v>
                </c:pt>
                <c:pt idx="343">
                  <c:v>13.3454</c:v>
                </c:pt>
                <c:pt idx="344">
                  <c:v>13.3441</c:v>
                </c:pt>
                <c:pt idx="345">
                  <c:v>13.3459</c:v>
                </c:pt>
                <c:pt idx="346">
                  <c:v>13.3475</c:v>
                </c:pt>
                <c:pt idx="347">
                  <c:v>13.3464</c:v>
                </c:pt>
                <c:pt idx="348">
                  <c:v>13.3426</c:v>
                </c:pt>
                <c:pt idx="349">
                  <c:v>13.3397</c:v>
                </c:pt>
                <c:pt idx="350">
                  <c:v>13.3383</c:v>
                </c:pt>
                <c:pt idx="351">
                  <c:v>13.336</c:v>
                </c:pt>
                <c:pt idx="352">
                  <c:v>13.3333</c:v>
                </c:pt>
                <c:pt idx="353">
                  <c:v>13.3311</c:v>
                </c:pt>
                <c:pt idx="354">
                  <c:v>13.3295</c:v>
                </c:pt>
                <c:pt idx="355">
                  <c:v>13.3287</c:v>
                </c:pt>
                <c:pt idx="356">
                  <c:v>13.3287</c:v>
                </c:pt>
                <c:pt idx="357">
                  <c:v>13.3291</c:v>
                </c:pt>
                <c:pt idx="358">
                  <c:v>13.3302</c:v>
                </c:pt>
                <c:pt idx="359">
                  <c:v>13.3312</c:v>
                </c:pt>
                <c:pt idx="360">
                  <c:v>13.3315</c:v>
                </c:pt>
                <c:pt idx="361">
                  <c:v>13.3318</c:v>
                </c:pt>
                <c:pt idx="362">
                  <c:v>13.3325</c:v>
                </c:pt>
                <c:pt idx="363">
                  <c:v>13.3331</c:v>
                </c:pt>
                <c:pt idx="364">
                  <c:v>13.3337</c:v>
                </c:pt>
                <c:pt idx="365">
                  <c:v>13.3341</c:v>
                </c:pt>
                <c:pt idx="366">
                  <c:v>13.3343</c:v>
                </c:pt>
                <c:pt idx="367">
                  <c:v>13.335</c:v>
                </c:pt>
                <c:pt idx="368">
                  <c:v>13.334</c:v>
                </c:pt>
                <c:pt idx="369">
                  <c:v>13.3317</c:v>
                </c:pt>
                <c:pt idx="370">
                  <c:v>13.3297</c:v>
                </c:pt>
                <c:pt idx="371">
                  <c:v>13.3287</c:v>
                </c:pt>
                <c:pt idx="372">
                  <c:v>13.3284</c:v>
                </c:pt>
                <c:pt idx="373">
                  <c:v>13.3285</c:v>
                </c:pt>
                <c:pt idx="374">
                  <c:v>13.3289</c:v>
                </c:pt>
                <c:pt idx="375">
                  <c:v>13.3295</c:v>
                </c:pt>
                <c:pt idx="376">
                  <c:v>13.3301</c:v>
                </c:pt>
                <c:pt idx="377">
                  <c:v>13.3309</c:v>
                </c:pt>
                <c:pt idx="378">
                  <c:v>13.3315</c:v>
                </c:pt>
                <c:pt idx="379">
                  <c:v>13.3311</c:v>
                </c:pt>
                <c:pt idx="380">
                  <c:v>13.3296</c:v>
                </c:pt>
                <c:pt idx="381">
                  <c:v>13.3284</c:v>
                </c:pt>
                <c:pt idx="382">
                  <c:v>13.3274</c:v>
                </c:pt>
                <c:pt idx="383">
                  <c:v>13.3261</c:v>
                </c:pt>
                <c:pt idx="384">
                  <c:v>13.3253</c:v>
                </c:pt>
                <c:pt idx="385">
                  <c:v>13.3228</c:v>
                </c:pt>
                <c:pt idx="386">
                  <c:v>13.3175</c:v>
                </c:pt>
                <c:pt idx="387">
                  <c:v>13.3129</c:v>
                </c:pt>
                <c:pt idx="388">
                  <c:v>13.3102</c:v>
                </c:pt>
                <c:pt idx="389">
                  <c:v>13.3107</c:v>
                </c:pt>
                <c:pt idx="390">
                  <c:v>13.312</c:v>
                </c:pt>
                <c:pt idx="391">
                  <c:v>13.3121</c:v>
                </c:pt>
                <c:pt idx="392">
                  <c:v>13.3105</c:v>
                </c:pt>
                <c:pt idx="393">
                  <c:v>13.3064</c:v>
                </c:pt>
                <c:pt idx="394">
                  <c:v>13.2993</c:v>
                </c:pt>
                <c:pt idx="395">
                  <c:v>13.2917</c:v>
                </c:pt>
                <c:pt idx="396">
                  <c:v>13.2861</c:v>
                </c:pt>
                <c:pt idx="397">
                  <c:v>13.2818</c:v>
                </c:pt>
              </c:numCache>
            </c:numRef>
          </c:xVal>
          <c:yVal>
            <c:numRef>
              <c:f>02mars2015!$C$2:$C$399</c:f>
              <c:numCache>
                <c:formatCode>General</c:formatCode>
                <c:ptCount val="398"/>
                <c:pt idx="0">
                  <c:v>0.877</c:v>
                </c:pt>
                <c:pt idx="1">
                  <c:v>0.891</c:v>
                </c:pt>
                <c:pt idx="2">
                  <c:v>0.972</c:v>
                </c:pt>
                <c:pt idx="3">
                  <c:v>1.11</c:v>
                </c:pt>
                <c:pt idx="4">
                  <c:v>1.305</c:v>
                </c:pt>
                <c:pt idx="5">
                  <c:v>1.542</c:v>
                </c:pt>
                <c:pt idx="6">
                  <c:v>1.767</c:v>
                </c:pt>
                <c:pt idx="7">
                  <c:v>1.949</c:v>
                </c:pt>
                <c:pt idx="8">
                  <c:v>2.077</c:v>
                </c:pt>
                <c:pt idx="9">
                  <c:v>2.147</c:v>
                </c:pt>
                <c:pt idx="10">
                  <c:v>2.178</c:v>
                </c:pt>
                <c:pt idx="11">
                  <c:v>2.173</c:v>
                </c:pt>
                <c:pt idx="12">
                  <c:v>2.166</c:v>
                </c:pt>
                <c:pt idx="13">
                  <c:v>2.18</c:v>
                </c:pt>
                <c:pt idx="14">
                  <c:v>2.236</c:v>
                </c:pt>
                <c:pt idx="15">
                  <c:v>2.356</c:v>
                </c:pt>
                <c:pt idx="16">
                  <c:v>2.522</c:v>
                </c:pt>
                <c:pt idx="17">
                  <c:v>2.729</c:v>
                </c:pt>
                <c:pt idx="18">
                  <c:v>3.002</c:v>
                </c:pt>
                <c:pt idx="19">
                  <c:v>3.335</c:v>
                </c:pt>
                <c:pt idx="20">
                  <c:v>3.679</c:v>
                </c:pt>
                <c:pt idx="21">
                  <c:v>4.028</c:v>
                </c:pt>
                <c:pt idx="22">
                  <c:v>4.331</c:v>
                </c:pt>
                <c:pt idx="23">
                  <c:v>4.574</c:v>
                </c:pt>
                <c:pt idx="24">
                  <c:v>4.761</c:v>
                </c:pt>
                <c:pt idx="25">
                  <c:v>4.897</c:v>
                </c:pt>
                <c:pt idx="26">
                  <c:v>4.966</c:v>
                </c:pt>
                <c:pt idx="27">
                  <c:v>4.987</c:v>
                </c:pt>
                <c:pt idx="28">
                  <c:v>4.969</c:v>
                </c:pt>
                <c:pt idx="29">
                  <c:v>4.936</c:v>
                </c:pt>
                <c:pt idx="30">
                  <c:v>4.913</c:v>
                </c:pt>
                <c:pt idx="31">
                  <c:v>4.933</c:v>
                </c:pt>
                <c:pt idx="32">
                  <c:v>5.044</c:v>
                </c:pt>
                <c:pt idx="33">
                  <c:v>5.258</c:v>
                </c:pt>
                <c:pt idx="34">
                  <c:v>5.537</c:v>
                </c:pt>
                <c:pt idx="35">
                  <c:v>5.87</c:v>
                </c:pt>
                <c:pt idx="36">
                  <c:v>6.23</c:v>
                </c:pt>
                <c:pt idx="37">
                  <c:v>6.598</c:v>
                </c:pt>
                <c:pt idx="38">
                  <c:v>6.927</c:v>
                </c:pt>
                <c:pt idx="39">
                  <c:v>7.169</c:v>
                </c:pt>
                <c:pt idx="40">
                  <c:v>7.371</c:v>
                </c:pt>
                <c:pt idx="41">
                  <c:v>7.542</c:v>
                </c:pt>
                <c:pt idx="42">
                  <c:v>7.678</c:v>
                </c:pt>
                <c:pt idx="43">
                  <c:v>7.79</c:v>
                </c:pt>
                <c:pt idx="44">
                  <c:v>7.872</c:v>
                </c:pt>
                <c:pt idx="45">
                  <c:v>7.938</c:v>
                </c:pt>
                <c:pt idx="46">
                  <c:v>7.994</c:v>
                </c:pt>
                <c:pt idx="47">
                  <c:v>8.039</c:v>
                </c:pt>
                <c:pt idx="48">
                  <c:v>8.089</c:v>
                </c:pt>
                <c:pt idx="49">
                  <c:v>8.144</c:v>
                </c:pt>
                <c:pt idx="50">
                  <c:v>8.218</c:v>
                </c:pt>
                <c:pt idx="51">
                  <c:v>8.324</c:v>
                </c:pt>
                <c:pt idx="52">
                  <c:v>8.486</c:v>
                </c:pt>
                <c:pt idx="53">
                  <c:v>8.716</c:v>
                </c:pt>
                <c:pt idx="54">
                  <c:v>9.015</c:v>
                </c:pt>
                <c:pt idx="55">
                  <c:v>9.344</c:v>
                </c:pt>
                <c:pt idx="56">
                  <c:v>9.694</c:v>
                </c:pt>
                <c:pt idx="57">
                  <c:v>10.038</c:v>
                </c:pt>
                <c:pt idx="58">
                  <c:v>10.329</c:v>
                </c:pt>
                <c:pt idx="59">
                  <c:v>10.566</c:v>
                </c:pt>
                <c:pt idx="60">
                  <c:v>10.746</c:v>
                </c:pt>
                <c:pt idx="61">
                  <c:v>10.867</c:v>
                </c:pt>
                <c:pt idx="62">
                  <c:v>10.951</c:v>
                </c:pt>
                <c:pt idx="63">
                  <c:v>11.013</c:v>
                </c:pt>
                <c:pt idx="64">
                  <c:v>11.073</c:v>
                </c:pt>
                <c:pt idx="65">
                  <c:v>11.148</c:v>
                </c:pt>
                <c:pt idx="66">
                  <c:v>11.237</c:v>
                </c:pt>
                <c:pt idx="67">
                  <c:v>11.337</c:v>
                </c:pt>
                <c:pt idx="68">
                  <c:v>11.441</c:v>
                </c:pt>
                <c:pt idx="69">
                  <c:v>11.55</c:v>
                </c:pt>
                <c:pt idx="70">
                  <c:v>11.665</c:v>
                </c:pt>
                <c:pt idx="71">
                  <c:v>11.808</c:v>
                </c:pt>
                <c:pt idx="72">
                  <c:v>11.983</c:v>
                </c:pt>
                <c:pt idx="73">
                  <c:v>12.21</c:v>
                </c:pt>
                <c:pt idx="74">
                  <c:v>12.485</c:v>
                </c:pt>
                <c:pt idx="75">
                  <c:v>12.805</c:v>
                </c:pt>
                <c:pt idx="76">
                  <c:v>13.134</c:v>
                </c:pt>
                <c:pt idx="77">
                  <c:v>13.479</c:v>
                </c:pt>
                <c:pt idx="78">
                  <c:v>13.793</c:v>
                </c:pt>
                <c:pt idx="79">
                  <c:v>14.031</c:v>
                </c:pt>
                <c:pt idx="80">
                  <c:v>14.183</c:v>
                </c:pt>
                <c:pt idx="81">
                  <c:v>14.236</c:v>
                </c:pt>
                <c:pt idx="82">
                  <c:v>14.196</c:v>
                </c:pt>
                <c:pt idx="83">
                  <c:v>14.09</c:v>
                </c:pt>
                <c:pt idx="84">
                  <c:v>13.972</c:v>
                </c:pt>
                <c:pt idx="85">
                  <c:v>13.905</c:v>
                </c:pt>
                <c:pt idx="86">
                  <c:v>13.937</c:v>
                </c:pt>
                <c:pt idx="87">
                  <c:v>14.081</c:v>
                </c:pt>
                <c:pt idx="88">
                  <c:v>14.327</c:v>
                </c:pt>
                <c:pt idx="89">
                  <c:v>14.662</c:v>
                </c:pt>
                <c:pt idx="90">
                  <c:v>15.039</c:v>
                </c:pt>
                <c:pt idx="91">
                  <c:v>15.437</c:v>
                </c:pt>
                <c:pt idx="92">
                  <c:v>15.779</c:v>
                </c:pt>
                <c:pt idx="93">
                  <c:v>16.054</c:v>
                </c:pt>
                <c:pt idx="94">
                  <c:v>16.275</c:v>
                </c:pt>
                <c:pt idx="95">
                  <c:v>16.444</c:v>
                </c:pt>
                <c:pt idx="96">
                  <c:v>16.571</c:v>
                </c:pt>
                <c:pt idx="97">
                  <c:v>16.671</c:v>
                </c:pt>
                <c:pt idx="98">
                  <c:v>16.747</c:v>
                </c:pt>
                <c:pt idx="99">
                  <c:v>16.812</c:v>
                </c:pt>
                <c:pt idx="100">
                  <c:v>16.865</c:v>
                </c:pt>
                <c:pt idx="101">
                  <c:v>16.917</c:v>
                </c:pt>
                <c:pt idx="102">
                  <c:v>16.977</c:v>
                </c:pt>
                <c:pt idx="103">
                  <c:v>17.059</c:v>
                </c:pt>
                <c:pt idx="104">
                  <c:v>17.17</c:v>
                </c:pt>
                <c:pt idx="105">
                  <c:v>17.326</c:v>
                </c:pt>
                <c:pt idx="106">
                  <c:v>17.521</c:v>
                </c:pt>
                <c:pt idx="107">
                  <c:v>17.749</c:v>
                </c:pt>
                <c:pt idx="108">
                  <c:v>18.02</c:v>
                </c:pt>
                <c:pt idx="109">
                  <c:v>18.275</c:v>
                </c:pt>
                <c:pt idx="110">
                  <c:v>18.515</c:v>
                </c:pt>
                <c:pt idx="111">
                  <c:v>18.734</c:v>
                </c:pt>
                <c:pt idx="112">
                  <c:v>18.903</c:v>
                </c:pt>
                <c:pt idx="113">
                  <c:v>19.039</c:v>
                </c:pt>
                <c:pt idx="114">
                  <c:v>19.148</c:v>
                </c:pt>
                <c:pt idx="115">
                  <c:v>19.249</c:v>
                </c:pt>
                <c:pt idx="116">
                  <c:v>19.361</c:v>
                </c:pt>
                <c:pt idx="117">
                  <c:v>19.504</c:v>
                </c:pt>
                <c:pt idx="118">
                  <c:v>19.689</c:v>
                </c:pt>
                <c:pt idx="119">
                  <c:v>19.913</c:v>
                </c:pt>
                <c:pt idx="120">
                  <c:v>20.152</c:v>
                </c:pt>
                <c:pt idx="121">
                  <c:v>20.395</c:v>
                </c:pt>
                <c:pt idx="122">
                  <c:v>20.606</c:v>
                </c:pt>
                <c:pt idx="123">
                  <c:v>20.78</c:v>
                </c:pt>
                <c:pt idx="124">
                  <c:v>20.897</c:v>
                </c:pt>
                <c:pt idx="125">
                  <c:v>20.967</c:v>
                </c:pt>
                <c:pt idx="126">
                  <c:v>21</c:v>
                </c:pt>
                <c:pt idx="127">
                  <c:v>21.016</c:v>
                </c:pt>
                <c:pt idx="128">
                  <c:v>21.042</c:v>
                </c:pt>
                <c:pt idx="129">
                  <c:v>21.109</c:v>
                </c:pt>
                <c:pt idx="130">
                  <c:v>21.229</c:v>
                </c:pt>
                <c:pt idx="131">
                  <c:v>21.408</c:v>
                </c:pt>
                <c:pt idx="132">
                  <c:v>21.651</c:v>
                </c:pt>
                <c:pt idx="133">
                  <c:v>21.941</c:v>
                </c:pt>
                <c:pt idx="134">
                  <c:v>22.264</c:v>
                </c:pt>
                <c:pt idx="135">
                  <c:v>22.594</c:v>
                </c:pt>
                <c:pt idx="136">
                  <c:v>22.935</c:v>
                </c:pt>
                <c:pt idx="137">
                  <c:v>23.22</c:v>
                </c:pt>
                <c:pt idx="138">
                  <c:v>23.459</c:v>
                </c:pt>
                <c:pt idx="139">
                  <c:v>23.626</c:v>
                </c:pt>
                <c:pt idx="140">
                  <c:v>23.714</c:v>
                </c:pt>
                <c:pt idx="141">
                  <c:v>23.719</c:v>
                </c:pt>
                <c:pt idx="142">
                  <c:v>23.655</c:v>
                </c:pt>
                <c:pt idx="143">
                  <c:v>23.557</c:v>
                </c:pt>
                <c:pt idx="144">
                  <c:v>23.473</c:v>
                </c:pt>
                <c:pt idx="145">
                  <c:v>23.45</c:v>
                </c:pt>
                <c:pt idx="146">
                  <c:v>23.516</c:v>
                </c:pt>
                <c:pt idx="147">
                  <c:v>23.686</c:v>
                </c:pt>
                <c:pt idx="148">
                  <c:v>23.939</c:v>
                </c:pt>
                <c:pt idx="149">
                  <c:v>24.27</c:v>
                </c:pt>
                <c:pt idx="150">
                  <c:v>24.651</c:v>
                </c:pt>
                <c:pt idx="151">
                  <c:v>25.046</c:v>
                </c:pt>
                <c:pt idx="152">
                  <c:v>25.408</c:v>
                </c:pt>
                <c:pt idx="153">
                  <c:v>25.707</c:v>
                </c:pt>
                <c:pt idx="154">
                  <c:v>25.934</c:v>
                </c:pt>
                <c:pt idx="155">
                  <c:v>26.092</c:v>
                </c:pt>
                <c:pt idx="156">
                  <c:v>26.194</c:v>
                </c:pt>
                <c:pt idx="157">
                  <c:v>26.25</c:v>
                </c:pt>
                <c:pt idx="158">
                  <c:v>26.27</c:v>
                </c:pt>
                <c:pt idx="159">
                  <c:v>26.263</c:v>
                </c:pt>
                <c:pt idx="160">
                  <c:v>26.248</c:v>
                </c:pt>
                <c:pt idx="161">
                  <c:v>26.231</c:v>
                </c:pt>
                <c:pt idx="162">
                  <c:v>26.232</c:v>
                </c:pt>
                <c:pt idx="163">
                  <c:v>26.262</c:v>
                </c:pt>
                <c:pt idx="164">
                  <c:v>26.341</c:v>
                </c:pt>
                <c:pt idx="165">
                  <c:v>26.49</c:v>
                </c:pt>
                <c:pt idx="166">
                  <c:v>26.716</c:v>
                </c:pt>
                <c:pt idx="167">
                  <c:v>27.001</c:v>
                </c:pt>
                <c:pt idx="168">
                  <c:v>27.349</c:v>
                </c:pt>
                <c:pt idx="169">
                  <c:v>27.745</c:v>
                </c:pt>
                <c:pt idx="170">
                  <c:v>28.12</c:v>
                </c:pt>
                <c:pt idx="171">
                  <c:v>28.419</c:v>
                </c:pt>
                <c:pt idx="172">
                  <c:v>28.657</c:v>
                </c:pt>
                <c:pt idx="173">
                  <c:v>28.813</c:v>
                </c:pt>
                <c:pt idx="174">
                  <c:v>28.891</c:v>
                </c:pt>
                <c:pt idx="175">
                  <c:v>28.908</c:v>
                </c:pt>
                <c:pt idx="176">
                  <c:v>28.892</c:v>
                </c:pt>
                <c:pt idx="177">
                  <c:v>28.888</c:v>
                </c:pt>
                <c:pt idx="178">
                  <c:v>28.919</c:v>
                </c:pt>
                <c:pt idx="179">
                  <c:v>29.004</c:v>
                </c:pt>
                <c:pt idx="180">
                  <c:v>29.153</c:v>
                </c:pt>
                <c:pt idx="181">
                  <c:v>29.336</c:v>
                </c:pt>
                <c:pt idx="182">
                  <c:v>29.553</c:v>
                </c:pt>
                <c:pt idx="183">
                  <c:v>29.778</c:v>
                </c:pt>
                <c:pt idx="184">
                  <c:v>30.004</c:v>
                </c:pt>
                <c:pt idx="185">
                  <c:v>30.208</c:v>
                </c:pt>
                <c:pt idx="186">
                  <c:v>30.39</c:v>
                </c:pt>
                <c:pt idx="187">
                  <c:v>30.544</c:v>
                </c:pt>
                <c:pt idx="188">
                  <c:v>30.688</c:v>
                </c:pt>
                <c:pt idx="189">
                  <c:v>30.822</c:v>
                </c:pt>
                <c:pt idx="190">
                  <c:v>30.965</c:v>
                </c:pt>
                <c:pt idx="191">
                  <c:v>31.114</c:v>
                </c:pt>
                <c:pt idx="192">
                  <c:v>31.271</c:v>
                </c:pt>
                <c:pt idx="193">
                  <c:v>31.422</c:v>
                </c:pt>
                <c:pt idx="194">
                  <c:v>31.568</c:v>
                </c:pt>
                <c:pt idx="195">
                  <c:v>31.715</c:v>
                </c:pt>
                <c:pt idx="196">
                  <c:v>31.869</c:v>
                </c:pt>
                <c:pt idx="197">
                  <c:v>32.026</c:v>
                </c:pt>
                <c:pt idx="198">
                  <c:v>32.183</c:v>
                </c:pt>
                <c:pt idx="199">
                  <c:v>32.342</c:v>
                </c:pt>
                <c:pt idx="200">
                  <c:v>32.489</c:v>
                </c:pt>
                <c:pt idx="201">
                  <c:v>32.618</c:v>
                </c:pt>
                <c:pt idx="202">
                  <c:v>32.735</c:v>
                </c:pt>
                <c:pt idx="203">
                  <c:v>32.851</c:v>
                </c:pt>
                <c:pt idx="204">
                  <c:v>32.98</c:v>
                </c:pt>
                <c:pt idx="205">
                  <c:v>33.142</c:v>
                </c:pt>
                <c:pt idx="206">
                  <c:v>33.335</c:v>
                </c:pt>
                <c:pt idx="207">
                  <c:v>33.545</c:v>
                </c:pt>
                <c:pt idx="208">
                  <c:v>33.781</c:v>
                </c:pt>
                <c:pt idx="209">
                  <c:v>34.019</c:v>
                </c:pt>
                <c:pt idx="210">
                  <c:v>34.225</c:v>
                </c:pt>
                <c:pt idx="211">
                  <c:v>34.421</c:v>
                </c:pt>
                <c:pt idx="212">
                  <c:v>34.6</c:v>
                </c:pt>
                <c:pt idx="213">
                  <c:v>34.761</c:v>
                </c:pt>
                <c:pt idx="214">
                  <c:v>34.904</c:v>
                </c:pt>
                <c:pt idx="215">
                  <c:v>35.033</c:v>
                </c:pt>
                <c:pt idx="216">
                  <c:v>35.142</c:v>
                </c:pt>
                <c:pt idx="217">
                  <c:v>35.246</c:v>
                </c:pt>
                <c:pt idx="218">
                  <c:v>35.347</c:v>
                </c:pt>
                <c:pt idx="219">
                  <c:v>35.456</c:v>
                </c:pt>
                <c:pt idx="220">
                  <c:v>35.574</c:v>
                </c:pt>
                <c:pt idx="221">
                  <c:v>35.695</c:v>
                </c:pt>
                <c:pt idx="222">
                  <c:v>35.828</c:v>
                </c:pt>
                <c:pt idx="223">
                  <c:v>35.977</c:v>
                </c:pt>
                <c:pt idx="224">
                  <c:v>36.13</c:v>
                </c:pt>
                <c:pt idx="225">
                  <c:v>36.299</c:v>
                </c:pt>
                <c:pt idx="226">
                  <c:v>36.482</c:v>
                </c:pt>
                <c:pt idx="227">
                  <c:v>36.669</c:v>
                </c:pt>
                <c:pt idx="228">
                  <c:v>36.851</c:v>
                </c:pt>
                <c:pt idx="229">
                  <c:v>37.014</c:v>
                </c:pt>
                <c:pt idx="230">
                  <c:v>37.156</c:v>
                </c:pt>
                <c:pt idx="231">
                  <c:v>37.282</c:v>
                </c:pt>
                <c:pt idx="232">
                  <c:v>37.401</c:v>
                </c:pt>
                <c:pt idx="233">
                  <c:v>37.524</c:v>
                </c:pt>
                <c:pt idx="234">
                  <c:v>37.665</c:v>
                </c:pt>
                <c:pt idx="235">
                  <c:v>37.836</c:v>
                </c:pt>
                <c:pt idx="236">
                  <c:v>38.036</c:v>
                </c:pt>
                <c:pt idx="237">
                  <c:v>38.273</c:v>
                </c:pt>
                <c:pt idx="238">
                  <c:v>38.526</c:v>
                </c:pt>
                <c:pt idx="239">
                  <c:v>38.771</c:v>
                </c:pt>
                <c:pt idx="240">
                  <c:v>38.998</c:v>
                </c:pt>
                <c:pt idx="241">
                  <c:v>39.189</c:v>
                </c:pt>
                <c:pt idx="242">
                  <c:v>39.331</c:v>
                </c:pt>
                <c:pt idx="243">
                  <c:v>39.43</c:v>
                </c:pt>
                <c:pt idx="244">
                  <c:v>39.496</c:v>
                </c:pt>
                <c:pt idx="245">
                  <c:v>39.545</c:v>
                </c:pt>
                <c:pt idx="246">
                  <c:v>39.608</c:v>
                </c:pt>
                <c:pt idx="247">
                  <c:v>39.699</c:v>
                </c:pt>
                <c:pt idx="248">
                  <c:v>39.813</c:v>
                </c:pt>
                <c:pt idx="249">
                  <c:v>39.954</c:v>
                </c:pt>
                <c:pt idx="250">
                  <c:v>40.109</c:v>
                </c:pt>
                <c:pt idx="251">
                  <c:v>40.262</c:v>
                </c:pt>
                <c:pt idx="252">
                  <c:v>40.411</c:v>
                </c:pt>
                <c:pt idx="253">
                  <c:v>40.553</c:v>
                </c:pt>
                <c:pt idx="254">
                  <c:v>40.688</c:v>
                </c:pt>
                <c:pt idx="255">
                  <c:v>40.835</c:v>
                </c:pt>
                <c:pt idx="256">
                  <c:v>41.01</c:v>
                </c:pt>
                <c:pt idx="257">
                  <c:v>41.215</c:v>
                </c:pt>
                <c:pt idx="258">
                  <c:v>41.464</c:v>
                </c:pt>
                <c:pt idx="259">
                  <c:v>41.729</c:v>
                </c:pt>
                <c:pt idx="260">
                  <c:v>41.978</c:v>
                </c:pt>
                <c:pt idx="261">
                  <c:v>42.204</c:v>
                </c:pt>
                <c:pt idx="262">
                  <c:v>42.37</c:v>
                </c:pt>
                <c:pt idx="263">
                  <c:v>42.487</c:v>
                </c:pt>
                <c:pt idx="264">
                  <c:v>42.559</c:v>
                </c:pt>
                <c:pt idx="265">
                  <c:v>42.591</c:v>
                </c:pt>
                <c:pt idx="266">
                  <c:v>42.618</c:v>
                </c:pt>
                <c:pt idx="267">
                  <c:v>42.665</c:v>
                </c:pt>
                <c:pt idx="268">
                  <c:v>42.759</c:v>
                </c:pt>
                <c:pt idx="269">
                  <c:v>42.912</c:v>
                </c:pt>
                <c:pt idx="270">
                  <c:v>43.113</c:v>
                </c:pt>
                <c:pt idx="271">
                  <c:v>43.356</c:v>
                </c:pt>
                <c:pt idx="272">
                  <c:v>43.6</c:v>
                </c:pt>
                <c:pt idx="273">
                  <c:v>43.835</c:v>
                </c:pt>
                <c:pt idx="274">
                  <c:v>44.051</c:v>
                </c:pt>
                <c:pt idx="275">
                  <c:v>44.242</c:v>
                </c:pt>
                <c:pt idx="276">
                  <c:v>44.413</c:v>
                </c:pt>
                <c:pt idx="277">
                  <c:v>44.571</c:v>
                </c:pt>
                <c:pt idx="278">
                  <c:v>44.713</c:v>
                </c:pt>
                <c:pt idx="279">
                  <c:v>44.844</c:v>
                </c:pt>
                <c:pt idx="280">
                  <c:v>44.975</c:v>
                </c:pt>
                <c:pt idx="281">
                  <c:v>45.1</c:v>
                </c:pt>
                <c:pt idx="282">
                  <c:v>45.229</c:v>
                </c:pt>
                <c:pt idx="283">
                  <c:v>45.368</c:v>
                </c:pt>
                <c:pt idx="284">
                  <c:v>45.516</c:v>
                </c:pt>
                <c:pt idx="285">
                  <c:v>45.685</c:v>
                </c:pt>
                <c:pt idx="286">
                  <c:v>45.858</c:v>
                </c:pt>
                <c:pt idx="287">
                  <c:v>46.031</c:v>
                </c:pt>
                <c:pt idx="288">
                  <c:v>46.196</c:v>
                </c:pt>
                <c:pt idx="289">
                  <c:v>46.329</c:v>
                </c:pt>
                <c:pt idx="290">
                  <c:v>46.433</c:v>
                </c:pt>
                <c:pt idx="291">
                  <c:v>46.511</c:v>
                </c:pt>
                <c:pt idx="292">
                  <c:v>46.577</c:v>
                </c:pt>
                <c:pt idx="293">
                  <c:v>46.659</c:v>
                </c:pt>
                <c:pt idx="294">
                  <c:v>46.775</c:v>
                </c:pt>
                <c:pt idx="295">
                  <c:v>46.944</c:v>
                </c:pt>
                <c:pt idx="296">
                  <c:v>47.178</c:v>
                </c:pt>
                <c:pt idx="297">
                  <c:v>47.468</c:v>
                </c:pt>
                <c:pt idx="298">
                  <c:v>47.782</c:v>
                </c:pt>
                <c:pt idx="299">
                  <c:v>48.09</c:v>
                </c:pt>
                <c:pt idx="300">
                  <c:v>48.389</c:v>
                </c:pt>
                <c:pt idx="301">
                  <c:v>48.623</c:v>
                </c:pt>
                <c:pt idx="302">
                  <c:v>48.808</c:v>
                </c:pt>
                <c:pt idx="303">
                  <c:v>48.936</c:v>
                </c:pt>
                <c:pt idx="304">
                  <c:v>49.023</c:v>
                </c:pt>
                <c:pt idx="305">
                  <c:v>49.072</c:v>
                </c:pt>
                <c:pt idx="306">
                  <c:v>49.106</c:v>
                </c:pt>
                <c:pt idx="307">
                  <c:v>49.147</c:v>
                </c:pt>
                <c:pt idx="308">
                  <c:v>49.206</c:v>
                </c:pt>
                <c:pt idx="309">
                  <c:v>49.303</c:v>
                </c:pt>
                <c:pt idx="310">
                  <c:v>49.438</c:v>
                </c:pt>
                <c:pt idx="311">
                  <c:v>49.607</c:v>
                </c:pt>
                <c:pt idx="312">
                  <c:v>49.808</c:v>
                </c:pt>
                <c:pt idx="313">
                  <c:v>50.016</c:v>
                </c:pt>
                <c:pt idx="314">
                  <c:v>50.232</c:v>
                </c:pt>
                <c:pt idx="315">
                  <c:v>50.433</c:v>
                </c:pt>
                <c:pt idx="316">
                  <c:v>50.621</c:v>
                </c:pt>
                <c:pt idx="317">
                  <c:v>50.79</c:v>
                </c:pt>
                <c:pt idx="318">
                  <c:v>50.95</c:v>
                </c:pt>
                <c:pt idx="319">
                  <c:v>51.095</c:v>
                </c:pt>
                <c:pt idx="320">
                  <c:v>51.248</c:v>
                </c:pt>
                <c:pt idx="321">
                  <c:v>51.405</c:v>
                </c:pt>
                <c:pt idx="322">
                  <c:v>51.571</c:v>
                </c:pt>
                <c:pt idx="323">
                  <c:v>51.746</c:v>
                </c:pt>
                <c:pt idx="324">
                  <c:v>51.919</c:v>
                </c:pt>
                <c:pt idx="325">
                  <c:v>52.087</c:v>
                </c:pt>
                <c:pt idx="326">
                  <c:v>52.255</c:v>
                </c:pt>
                <c:pt idx="327">
                  <c:v>52.407</c:v>
                </c:pt>
                <c:pt idx="328">
                  <c:v>52.557</c:v>
                </c:pt>
                <c:pt idx="329">
                  <c:v>52.694</c:v>
                </c:pt>
                <c:pt idx="330">
                  <c:v>52.815</c:v>
                </c:pt>
                <c:pt idx="331">
                  <c:v>52.927</c:v>
                </c:pt>
                <c:pt idx="332">
                  <c:v>53.034</c:v>
                </c:pt>
                <c:pt idx="333">
                  <c:v>53.143</c:v>
                </c:pt>
                <c:pt idx="334">
                  <c:v>53.279</c:v>
                </c:pt>
                <c:pt idx="335">
                  <c:v>53.455</c:v>
                </c:pt>
                <c:pt idx="336">
                  <c:v>53.677</c:v>
                </c:pt>
                <c:pt idx="337">
                  <c:v>53.928</c:v>
                </c:pt>
                <c:pt idx="338">
                  <c:v>54.175</c:v>
                </c:pt>
                <c:pt idx="339">
                  <c:v>54.397</c:v>
                </c:pt>
                <c:pt idx="340">
                  <c:v>54.575</c:v>
                </c:pt>
                <c:pt idx="341">
                  <c:v>54.699</c:v>
                </c:pt>
                <c:pt idx="342">
                  <c:v>54.756</c:v>
                </c:pt>
                <c:pt idx="343">
                  <c:v>54.753</c:v>
                </c:pt>
                <c:pt idx="344">
                  <c:v>54.717</c:v>
                </c:pt>
                <c:pt idx="345">
                  <c:v>54.704</c:v>
                </c:pt>
                <c:pt idx="346">
                  <c:v>54.738</c:v>
                </c:pt>
                <c:pt idx="347">
                  <c:v>54.827</c:v>
                </c:pt>
                <c:pt idx="348">
                  <c:v>54.974</c:v>
                </c:pt>
                <c:pt idx="349">
                  <c:v>55.123</c:v>
                </c:pt>
                <c:pt idx="350">
                  <c:v>55.258</c:v>
                </c:pt>
                <c:pt idx="351">
                  <c:v>55.382</c:v>
                </c:pt>
                <c:pt idx="352">
                  <c:v>55.49</c:v>
                </c:pt>
                <c:pt idx="353">
                  <c:v>55.582</c:v>
                </c:pt>
                <c:pt idx="354">
                  <c:v>55.629</c:v>
                </c:pt>
                <c:pt idx="355">
                  <c:v>55.635</c:v>
                </c:pt>
                <c:pt idx="356">
                  <c:v>55.599</c:v>
                </c:pt>
                <c:pt idx="357">
                  <c:v>55.524</c:v>
                </c:pt>
                <c:pt idx="358">
                  <c:v>55.424</c:v>
                </c:pt>
                <c:pt idx="359">
                  <c:v>55.315</c:v>
                </c:pt>
                <c:pt idx="360">
                  <c:v>55.215</c:v>
                </c:pt>
                <c:pt idx="361">
                  <c:v>55.132</c:v>
                </c:pt>
                <c:pt idx="362">
                  <c:v>55.083</c:v>
                </c:pt>
                <c:pt idx="363">
                  <c:v>55.063</c:v>
                </c:pt>
                <c:pt idx="364">
                  <c:v>55.072</c:v>
                </c:pt>
                <c:pt idx="365">
                  <c:v>55.105</c:v>
                </c:pt>
                <c:pt idx="366">
                  <c:v>55.16</c:v>
                </c:pt>
                <c:pt idx="367">
                  <c:v>55.234</c:v>
                </c:pt>
                <c:pt idx="368">
                  <c:v>55.318</c:v>
                </c:pt>
                <c:pt idx="369">
                  <c:v>55.404</c:v>
                </c:pt>
                <c:pt idx="370">
                  <c:v>55.476</c:v>
                </c:pt>
                <c:pt idx="371">
                  <c:v>55.517</c:v>
                </c:pt>
                <c:pt idx="372">
                  <c:v>55.516</c:v>
                </c:pt>
                <c:pt idx="373">
                  <c:v>55.478</c:v>
                </c:pt>
                <c:pt idx="374">
                  <c:v>55.398</c:v>
                </c:pt>
                <c:pt idx="375">
                  <c:v>55.3</c:v>
                </c:pt>
                <c:pt idx="376">
                  <c:v>55.241</c:v>
                </c:pt>
                <c:pt idx="377">
                  <c:v>55.258</c:v>
                </c:pt>
                <c:pt idx="378">
                  <c:v>55.34</c:v>
                </c:pt>
                <c:pt idx="379">
                  <c:v>55.475</c:v>
                </c:pt>
                <c:pt idx="380">
                  <c:v>55.662</c:v>
                </c:pt>
                <c:pt idx="381">
                  <c:v>55.872</c:v>
                </c:pt>
                <c:pt idx="382">
                  <c:v>56.109</c:v>
                </c:pt>
                <c:pt idx="383">
                  <c:v>56.319</c:v>
                </c:pt>
                <c:pt idx="384">
                  <c:v>56.491</c:v>
                </c:pt>
                <c:pt idx="385">
                  <c:v>56.612</c:v>
                </c:pt>
                <c:pt idx="386">
                  <c:v>56.675</c:v>
                </c:pt>
                <c:pt idx="387">
                  <c:v>56.695</c:v>
                </c:pt>
                <c:pt idx="388">
                  <c:v>56.705</c:v>
                </c:pt>
                <c:pt idx="389">
                  <c:v>56.727</c:v>
                </c:pt>
                <c:pt idx="390">
                  <c:v>56.802</c:v>
                </c:pt>
                <c:pt idx="391">
                  <c:v>56.944</c:v>
                </c:pt>
                <c:pt idx="392">
                  <c:v>57.155</c:v>
                </c:pt>
                <c:pt idx="393">
                  <c:v>57.373</c:v>
                </c:pt>
                <c:pt idx="394">
                  <c:v>57.547</c:v>
                </c:pt>
                <c:pt idx="395">
                  <c:v>57.671</c:v>
                </c:pt>
                <c:pt idx="396">
                  <c:v>57.741</c:v>
                </c:pt>
                <c:pt idx="397">
                  <c:v>57.765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14avril2015!$A$2</c:f>
              <c:strCache>
                <c:ptCount val="1"/>
                <c:pt idx="0">
                  <c:v>14 avril 2015</c:v>
                </c:pt>
              </c:strCache>
            </c:strRef>
          </c:tx>
          <c:spPr>
            <a:solidFill>
              <a:srgbClr val="ffc000"/>
            </a:solidFill>
            <a:ln w="25560">
              <a:solidFill>
                <a:srgbClr val="ffc000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14avril2015!$D$2:$D$57</c:f>
              <c:numCache>
                <c:formatCode>General</c:formatCode>
                <c:ptCount val="56"/>
                <c:pt idx="0">
                  <c:v>14.6706</c:v>
                </c:pt>
                <c:pt idx="1">
                  <c:v>14.4715</c:v>
                </c:pt>
                <c:pt idx="2">
                  <c:v>14.345</c:v>
                </c:pt>
                <c:pt idx="3">
                  <c:v>14.3697</c:v>
                </c:pt>
                <c:pt idx="4">
                  <c:v>14.2679</c:v>
                </c:pt>
                <c:pt idx="5">
                  <c:v>14.2752</c:v>
                </c:pt>
                <c:pt idx="6">
                  <c:v>14.2272</c:v>
                </c:pt>
                <c:pt idx="7">
                  <c:v>14.1722</c:v>
                </c:pt>
                <c:pt idx="8">
                  <c:v>14.1407</c:v>
                </c:pt>
                <c:pt idx="9">
                  <c:v>14.1095</c:v>
                </c:pt>
                <c:pt idx="10">
                  <c:v>14.0376</c:v>
                </c:pt>
                <c:pt idx="11">
                  <c:v>13.9661</c:v>
                </c:pt>
                <c:pt idx="12">
                  <c:v>13.9529</c:v>
                </c:pt>
                <c:pt idx="13">
                  <c:v>13.9368</c:v>
                </c:pt>
                <c:pt idx="14">
                  <c:v>13.8883</c:v>
                </c:pt>
                <c:pt idx="15">
                  <c:v>13.8578</c:v>
                </c:pt>
                <c:pt idx="16">
                  <c:v>13.8839</c:v>
                </c:pt>
                <c:pt idx="17">
                  <c:v>13.8408</c:v>
                </c:pt>
                <c:pt idx="18">
                  <c:v>13.7669</c:v>
                </c:pt>
                <c:pt idx="19">
                  <c:v>13.7459</c:v>
                </c:pt>
                <c:pt idx="20">
                  <c:v>13.728</c:v>
                </c:pt>
                <c:pt idx="21">
                  <c:v>13.7325</c:v>
                </c:pt>
                <c:pt idx="22">
                  <c:v>13.7414</c:v>
                </c:pt>
                <c:pt idx="23">
                  <c:v>13.7392</c:v>
                </c:pt>
                <c:pt idx="24">
                  <c:v>13.7225</c:v>
                </c:pt>
                <c:pt idx="25">
                  <c:v>13.6861</c:v>
                </c:pt>
                <c:pt idx="26">
                  <c:v>13.6626</c:v>
                </c:pt>
                <c:pt idx="27">
                  <c:v>13.6286</c:v>
                </c:pt>
                <c:pt idx="28">
                  <c:v>13.5955</c:v>
                </c:pt>
                <c:pt idx="29">
                  <c:v>13.5638</c:v>
                </c:pt>
                <c:pt idx="30">
                  <c:v>13.5664</c:v>
                </c:pt>
                <c:pt idx="31">
                  <c:v>13.5749</c:v>
                </c:pt>
                <c:pt idx="32">
                  <c:v>13.5553</c:v>
                </c:pt>
                <c:pt idx="33">
                  <c:v>13.5237</c:v>
                </c:pt>
                <c:pt idx="34">
                  <c:v>13.5055</c:v>
                </c:pt>
                <c:pt idx="35">
                  <c:v>13.4942</c:v>
                </c:pt>
                <c:pt idx="36">
                  <c:v>13.4871</c:v>
                </c:pt>
                <c:pt idx="37">
                  <c:v>13.4794</c:v>
                </c:pt>
                <c:pt idx="38">
                  <c:v>13.4735</c:v>
                </c:pt>
                <c:pt idx="39">
                  <c:v>13.4653</c:v>
                </c:pt>
                <c:pt idx="40">
                  <c:v>13.4582</c:v>
                </c:pt>
                <c:pt idx="41">
                  <c:v>13.4468</c:v>
                </c:pt>
                <c:pt idx="42">
                  <c:v>13.437</c:v>
                </c:pt>
                <c:pt idx="43">
                  <c:v>13.4317</c:v>
                </c:pt>
                <c:pt idx="44">
                  <c:v>13.4275</c:v>
                </c:pt>
                <c:pt idx="45">
                  <c:v>13.4246</c:v>
                </c:pt>
                <c:pt idx="46">
                  <c:v>13.417</c:v>
                </c:pt>
                <c:pt idx="47">
                  <c:v>13.4146</c:v>
                </c:pt>
                <c:pt idx="48">
                  <c:v>13.4104</c:v>
                </c:pt>
                <c:pt idx="49">
                  <c:v>13.4124</c:v>
                </c:pt>
                <c:pt idx="50">
                  <c:v>13.4128</c:v>
                </c:pt>
                <c:pt idx="51">
                  <c:v>13.4131</c:v>
                </c:pt>
                <c:pt idx="52">
                  <c:v>13.4156</c:v>
                </c:pt>
                <c:pt idx="53">
                  <c:v>13.4154</c:v>
                </c:pt>
                <c:pt idx="54">
                  <c:v>13.4153</c:v>
                </c:pt>
                <c:pt idx="55">
                  <c:v>13.4172</c:v>
                </c:pt>
              </c:numCache>
            </c:numRef>
          </c:xVal>
          <c:yVal>
            <c:numRef>
              <c:f>14avril2015!$B$2:$B$57</c:f>
              <c:numCache>
                <c:formatCode>General</c:formatCode>
                <c:ptCount val="5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12mai2015!$A$2</c:f>
              <c:strCache>
                <c:ptCount val="1"/>
                <c:pt idx="0">
                  <c:v>12 mai 2015</c:v>
                </c:pt>
              </c:strCache>
            </c:strRef>
          </c:tx>
          <c:spPr>
            <a:solidFill>
              <a:srgbClr val="264478"/>
            </a:solidFill>
            <a:ln w="25560">
              <a:solidFill>
                <a:srgbClr val="264478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12mai2015!$D$2:$D$457</c:f>
              <c:numCache>
                <c:formatCode>General</c:formatCode>
                <c:ptCount val="456"/>
                <c:pt idx="0">
                  <c:v>17.1453</c:v>
                </c:pt>
                <c:pt idx="1">
                  <c:v>17.1458</c:v>
                </c:pt>
                <c:pt idx="2">
                  <c:v>17.1459</c:v>
                </c:pt>
                <c:pt idx="3">
                  <c:v>17.1458</c:v>
                </c:pt>
                <c:pt idx="4">
                  <c:v>17.1457</c:v>
                </c:pt>
                <c:pt idx="5">
                  <c:v>17.1456</c:v>
                </c:pt>
                <c:pt idx="6">
                  <c:v>17.1456</c:v>
                </c:pt>
                <c:pt idx="7">
                  <c:v>17.1459</c:v>
                </c:pt>
                <c:pt idx="8">
                  <c:v>17.1456</c:v>
                </c:pt>
                <c:pt idx="9">
                  <c:v>17.1454</c:v>
                </c:pt>
                <c:pt idx="10">
                  <c:v>17.145</c:v>
                </c:pt>
                <c:pt idx="11">
                  <c:v>17.1448</c:v>
                </c:pt>
                <c:pt idx="12">
                  <c:v>17.1448</c:v>
                </c:pt>
                <c:pt idx="13">
                  <c:v>17.1447</c:v>
                </c:pt>
                <c:pt idx="14">
                  <c:v>17.1447</c:v>
                </c:pt>
                <c:pt idx="15">
                  <c:v>17.1447</c:v>
                </c:pt>
                <c:pt idx="16">
                  <c:v>17.1447</c:v>
                </c:pt>
                <c:pt idx="17">
                  <c:v>17.1442</c:v>
                </c:pt>
                <c:pt idx="18">
                  <c:v>17.1439</c:v>
                </c:pt>
                <c:pt idx="19">
                  <c:v>17.144</c:v>
                </c:pt>
                <c:pt idx="20">
                  <c:v>17.1444</c:v>
                </c:pt>
                <c:pt idx="21">
                  <c:v>17.1448</c:v>
                </c:pt>
                <c:pt idx="22">
                  <c:v>17.1453</c:v>
                </c:pt>
                <c:pt idx="23">
                  <c:v>17.1454</c:v>
                </c:pt>
                <c:pt idx="24">
                  <c:v>17.1446</c:v>
                </c:pt>
                <c:pt idx="25">
                  <c:v>17.1429</c:v>
                </c:pt>
                <c:pt idx="26">
                  <c:v>17.1403</c:v>
                </c:pt>
                <c:pt idx="27">
                  <c:v>17.134</c:v>
                </c:pt>
                <c:pt idx="28">
                  <c:v>17.1283</c:v>
                </c:pt>
                <c:pt idx="29">
                  <c:v>17.1219</c:v>
                </c:pt>
                <c:pt idx="30">
                  <c:v>17.1126</c:v>
                </c:pt>
                <c:pt idx="31">
                  <c:v>17.106</c:v>
                </c:pt>
                <c:pt idx="32">
                  <c:v>17.1012</c:v>
                </c:pt>
                <c:pt idx="33">
                  <c:v>17.0972</c:v>
                </c:pt>
                <c:pt idx="34">
                  <c:v>17.0937</c:v>
                </c:pt>
                <c:pt idx="35">
                  <c:v>17.0915</c:v>
                </c:pt>
                <c:pt idx="36">
                  <c:v>17.0897</c:v>
                </c:pt>
                <c:pt idx="37">
                  <c:v>17.0885</c:v>
                </c:pt>
                <c:pt idx="38">
                  <c:v>17.0875</c:v>
                </c:pt>
                <c:pt idx="39">
                  <c:v>17.0848</c:v>
                </c:pt>
                <c:pt idx="40">
                  <c:v>17.0795</c:v>
                </c:pt>
                <c:pt idx="41">
                  <c:v>17.0734</c:v>
                </c:pt>
                <c:pt idx="42">
                  <c:v>17.0663</c:v>
                </c:pt>
                <c:pt idx="43">
                  <c:v>17.0568</c:v>
                </c:pt>
                <c:pt idx="44">
                  <c:v>17.0462</c:v>
                </c:pt>
                <c:pt idx="45">
                  <c:v>17.0362</c:v>
                </c:pt>
                <c:pt idx="46">
                  <c:v>17.0274</c:v>
                </c:pt>
                <c:pt idx="47">
                  <c:v>17.0165</c:v>
                </c:pt>
                <c:pt idx="48">
                  <c:v>16.9984</c:v>
                </c:pt>
                <c:pt idx="49">
                  <c:v>16.9662</c:v>
                </c:pt>
                <c:pt idx="50">
                  <c:v>16.9309</c:v>
                </c:pt>
                <c:pt idx="51">
                  <c:v>16.9001</c:v>
                </c:pt>
                <c:pt idx="52">
                  <c:v>16.8679</c:v>
                </c:pt>
                <c:pt idx="53">
                  <c:v>16.8283</c:v>
                </c:pt>
                <c:pt idx="54">
                  <c:v>16.7951</c:v>
                </c:pt>
                <c:pt idx="55">
                  <c:v>16.7676</c:v>
                </c:pt>
                <c:pt idx="56">
                  <c:v>16.7404</c:v>
                </c:pt>
                <c:pt idx="57">
                  <c:v>16.718</c:v>
                </c:pt>
                <c:pt idx="58">
                  <c:v>16.7029</c:v>
                </c:pt>
                <c:pt idx="59">
                  <c:v>16.6999</c:v>
                </c:pt>
                <c:pt idx="60">
                  <c:v>16.6966</c:v>
                </c:pt>
                <c:pt idx="61">
                  <c:v>16.6847</c:v>
                </c:pt>
                <c:pt idx="62">
                  <c:v>16.6731</c:v>
                </c:pt>
                <c:pt idx="63">
                  <c:v>16.6601</c:v>
                </c:pt>
                <c:pt idx="64">
                  <c:v>16.6372</c:v>
                </c:pt>
                <c:pt idx="65">
                  <c:v>16.6168</c:v>
                </c:pt>
                <c:pt idx="66">
                  <c:v>16.597</c:v>
                </c:pt>
                <c:pt idx="67">
                  <c:v>16.5758</c:v>
                </c:pt>
                <c:pt idx="68">
                  <c:v>16.558</c:v>
                </c:pt>
                <c:pt idx="69">
                  <c:v>16.5413</c:v>
                </c:pt>
                <c:pt idx="70">
                  <c:v>16.5156</c:v>
                </c:pt>
                <c:pt idx="71">
                  <c:v>16.4842</c:v>
                </c:pt>
                <c:pt idx="72">
                  <c:v>16.4499</c:v>
                </c:pt>
                <c:pt idx="73">
                  <c:v>16.4121</c:v>
                </c:pt>
                <c:pt idx="74">
                  <c:v>16.3668</c:v>
                </c:pt>
                <c:pt idx="75">
                  <c:v>16.3134</c:v>
                </c:pt>
                <c:pt idx="76">
                  <c:v>16.2642</c:v>
                </c:pt>
                <c:pt idx="77">
                  <c:v>16.2108</c:v>
                </c:pt>
                <c:pt idx="78">
                  <c:v>16.1615</c:v>
                </c:pt>
                <c:pt idx="79">
                  <c:v>16.127</c:v>
                </c:pt>
                <c:pt idx="80">
                  <c:v>16.1057</c:v>
                </c:pt>
                <c:pt idx="81">
                  <c:v>16.0886</c:v>
                </c:pt>
                <c:pt idx="82">
                  <c:v>16.074</c:v>
                </c:pt>
                <c:pt idx="83">
                  <c:v>16.0637</c:v>
                </c:pt>
                <c:pt idx="84">
                  <c:v>16.0548</c:v>
                </c:pt>
                <c:pt idx="85">
                  <c:v>16.0479</c:v>
                </c:pt>
                <c:pt idx="86">
                  <c:v>16.04</c:v>
                </c:pt>
                <c:pt idx="87">
                  <c:v>16.0344</c:v>
                </c:pt>
                <c:pt idx="88">
                  <c:v>16.0289</c:v>
                </c:pt>
                <c:pt idx="89">
                  <c:v>16.0201</c:v>
                </c:pt>
                <c:pt idx="90">
                  <c:v>16.0088</c:v>
                </c:pt>
                <c:pt idx="91">
                  <c:v>15.9982</c:v>
                </c:pt>
                <c:pt idx="92">
                  <c:v>15.9873</c:v>
                </c:pt>
                <c:pt idx="93">
                  <c:v>15.978</c:v>
                </c:pt>
                <c:pt idx="94">
                  <c:v>15.9688</c:v>
                </c:pt>
                <c:pt idx="95">
                  <c:v>15.9603</c:v>
                </c:pt>
                <c:pt idx="96">
                  <c:v>15.9537</c:v>
                </c:pt>
                <c:pt idx="97">
                  <c:v>15.946</c:v>
                </c:pt>
                <c:pt idx="98">
                  <c:v>15.9355</c:v>
                </c:pt>
                <c:pt idx="99">
                  <c:v>15.9282</c:v>
                </c:pt>
                <c:pt idx="100">
                  <c:v>15.9244</c:v>
                </c:pt>
                <c:pt idx="101">
                  <c:v>15.9185</c:v>
                </c:pt>
                <c:pt idx="102">
                  <c:v>15.9082</c:v>
                </c:pt>
                <c:pt idx="103">
                  <c:v>15.8892</c:v>
                </c:pt>
                <c:pt idx="104">
                  <c:v>15.8613</c:v>
                </c:pt>
                <c:pt idx="105">
                  <c:v>15.8329</c:v>
                </c:pt>
                <c:pt idx="106">
                  <c:v>15.8128</c:v>
                </c:pt>
                <c:pt idx="107">
                  <c:v>15.8028</c:v>
                </c:pt>
                <c:pt idx="108">
                  <c:v>15.7983</c:v>
                </c:pt>
                <c:pt idx="109">
                  <c:v>15.796</c:v>
                </c:pt>
                <c:pt idx="110">
                  <c:v>15.7944</c:v>
                </c:pt>
                <c:pt idx="111">
                  <c:v>15.7937</c:v>
                </c:pt>
                <c:pt idx="112">
                  <c:v>15.7934</c:v>
                </c:pt>
                <c:pt idx="113">
                  <c:v>15.793</c:v>
                </c:pt>
                <c:pt idx="114">
                  <c:v>15.7916</c:v>
                </c:pt>
                <c:pt idx="115">
                  <c:v>15.7878</c:v>
                </c:pt>
                <c:pt idx="116">
                  <c:v>15.7817</c:v>
                </c:pt>
                <c:pt idx="117">
                  <c:v>15.7738</c:v>
                </c:pt>
                <c:pt idx="118">
                  <c:v>15.752</c:v>
                </c:pt>
                <c:pt idx="119">
                  <c:v>15.718</c:v>
                </c:pt>
                <c:pt idx="120">
                  <c:v>15.6851</c:v>
                </c:pt>
                <c:pt idx="121">
                  <c:v>15.6482</c:v>
                </c:pt>
                <c:pt idx="122">
                  <c:v>15.6127</c:v>
                </c:pt>
                <c:pt idx="123">
                  <c:v>15.5867</c:v>
                </c:pt>
                <c:pt idx="124">
                  <c:v>15.5628</c:v>
                </c:pt>
                <c:pt idx="125">
                  <c:v>15.5392</c:v>
                </c:pt>
                <c:pt idx="126">
                  <c:v>15.5159</c:v>
                </c:pt>
                <c:pt idx="127">
                  <c:v>15.5001</c:v>
                </c:pt>
                <c:pt idx="128">
                  <c:v>15.4808</c:v>
                </c:pt>
                <c:pt idx="129">
                  <c:v>15.4552</c:v>
                </c:pt>
                <c:pt idx="130">
                  <c:v>15.4337</c:v>
                </c:pt>
                <c:pt idx="131">
                  <c:v>15.4052</c:v>
                </c:pt>
                <c:pt idx="132">
                  <c:v>15.3646</c:v>
                </c:pt>
                <c:pt idx="133">
                  <c:v>15.3267</c:v>
                </c:pt>
                <c:pt idx="134">
                  <c:v>15.2984</c:v>
                </c:pt>
                <c:pt idx="135">
                  <c:v>15.2779</c:v>
                </c:pt>
                <c:pt idx="136">
                  <c:v>15.2624</c:v>
                </c:pt>
                <c:pt idx="137">
                  <c:v>15.2508</c:v>
                </c:pt>
                <c:pt idx="138">
                  <c:v>15.243</c:v>
                </c:pt>
                <c:pt idx="139">
                  <c:v>15.2369</c:v>
                </c:pt>
                <c:pt idx="140">
                  <c:v>15.2336</c:v>
                </c:pt>
                <c:pt idx="141">
                  <c:v>15.2318</c:v>
                </c:pt>
                <c:pt idx="142">
                  <c:v>15.2299</c:v>
                </c:pt>
                <c:pt idx="143">
                  <c:v>15.2279</c:v>
                </c:pt>
                <c:pt idx="144">
                  <c:v>15.2258</c:v>
                </c:pt>
                <c:pt idx="145">
                  <c:v>15.2237</c:v>
                </c:pt>
                <c:pt idx="146">
                  <c:v>15.2196</c:v>
                </c:pt>
                <c:pt idx="147">
                  <c:v>15.2143</c:v>
                </c:pt>
                <c:pt idx="148">
                  <c:v>15.2106</c:v>
                </c:pt>
                <c:pt idx="149">
                  <c:v>15.2079</c:v>
                </c:pt>
                <c:pt idx="150">
                  <c:v>15.2043</c:v>
                </c:pt>
                <c:pt idx="151">
                  <c:v>15.1981</c:v>
                </c:pt>
                <c:pt idx="152">
                  <c:v>15.1906</c:v>
                </c:pt>
                <c:pt idx="153">
                  <c:v>15.1825</c:v>
                </c:pt>
                <c:pt idx="154">
                  <c:v>15.1731</c:v>
                </c:pt>
                <c:pt idx="155">
                  <c:v>15.1652</c:v>
                </c:pt>
                <c:pt idx="156">
                  <c:v>15.1604</c:v>
                </c:pt>
                <c:pt idx="157">
                  <c:v>15.1566</c:v>
                </c:pt>
                <c:pt idx="158">
                  <c:v>15.1521</c:v>
                </c:pt>
                <c:pt idx="159">
                  <c:v>15.1481</c:v>
                </c:pt>
                <c:pt idx="160">
                  <c:v>15.1451</c:v>
                </c:pt>
                <c:pt idx="161">
                  <c:v>15.1412</c:v>
                </c:pt>
                <c:pt idx="162">
                  <c:v>15.1361</c:v>
                </c:pt>
                <c:pt idx="163">
                  <c:v>15.1324</c:v>
                </c:pt>
                <c:pt idx="164">
                  <c:v>15.1307</c:v>
                </c:pt>
                <c:pt idx="165">
                  <c:v>15.1298</c:v>
                </c:pt>
                <c:pt idx="166">
                  <c:v>15.1301</c:v>
                </c:pt>
                <c:pt idx="167">
                  <c:v>15.1319</c:v>
                </c:pt>
                <c:pt idx="168">
                  <c:v>15.1354</c:v>
                </c:pt>
                <c:pt idx="169">
                  <c:v>15.1388</c:v>
                </c:pt>
                <c:pt idx="170">
                  <c:v>15.1408</c:v>
                </c:pt>
                <c:pt idx="171">
                  <c:v>15.1423</c:v>
                </c:pt>
                <c:pt idx="172">
                  <c:v>15.1445</c:v>
                </c:pt>
                <c:pt idx="173">
                  <c:v>15.1462</c:v>
                </c:pt>
                <c:pt idx="174">
                  <c:v>15.1464</c:v>
                </c:pt>
                <c:pt idx="175">
                  <c:v>15.1428</c:v>
                </c:pt>
                <c:pt idx="176">
                  <c:v>15.1334</c:v>
                </c:pt>
                <c:pt idx="177">
                  <c:v>15.1221</c:v>
                </c:pt>
                <c:pt idx="178">
                  <c:v>15.1139</c:v>
                </c:pt>
                <c:pt idx="179">
                  <c:v>15.1079</c:v>
                </c:pt>
                <c:pt idx="180">
                  <c:v>15.1039</c:v>
                </c:pt>
                <c:pt idx="181">
                  <c:v>15.101</c:v>
                </c:pt>
                <c:pt idx="182">
                  <c:v>15.0987</c:v>
                </c:pt>
                <c:pt idx="183">
                  <c:v>15.0961</c:v>
                </c:pt>
                <c:pt idx="184">
                  <c:v>15.0923</c:v>
                </c:pt>
                <c:pt idx="185">
                  <c:v>15.0882</c:v>
                </c:pt>
                <c:pt idx="186">
                  <c:v>15.0799</c:v>
                </c:pt>
                <c:pt idx="187">
                  <c:v>15.0675</c:v>
                </c:pt>
                <c:pt idx="188">
                  <c:v>15.055</c:v>
                </c:pt>
                <c:pt idx="189">
                  <c:v>15.0429</c:v>
                </c:pt>
                <c:pt idx="190">
                  <c:v>15.0328</c:v>
                </c:pt>
                <c:pt idx="191">
                  <c:v>15.0245</c:v>
                </c:pt>
                <c:pt idx="192">
                  <c:v>15.0177</c:v>
                </c:pt>
                <c:pt idx="193">
                  <c:v>15.0122</c:v>
                </c:pt>
                <c:pt idx="194">
                  <c:v>15.0086</c:v>
                </c:pt>
                <c:pt idx="195">
                  <c:v>15.0062</c:v>
                </c:pt>
                <c:pt idx="196">
                  <c:v>15.005</c:v>
                </c:pt>
                <c:pt idx="197">
                  <c:v>15.0053</c:v>
                </c:pt>
                <c:pt idx="198">
                  <c:v>15.0078</c:v>
                </c:pt>
                <c:pt idx="199">
                  <c:v>15.0087</c:v>
                </c:pt>
                <c:pt idx="200">
                  <c:v>15.0055</c:v>
                </c:pt>
                <c:pt idx="201">
                  <c:v>14.999</c:v>
                </c:pt>
                <c:pt idx="202">
                  <c:v>14.9924</c:v>
                </c:pt>
                <c:pt idx="203">
                  <c:v>14.9877</c:v>
                </c:pt>
                <c:pt idx="204">
                  <c:v>14.9839</c:v>
                </c:pt>
                <c:pt idx="205">
                  <c:v>14.9761</c:v>
                </c:pt>
                <c:pt idx="206">
                  <c:v>14.9638</c:v>
                </c:pt>
                <c:pt idx="207">
                  <c:v>14.9526</c:v>
                </c:pt>
                <c:pt idx="208">
                  <c:v>14.9428</c:v>
                </c:pt>
                <c:pt idx="209">
                  <c:v>14.9355</c:v>
                </c:pt>
                <c:pt idx="210">
                  <c:v>14.9292</c:v>
                </c:pt>
                <c:pt idx="211">
                  <c:v>14.925</c:v>
                </c:pt>
                <c:pt idx="212">
                  <c:v>14.9224</c:v>
                </c:pt>
                <c:pt idx="213">
                  <c:v>14.92</c:v>
                </c:pt>
                <c:pt idx="214">
                  <c:v>14.9175</c:v>
                </c:pt>
                <c:pt idx="215">
                  <c:v>14.9152</c:v>
                </c:pt>
                <c:pt idx="216">
                  <c:v>14.9124</c:v>
                </c:pt>
                <c:pt idx="217">
                  <c:v>14.9098</c:v>
                </c:pt>
                <c:pt idx="218">
                  <c:v>14.9074</c:v>
                </c:pt>
                <c:pt idx="219">
                  <c:v>14.9048</c:v>
                </c:pt>
                <c:pt idx="220">
                  <c:v>14.9016</c:v>
                </c:pt>
                <c:pt idx="221">
                  <c:v>14.8976</c:v>
                </c:pt>
                <c:pt idx="222">
                  <c:v>14.893</c:v>
                </c:pt>
                <c:pt idx="223">
                  <c:v>14.8884</c:v>
                </c:pt>
                <c:pt idx="224">
                  <c:v>14.8837</c:v>
                </c:pt>
                <c:pt idx="225">
                  <c:v>14.8795</c:v>
                </c:pt>
                <c:pt idx="226">
                  <c:v>14.8764</c:v>
                </c:pt>
                <c:pt idx="227">
                  <c:v>14.8724</c:v>
                </c:pt>
                <c:pt idx="228">
                  <c:v>14.866</c:v>
                </c:pt>
                <c:pt idx="229">
                  <c:v>14.8602</c:v>
                </c:pt>
                <c:pt idx="230">
                  <c:v>14.8561</c:v>
                </c:pt>
                <c:pt idx="231">
                  <c:v>14.8534</c:v>
                </c:pt>
                <c:pt idx="232">
                  <c:v>14.8524</c:v>
                </c:pt>
                <c:pt idx="233">
                  <c:v>14.8522</c:v>
                </c:pt>
                <c:pt idx="234">
                  <c:v>14.8525</c:v>
                </c:pt>
                <c:pt idx="235">
                  <c:v>14.8524</c:v>
                </c:pt>
                <c:pt idx="236">
                  <c:v>14.8517</c:v>
                </c:pt>
                <c:pt idx="237">
                  <c:v>14.8487</c:v>
                </c:pt>
                <c:pt idx="238">
                  <c:v>14.8456</c:v>
                </c:pt>
                <c:pt idx="239">
                  <c:v>14.8438</c:v>
                </c:pt>
                <c:pt idx="240">
                  <c:v>14.8431</c:v>
                </c:pt>
                <c:pt idx="241">
                  <c:v>14.8438</c:v>
                </c:pt>
                <c:pt idx="242">
                  <c:v>14.8422</c:v>
                </c:pt>
                <c:pt idx="243">
                  <c:v>14.8357</c:v>
                </c:pt>
                <c:pt idx="244">
                  <c:v>14.8233</c:v>
                </c:pt>
                <c:pt idx="245">
                  <c:v>14.8108</c:v>
                </c:pt>
                <c:pt idx="246">
                  <c:v>14.8012</c:v>
                </c:pt>
                <c:pt idx="247">
                  <c:v>14.7894</c:v>
                </c:pt>
                <c:pt idx="248">
                  <c:v>14.773</c:v>
                </c:pt>
                <c:pt idx="249">
                  <c:v>14.7596</c:v>
                </c:pt>
                <c:pt idx="250">
                  <c:v>14.7519</c:v>
                </c:pt>
                <c:pt idx="251">
                  <c:v>14.748</c:v>
                </c:pt>
                <c:pt idx="252">
                  <c:v>14.743</c:v>
                </c:pt>
                <c:pt idx="253">
                  <c:v>14.7376</c:v>
                </c:pt>
                <c:pt idx="254">
                  <c:v>14.7323</c:v>
                </c:pt>
                <c:pt idx="255">
                  <c:v>14.7233</c:v>
                </c:pt>
                <c:pt idx="256">
                  <c:v>14.7096</c:v>
                </c:pt>
                <c:pt idx="257">
                  <c:v>14.6983</c:v>
                </c:pt>
                <c:pt idx="258">
                  <c:v>14.6859</c:v>
                </c:pt>
                <c:pt idx="259">
                  <c:v>14.6704</c:v>
                </c:pt>
                <c:pt idx="260">
                  <c:v>14.658</c:v>
                </c:pt>
                <c:pt idx="261">
                  <c:v>14.65</c:v>
                </c:pt>
                <c:pt idx="262">
                  <c:v>14.6426</c:v>
                </c:pt>
                <c:pt idx="263">
                  <c:v>14.6338</c:v>
                </c:pt>
                <c:pt idx="264">
                  <c:v>14.6239</c:v>
                </c:pt>
                <c:pt idx="265">
                  <c:v>14.6134</c:v>
                </c:pt>
                <c:pt idx="266">
                  <c:v>14.6006</c:v>
                </c:pt>
                <c:pt idx="267">
                  <c:v>14.5866</c:v>
                </c:pt>
                <c:pt idx="268">
                  <c:v>14.5665</c:v>
                </c:pt>
                <c:pt idx="269">
                  <c:v>14.5476</c:v>
                </c:pt>
                <c:pt idx="270">
                  <c:v>14.5336</c:v>
                </c:pt>
                <c:pt idx="271">
                  <c:v>14.5253</c:v>
                </c:pt>
                <c:pt idx="272">
                  <c:v>14.5195</c:v>
                </c:pt>
                <c:pt idx="273">
                  <c:v>14.5137</c:v>
                </c:pt>
                <c:pt idx="274">
                  <c:v>14.507</c:v>
                </c:pt>
                <c:pt idx="275">
                  <c:v>14.5013</c:v>
                </c:pt>
                <c:pt idx="276">
                  <c:v>14.4971</c:v>
                </c:pt>
                <c:pt idx="277">
                  <c:v>14.4937</c:v>
                </c:pt>
                <c:pt idx="278">
                  <c:v>14.4887</c:v>
                </c:pt>
                <c:pt idx="279">
                  <c:v>14.4836</c:v>
                </c:pt>
                <c:pt idx="280">
                  <c:v>14.4781</c:v>
                </c:pt>
                <c:pt idx="281">
                  <c:v>14.4732</c:v>
                </c:pt>
                <c:pt idx="282">
                  <c:v>14.4699</c:v>
                </c:pt>
                <c:pt idx="283">
                  <c:v>14.4675</c:v>
                </c:pt>
                <c:pt idx="284">
                  <c:v>14.4656</c:v>
                </c:pt>
                <c:pt idx="285">
                  <c:v>14.4649</c:v>
                </c:pt>
                <c:pt idx="286">
                  <c:v>14.4642</c:v>
                </c:pt>
                <c:pt idx="287">
                  <c:v>14.4638</c:v>
                </c:pt>
                <c:pt idx="288">
                  <c:v>14.4636</c:v>
                </c:pt>
                <c:pt idx="289">
                  <c:v>14.4634</c:v>
                </c:pt>
                <c:pt idx="290">
                  <c:v>14.4629</c:v>
                </c:pt>
                <c:pt idx="291">
                  <c:v>14.462</c:v>
                </c:pt>
                <c:pt idx="292">
                  <c:v>14.4589</c:v>
                </c:pt>
                <c:pt idx="293">
                  <c:v>14.455</c:v>
                </c:pt>
                <c:pt idx="294">
                  <c:v>14.4521</c:v>
                </c:pt>
                <c:pt idx="295">
                  <c:v>14.4505</c:v>
                </c:pt>
                <c:pt idx="296">
                  <c:v>14.4495</c:v>
                </c:pt>
                <c:pt idx="297">
                  <c:v>14.4482</c:v>
                </c:pt>
                <c:pt idx="298">
                  <c:v>14.4464</c:v>
                </c:pt>
                <c:pt idx="299">
                  <c:v>14.4442</c:v>
                </c:pt>
                <c:pt idx="300">
                  <c:v>14.4422</c:v>
                </c:pt>
                <c:pt idx="301">
                  <c:v>14.4406</c:v>
                </c:pt>
                <c:pt idx="302">
                  <c:v>14.4379</c:v>
                </c:pt>
                <c:pt idx="303">
                  <c:v>14.4349</c:v>
                </c:pt>
                <c:pt idx="304">
                  <c:v>14.4306</c:v>
                </c:pt>
                <c:pt idx="305">
                  <c:v>14.4252</c:v>
                </c:pt>
                <c:pt idx="306">
                  <c:v>14.4179</c:v>
                </c:pt>
                <c:pt idx="307">
                  <c:v>14.4095</c:v>
                </c:pt>
                <c:pt idx="308">
                  <c:v>14.4013</c:v>
                </c:pt>
                <c:pt idx="309">
                  <c:v>14.3955</c:v>
                </c:pt>
                <c:pt idx="310">
                  <c:v>14.3921</c:v>
                </c:pt>
                <c:pt idx="311">
                  <c:v>14.3902</c:v>
                </c:pt>
                <c:pt idx="312">
                  <c:v>14.3889</c:v>
                </c:pt>
                <c:pt idx="313">
                  <c:v>14.3881</c:v>
                </c:pt>
                <c:pt idx="314">
                  <c:v>14.3877</c:v>
                </c:pt>
                <c:pt idx="315">
                  <c:v>14.3855</c:v>
                </c:pt>
                <c:pt idx="316">
                  <c:v>14.3769</c:v>
                </c:pt>
                <c:pt idx="317">
                  <c:v>14.3668</c:v>
                </c:pt>
                <c:pt idx="318">
                  <c:v>14.3566</c:v>
                </c:pt>
                <c:pt idx="319">
                  <c:v>14.3498</c:v>
                </c:pt>
                <c:pt idx="320">
                  <c:v>14.3454</c:v>
                </c:pt>
                <c:pt idx="321">
                  <c:v>14.3381</c:v>
                </c:pt>
                <c:pt idx="322">
                  <c:v>14.328</c:v>
                </c:pt>
                <c:pt idx="323">
                  <c:v>14.3172</c:v>
                </c:pt>
                <c:pt idx="324">
                  <c:v>14.3095</c:v>
                </c:pt>
                <c:pt idx="325">
                  <c:v>14.3049</c:v>
                </c:pt>
                <c:pt idx="326">
                  <c:v>14.3021</c:v>
                </c:pt>
                <c:pt idx="327">
                  <c:v>14.2996</c:v>
                </c:pt>
                <c:pt idx="328">
                  <c:v>14.2955</c:v>
                </c:pt>
                <c:pt idx="329">
                  <c:v>14.2858</c:v>
                </c:pt>
                <c:pt idx="330">
                  <c:v>14.2748</c:v>
                </c:pt>
                <c:pt idx="331">
                  <c:v>14.2666</c:v>
                </c:pt>
                <c:pt idx="332">
                  <c:v>14.2589</c:v>
                </c:pt>
                <c:pt idx="333">
                  <c:v>14.2483</c:v>
                </c:pt>
                <c:pt idx="334">
                  <c:v>14.2377</c:v>
                </c:pt>
                <c:pt idx="335">
                  <c:v>14.2271</c:v>
                </c:pt>
                <c:pt idx="336">
                  <c:v>14.2169</c:v>
                </c:pt>
                <c:pt idx="337">
                  <c:v>14.2081</c:v>
                </c:pt>
                <c:pt idx="338">
                  <c:v>14.2011</c:v>
                </c:pt>
                <c:pt idx="339">
                  <c:v>14.1949</c:v>
                </c:pt>
                <c:pt idx="340">
                  <c:v>14.1902</c:v>
                </c:pt>
                <c:pt idx="341">
                  <c:v>14.1873</c:v>
                </c:pt>
                <c:pt idx="342">
                  <c:v>14.1847</c:v>
                </c:pt>
                <c:pt idx="343">
                  <c:v>14.181</c:v>
                </c:pt>
                <c:pt idx="344">
                  <c:v>14.1759</c:v>
                </c:pt>
                <c:pt idx="345">
                  <c:v>14.1723</c:v>
                </c:pt>
                <c:pt idx="346">
                  <c:v>14.1707</c:v>
                </c:pt>
                <c:pt idx="347">
                  <c:v>14.17</c:v>
                </c:pt>
                <c:pt idx="348">
                  <c:v>14.1698</c:v>
                </c:pt>
                <c:pt idx="349">
                  <c:v>14.1698</c:v>
                </c:pt>
                <c:pt idx="350">
                  <c:v>14.1699</c:v>
                </c:pt>
                <c:pt idx="351">
                  <c:v>14.1702</c:v>
                </c:pt>
                <c:pt idx="352">
                  <c:v>14.1711</c:v>
                </c:pt>
                <c:pt idx="353">
                  <c:v>14.1715</c:v>
                </c:pt>
                <c:pt idx="354">
                  <c:v>14.1724</c:v>
                </c:pt>
                <c:pt idx="355">
                  <c:v>14.1735</c:v>
                </c:pt>
                <c:pt idx="356">
                  <c:v>14.1762</c:v>
                </c:pt>
                <c:pt idx="357">
                  <c:v>14.1763</c:v>
                </c:pt>
                <c:pt idx="358">
                  <c:v>14.1746</c:v>
                </c:pt>
                <c:pt idx="359">
                  <c:v>14.1736</c:v>
                </c:pt>
                <c:pt idx="360">
                  <c:v>14.1749</c:v>
                </c:pt>
                <c:pt idx="361">
                  <c:v>14.1781</c:v>
                </c:pt>
                <c:pt idx="362">
                  <c:v>14.1801</c:v>
                </c:pt>
                <c:pt idx="363">
                  <c:v>14.1802</c:v>
                </c:pt>
                <c:pt idx="364">
                  <c:v>14.1785</c:v>
                </c:pt>
                <c:pt idx="365">
                  <c:v>14.1702</c:v>
                </c:pt>
                <c:pt idx="366">
                  <c:v>14.1583</c:v>
                </c:pt>
                <c:pt idx="367">
                  <c:v>14.1485</c:v>
                </c:pt>
                <c:pt idx="368">
                  <c:v>14.1404</c:v>
                </c:pt>
                <c:pt idx="369">
                  <c:v>14.1342</c:v>
                </c:pt>
                <c:pt idx="370">
                  <c:v>14.1276</c:v>
                </c:pt>
                <c:pt idx="371">
                  <c:v>14.1209</c:v>
                </c:pt>
                <c:pt idx="372">
                  <c:v>14.1144</c:v>
                </c:pt>
                <c:pt idx="373">
                  <c:v>14.1085</c:v>
                </c:pt>
                <c:pt idx="374">
                  <c:v>14.1015</c:v>
                </c:pt>
                <c:pt idx="375">
                  <c:v>14.0931</c:v>
                </c:pt>
                <c:pt idx="376">
                  <c:v>14.0856</c:v>
                </c:pt>
                <c:pt idx="377">
                  <c:v>14.0762</c:v>
                </c:pt>
                <c:pt idx="378">
                  <c:v>14.0667</c:v>
                </c:pt>
                <c:pt idx="379">
                  <c:v>14.0575</c:v>
                </c:pt>
                <c:pt idx="380">
                  <c:v>14.0509</c:v>
                </c:pt>
                <c:pt idx="381">
                  <c:v>14.0467</c:v>
                </c:pt>
                <c:pt idx="382">
                  <c:v>14.0423</c:v>
                </c:pt>
                <c:pt idx="383">
                  <c:v>14.0383</c:v>
                </c:pt>
                <c:pt idx="384">
                  <c:v>14.0341</c:v>
                </c:pt>
                <c:pt idx="385">
                  <c:v>14.0297</c:v>
                </c:pt>
                <c:pt idx="386">
                  <c:v>14.0241</c:v>
                </c:pt>
                <c:pt idx="387">
                  <c:v>14.0145</c:v>
                </c:pt>
                <c:pt idx="388">
                  <c:v>14.005</c:v>
                </c:pt>
                <c:pt idx="389">
                  <c:v>13.9966</c:v>
                </c:pt>
                <c:pt idx="390">
                  <c:v>13.9897</c:v>
                </c:pt>
                <c:pt idx="391">
                  <c:v>13.9848</c:v>
                </c:pt>
                <c:pt idx="392">
                  <c:v>13.9824</c:v>
                </c:pt>
                <c:pt idx="393">
                  <c:v>13.9815</c:v>
                </c:pt>
                <c:pt idx="394">
                  <c:v>13.9811</c:v>
                </c:pt>
                <c:pt idx="395">
                  <c:v>13.9807</c:v>
                </c:pt>
                <c:pt idx="396">
                  <c:v>13.9805</c:v>
                </c:pt>
                <c:pt idx="397">
                  <c:v>13.9812</c:v>
                </c:pt>
                <c:pt idx="398">
                  <c:v>13.9818</c:v>
                </c:pt>
                <c:pt idx="399">
                  <c:v>13.982</c:v>
                </c:pt>
                <c:pt idx="400">
                  <c:v>13.9803</c:v>
                </c:pt>
                <c:pt idx="401">
                  <c:v>13.9776</c:v>
                </c:pt>
                <c:pt idx="402">
                  <c:v>13.9765</c:v>
                </c:pt>
                <c:pt idx="403">
                  <c:v>13.9756</c:v>
                </c:pt>
                <c:pt idx="404">
                  <c:v>13.9737</c:v>
                </c:pt>
                <c:pt idx="405">
                  <c:v>13.9723</c:v>
                </c:pt>
                <c:pt idx="406">
                  <c:v>13.9713</c:v>
                </c:pt>
                <c:pt idx="407">
                  <c:v>13.9703</c:v>
                </c:pt>
                <c:pt idx="408">
                  <c:v>13.9695</c:v>
                </c:pt>
                <c:pt idx="409">
                  <c:v>13.9689</c:v>
                </c:pt>
                <c:pt idx="410">
                  <c:v>13.9688</c:v>
                </c:pt>
                <c:pt idx="411">
                  <c:v>13.9686</c:v>
                </c:pt>
                <c:pt idx="412">
                  <c:v>13.9686</c:v>
                </c:pt>
                <c:pt idx="413">
                  <c:v>13.9686</c:v>
                </c:pt>
                <c:pt idx="414">
                  <c:v>13.9686</c:v>
                </c:pt>
                <c:pt idx="415">
                  <c:v>13.9686</c:v>
                </c:pt>
                <c:pt idx="416">
                  <c:v>13.9686</c:v>
                </c:pt>
                <c:pt idx="417">
                  <c:v>13.9688</c:v>
                </c:pt>
                <c:pt idx="418">
                  <c:v>13.9686</c:v>
                </c:pt>
                <c:pt idx="419">
                  <c:v>13.9688</c:v>
                </c:pt>
                <c:pt idx="420">
                  <c:v>13.9704</c:v>
                </c:pt>
                <c:pt idx="421">
                  <c:v>13.9721</c:v>
                </c:pt>
                <c:pt idx="422">
                  <c:v>13.9733</c:v>
                </c:pt>
                <c:pt idx="423">
                  <c:v>13.9735</c:v>
                </c:pt>
                <c:pt idx="424">
                  <c:v>13.9728</c:v>
                </c:pt>
                <c:pt idx="425">
                  <c:v>13.9719</c:v>
                </c:pt>
                <c:pt idx="426">
                  <c:v>13.971</c:v>
                </c:pt>
                <c:pt idx="427">
                  <c:v>13.9702</c:v>
                </c:pt>
                <c:pt idx="428">
                  <c:v>13.9702</c:v>
                </c:pt>
                <c:pt idx="429">
                  <c:v>13.9703</c:v>
                </c:pt>
                <c:pt idx="430">
                  <c:v>13.9705</c:v>
                </c:pt>
                <c:pt idx="431">
                  <c:v>13.9712</c:v>
                </c:pt>
                <c:pt idx="432">
                  <c:v>13.9718</c:v>
                </c:pt>
                <c:pt idx="433">
                  <c:v>13.9719</c:v>
                </c:pt>
                <c:pt idx="434">
                  <c:v>13.971</c:v>
                </c:pt>
                <c:pt idx="435">
                  <c:v>13.9699</c:v>
                </c:pt>
                <c:pt idx="436">
                  <c:v>13.9693</c:v>
                </c:pt>
                <c:pt idx="437">
                  <c:v>13.9688</c:v>
                </c:pt>
                <c:pt idx="438">
                  <c:v>13.9686</c:v>
                </c:pt>
                <c:pt idx="439">
                  <c:v>13.9684</c:v>
                </c:pt>
                <c:pt idx="440">
                  <c:v>13.9686</c:v>
                </c:pt>
                <c:pt idx="441">
                  <c:v>13.9686</c:v>
                </c:pt>
                <c:pt idx="442">
                  <c:v>13.9686</c:v>
                </c:pt>
                <c:pt idx="443">
                  <c:v>13.9684</c:v>
                </c:pt>
                <c:pt idx="444">
                  <c:v>13.9686</c:v>
                </c:pt>
                <c:pt idx="445">
                  <c:v>13.969</c:v>
                </c:pt>
                <c:pt idx="446">
                  <c:v>13.9698</c:v>
                </c:pt>
                <c:pt idx="447">
                  <c:v>13.971</c:v>
                </c:pt>
                <c:pt idx="448">
                  <c:v>13.9723</c:v>
                </c:pt>
                <c:pt idx="449">
                  <c:v>13.9732</c:v>
                </c:pt>
                <c:pt idx="450">
                  <c:v>13.9735</c:v>
                </c:pt>
                <c:pt idx="451">
                  <c:v>13.9731</c:v>
                </c:pt>
                <c:pt idx="452">
                  <c:v>13.9719</c:v>
                </c:pt>
                <c:pt idx="453">
                  <c:v>13.9706</c:v>
                </c:pt>
                <c:pt idx="454">
                  <c:v>13.9701</c:v>
                </c:pt>
                <c:pt idx="455">
                  <c:v>13.9697</c:v>
                </c:pt>
              </c:numCache>
            </c:numRef>
          </c:xVal>
          <c:yVal>
            <c:numRef>
              <c:f>12mai2015!$C$2:$C$457</c:f>
              <c:numCache>
                <c:formatCode>General</c:formatCode>
                <c:ptCount val="456"/>
                <c:pt idx="0">
                  <c:v>0.711</c:v>
                </c:pt>
                <c:pt idx="1">
                  <c:v>0.728</c:v>
                </c:pt>
                <c:pt idx="2">
                  <c:v>0.79</c:v>
                </c:pt>
                <c:pt idx="3">
                  <c:v>0.913</c:v>
                </c:pt>
                <c:pt idx="4">
                  <c:v>1.049</c:v>
                </c:pt>
                <c:pt idx="5">
                  <c:v>1.189</c:v>
                </c:pt>
                <c:pt idx="6">
                  <c:v>1.319</c:v>
                </c:pt>
                <c:pt idx="7">
                  <c:v>1.431</c:v>
                </c:pt>
                <c:pt idx="8">
                  <c:v>1.53</c:v>
                </c:pt>
                <c:pt idx="9">
                  <c:v>1.622</c:v>
                </c:pt>
                <c:pt idx="10">
                  <c:v>1.716</c:v>
                </c:pt>
                <c:pt idx="11">
                  <c:v>1.818</c:v>
                </c:pt>
                <c:pt idx="12">
                  <c:v>1.933</c:v>
                </c:pt>
                <c:pt idx="13">
                  <c:v>2.068</c:v>
                </c:pt>
                <c:pt idx="14">
                  <c:v>2.215</c:v>
                </c:pt>
                <c:pt idx="15">
                  <c:v>2.372</c:v>
                </c:pt>
                <c:pt idx="16">
                  <c:v>2.522</c:v>
                </c:pt>
                <c:pt idx="17">
                  <c:v>2.656</c:v>
                </c:pt>
                <c:pt idx="18">
                  <c:v>2.768</c:v>
                </c:pt>
                <c:pt idx="19">
                  <c:v>2.864</c:v>
                </c:pt>
                <c:pt idx="20">
                  <c:v>2.95</c:v>
                </c:pt>
                <c:pt idx="21">
                  <c:v>3.038</c:v>
                </c:pt>
                <c:pt idx="22">
                  <c:v>3.14</c:v>
                </c:pt>
                <c:pt idx="23">
                  <c:v>3.263</c:v>
                </c:pt>
                <c:pt idx="24">
                  <c:v>3.408</c:v>
                </c:pt>
                <c:pt idx="25">
                  <c:v>3.565</c:v>
                </c:pt>
                <c:pt idx="26">
                  <c:v>3.728</c:v>
                </c:pt>
                <c:pt idx="27">
                  <c:v>3.889</c:v>
                </c:pt>
                <c:pt idx="28">
                  <c:v>4.035</c:v>
                </c:pt>
                <c:pt idx="29">
                  <c:v>4.169</c:v>
                </c:pt>
                <c:pt idx="30">
                  <c:v>4.288</c:v>
                </c:pt>
                <c:pt idx="31">
                  <c:v>4.398</c:v>
                </c:pt>
                <c:pt idx="32">
                  <c:v>4.498</c:v>
                </c:pt>
                <c:pt idx="33">
                  <c:v>4.592</c:v>
                </c:pt>
                <c:pt idx="34">
                  <c:v>4.685</c:v>
                </c:pt>
                <c:pt idx="35">
                  <c:v>4.777</c:v>
                </c:pt>
                <c:pt idx="36">
                  <c:v>4.878</c:v>
                </c:pt>
                <c:pt idx="37">
                  <c:v>4.987</c:v>
                </c:pt>
                <c:pt idx="38">
                  <c:v>5.104</c:v>
                </c:pt>
                <c:pt idx="39">
                  <c:v>5.234</c:v>
                </c:pt>
                <c:pt idx="40">
                  <c:v>5.375</c:v>
                </c:pt>
                <c:pt idx="41">
                  <c:v>5.531</c:v>
                </c:pt>
                <c:pt idx="42">
                  <c:v>5.688</c:v>
                </c:pt>
                <c:pt idx="43">
                  <c:v>5.849</c:v>
                </c:pt>
                <c:pt idx="44">
                  <c:v>5.998</c:v>
                </c:pt>
                <c:pt idx="45">
                  <c:v>6.129</c:v>
                </c:pt>
                <c:pt idx="46">
                  <c:v>6.246</c:v>
                </c:pt>
                <c:pt idx="47">
                  <c:v>6.351</c:v>
                </c:pt>
                <c:pt idx="48">
                  <c:v>6.447</c:v>
                </c:pt>
                <c:pt idx="49">
                  <c:v>6.546</c:v>
                </c:pt>
                <c:pt idx="50">
                  <c:v>6.643</c:v>
                </c:pt>
                <c:pt idx="51">
                  <c:v>6.747</c:v>
                </c:pt>
                <c:pt idx="52">
                  <c:v>6.862</c:v>
                </c:pt>
                <c:pt idx="53">
                  <c:v>6.989</c:v>
                </c:pt>
                <c:pt idx="54">
                  <c:v>7.117</c:v>
                </c:pt>
                <c:pt idx="55">
                  <c:v>7.249</c:v>
                </c:pt>
                <c:pt idx="56">
                  <c:v>7.377</c:v>
                </c:pt>
                <c:pt idx="57">
                  <c:v>7.509</c:v>
                </c:pt>
                <c:pt idx="58">
                  <c:v>7.631</c:v>
                </c:pt>
                <c:pt idx="59">
                  <c:v>7.748</c:v>
                </c:pt>
                <c:pt idx="60">
                  <c:v>7.857</c:v>
                </c:pt>
                <c:pt idx="61">
                  <c:v>7.963</c:v>
                </c:pt>
                <c:pt idx="62">
                  <c:v>8.062</c:v>
                </c:pt>
                <c:pt idx="63">
                  <c:v>8.164</c:v>
                </c:pt>
                <c:pt idx="64">
                  <c:v>8.272</c:v>
                </c:pt>
                <c:pt idx="65">
                  <c:v>8.39</c:v>
                </c:pt>
                <c:pt idx="66">
                  <c:v>8.519</c:v>
                </c:pt>
                <c:pt idx="67">
                  <c:v>8.658</c:v>
                </c:pt>
                <c:pt idx="68">
                  <c:v>8.803</c:v>
                </c:pt>
                <c:pt idx="69">
                  <c:v>8.949</c:v>
                </c:pt>
                <c:pt idx="70">
                  <c:v>9.091</c:v>
                </c:pt>
                <c:pt idx="71">
                  <c:v>9.227</c:v>
                </c:pt>
                <c:pt idx="72">
                  <c:v>9.36</c:v>
                </c:pt>
                <c:pt idx="73">
                  <c:v>9.481</c:v>
                </c:pt>
                <c:pt idx="74">
                  <c:v>9.594</c:v>
                </c:pt>
                <c:pt idx="75">
                  <c:v>9.709</c:v>
                </c:pt>
                <c:pt idx="76">
                  <c:v>9.826</c:v>
                </c:pt>
                <c:pt idx="77">
                  <c:v>9.947</c:v>
                </c:pt>
                <c:pt idx="78">
                  <c:v>10.068</c:v>
                </c:pt>
                <c:pt idx="79">
                  <c:v>10.193</c:v>
                </c:pt>
                <c:pt idx="80">
                  <c:v>10.323</c:v>
                </c:pt>
                <c:pt idx="81">
                  <c:v>10.445</c:v>
                </c:pt>
                <c:pt idx="82">
                  <c:v>10.559</c:v>
                </c:pt>
                <c:pt idx="83">
                  <c:v>10.664</c:v>
                </c:pt>
                <c:pt idx="84">
                  <c:v>10.762</c:v>
                </c:pt>
                <c:pt idx="85">
                  <c:v>10.858</c:v>
                </c:pt>
                <c:pt idx="86">
                  <c:v>10.957</c:v>
                </c:pt>
                <c:pt idx="87">
                  <c:v>11.064</c:v>
                </c:pt>
                <c:pt idx="88">
                  <c:v>11.184</c:v>
                </c:pt>
                <c:pt idx="89">
                  <c:v>11.314</c:v>
                </c:pt>
                <c:pt idx="90">
                  <c:v>11.454</c:v>
                </c:pt>
                <c:pt idx="91">
                  <c:v>11.61</c:v>
                </c:pt>
                <c:pt idx="92">
                  <c:v>11.772</c:v>
                </c:pt>
                <c:pt idx="93">
                  <c:v>11.938</c:v>
                </c:pt>
                <c:pt idx="94">
                  <c:v>12.089</c:v>
                </c:pt>
                <c:pt idx="95">
                  <c:v>12.224</c:v>
                </c:pt>
                <c:pt idx="96">
                  <c:v>12.34</c:v>
                </c:pt>
                <c:pt idx="97">
                  <c:v>12.441</c:v>
                </c:pt>
                <c:pt idx="98">
                  <c:v>12.527</c:v>
                </c:pt>
                <c:pt idx="99">
                  <c:v>12.611</c:v>
                </c:pt>
                <c:pt idx="100">
                  <c:v>12.704</c:v>
                </c:pt>
                <c:pt idx="101">
                  <c:v>12.815</c:v>
                </c:pt>
                <c:pt idx="102">
                  <c:v>12.951</c:v>
                </c:pt>
                <c:pt idx="103">
                  <c:v>13.104</c:v>
                </c:pt>
                <c:pt idx="104">
                  <c:v>13.265</c:v>
                </c:pt>
                <c:pt idx="105">
                  <c:v>13.429</c:v>
                </c:pt>
                <c:pt idx="106">
                  <c:v>13.583</c:v>
                </c:pt>
                <c:pt idx="107">
                  <c:v>13.72</c:v>
                </c:pt>
                <c:pt idx="108">
                  <c:v>13.838</c:v>
                </c:pt>
                <c:pt idx="109">
                  <c:v>13.936</c:v>
                </c:pt>
                <c:pt idx="110">
                  <c:v>14.018</c:v>
                </c:pt>
                <c:pt idx="111">
                  <c:v>14.093</c:v>
                </c:pt>
                <c:pt idx="112">
                  <c:v>14.174</c:v>
                </c:pt>
                <c:pt idx="113">
                  <c:v>14.265</c:v>
                </c:pt>
                <c:pt idx="114">
                  <c:v>14.367</c:v>
                </c:pt>
                <c:pt idx="115">
                  <c:v>14.495</c:v>
                </c:pt>
                <c:pt idx="116">
                  <c:v>14.647</c:v>
                </c:pt>
                <c:pt idx="117">
                  <c:v>14.812</c:v>
                </c:pt>
                <c:pt idx="118">
                  <c:v>14.985</c:v>
                </c:pt>
                <c:pt idx="119">
                  <c:v>15.162</c:v>
                </c:pt>
                <c:pt idx="120">
                  <c:v>15.322</c:v>
                </c:pt>
                <c:pt idx="121">
                  <c:v>15.474</c:v>
                </c:pt>
                <c:pt idx="122">
                  <c:v>15.607</c:v>
                </c:pt>
                <c:pt idx="123">
                  <c:v>15.719</c:v>
                </c:pt>
                <c:pt idx="124">
                  <c:v>15.819</c:v>
                </c:pt>
                <c:pt idx="125">
                  <c:v>15.91</c:v>
                </c:pt>
                <c:pt idx="126">
                  <c:v>15.997</c:v>
                </c:pt>
                <c:pt idx="127">
                  <c:v>16.082</c:v>
                </c:pt>
                <c:pt idx="128">
                  <c:v>16.179</c:v>
                </c:pt>
                <c:pt idx="129">
                  <c:v>16.291</c:v>
                </c:pt>
                <c:pt idx="130">
                  <c:v>16.42</c:v>
                </c:pt>
                <c:pt idx="131">
                  <c:v>16.563</c:v>
                </c:pt>
                <c:pt idx="132">
                  <c:v>16.729</c:v>
                </c:pt>
                <c:pt idx="133">
                  <c:v>16.902</c:v>
                </c:pt>
                <c:pt idx="134">
                  <c:v>17.077</c:v>
                </c:pt>
                <c:pt idx="135">
                  <c:v>17.242</c:v>
                </c:pt>
                <c:pt idx="136">
                  <c:v>17.386</c:v>
                </c:pt>
                <c:pt idx="137">
                  <c:v>17.508</c:v>
                </c:pt>
                <c:pt idx="138">
                  <c:v>17.608</c:v>
                </c:pt>
                <c:pt idx="139">
                  <c:v>17.692</c:v>
                </c:pt>
                <c:pt idx="140">
                  <c:v>17.77</c:v>
                </c:pt>
                <c:pt idx="141">
                  <c:v>17.844</c:v>
                </c:pt>
                <c:pt idx="142">
                  <c:v>17.922</c:v>
                </c:pt>
                <c:pt idx="143">
                  <c:v>18.02</c:v>
                </c:pt>
                <c:pt idx="144">
                  <c:v>18.138</c:v>
                </c:pt>
                <c:pt idx="145">
                  <c:v>18.275</c:v>
                </c:pt>
                <c:pt idx="146">
                  <c:v>18.431</c:v>
                </c:pt>
                <c:pt idx="147">
                  <c:v>18.6</c:v>
                </c:pt>
                <c:pt idx="148">
                  <c:v>18.785</c:v>
                </c:pt>
                <c:pt idx="149">
                  <c:v>18.96</c:v>
                </c:pt>
                <c:pt idx="150">
                  <c:v>19.131</c:v>
                </c:pt>
                <c:pt idx="151">
                  <c:v>19.276</c:v>
                </c:pt>
                <c:pt idx="152">
                  <c:v>19.396</c:v>
                </c:pt>
                <c:pt idx="153">
                  <c:v>19.498</c:v>
                </c:pt>
                <c:pt idx="154">
                  <c:v>19.584</c:v>
                </c:pt>
                <c:pt idx="155">
                  <c:v>19.665</c:v>
                </c:pt>
                <c:pt idx="156">
                  <c:v>19.757</c:v>
                </c:pt>
                <c:pt idx="157">
                  <c:v>19.87</c:v>
                </c:pt>
                <c:pt idx="158">
                  <c:v>20.003</c:v>
                </c:pt>
                <c:pt idx="159">
                  <c:v>20.16</c:v>
                </c:pt>
                <c:pt idx="160">
                  <c:v>20.322</c:v>
                </c:pt>
                <c:pt idx="161">
                  <c:v>20.495</c:v>
                </c:pt>
                <c:pt idx="162">
                  <c:v>20.665</c:v>
                </c:pt>
                <c:pt idx="163">
                  <c:v>20.821</c:v>
                </c:pt>
                <c:pt idx="164">
                  <c:v>20.959</c:v>
                </c:pt>
                <c:pt idx="165">
                  <c:v>21.089</c:v>
                </c:pt>
                <c:pt idx="166">
                  <c:v>21.205</c:v>
                </c:pt>
                <c:pt idx="167">
                  <c:v>21.322</c:v>
                </c:pt>
                <c:pt idx="168">
                  <c:v>21.435</c:v>
                </c:pt>
                <c:pt idx="169">
                  <c:v>21.559</c:v>
                </c:pt>
                <c:pt idx="170">
                  <c:v>21.695</c:v>
                </c:pt>
                <c:pt idx="171">
                  <c:v>21.826</c:v>
                </c:pt>
                <c:pt idx="172">
                  <c:v>21.959</c:v>
                </c:pt>
                <c:pt idx="173">
                  <c:v>22.087</c:v>
                </c:pt>
                <c:pt idx="174">
                  <c:v>22.211</c:v>
                </c:pt>
                <c:pt idx="175">
                  <c:v>22.324</c:v>
                </c:pt>
                <c:pt idx="176">
                  <c:v>22.434</c:v>
                </c:pt>
                <c:pt idx="177">
                  <c:v>22.554</c:v>
                </c:pt>
                <c:pt idx="178">
                  <c:v>22.681</c:v>
                </c:pt>
                <c:pt idx="179">
                  <c:v>22.827</c:v>
                </c:pt>
                <c:pt idx="180">
                  <c:v>22.987</c:v>
                </c:pt>
                <c:pt idx="181">
                  <c:v>23.165</c:v>
                </c:pt>
                <c:pt idx="182">
                  <c:v>23.349</c:v>
                </c:pt>
                <c:pt idx="183">
                  <c:v>23.534</c:v>
                </c:pt>
                <c:pt idx="184">
                  <c:v>23.715</c:v>
                </c:pt>
                <c:pt idx="185">
                  <c:v>23.888</c:v>
                </c:pt>
                <c:pt idx="186">
                  <c:v>24.054</c:v>
                </c:pt>
                <c:pt idx="187">
                  <c:v>24.201</c:v>
                </c:pt>
                <c:pt idx="188">
                  <c:v>24.336</c:v>
                </c:pt>
                <c:pt idx="189">
                  <c:v>24.454</c:v>
                </c:pt>
                <c:pt idx="190">
                  <c:v>24.563</c:v>
                </c:pt>
                <c:pt idx="191">
                  <c:v>24.659</c:v>
                </c:pt>
                <c:pt idx="192">
                  <c:v>24.752</c:v>
                </c:pt>
                <c:pt idx="193">
                  <c:v>24.841</c:v>
                </c:pt>
                <c:pt idx="194">
                  <c:v>24.936</c:v>
                </c:pt>
                <c:pt idx="195">
                  <c:v>25.046</c:v>
                </c:pt>
                <c:pt idx="196">
                  <c:v>25.182</c:v>
                </c:pt>
                <c:pt idx="197">
                  <c:v>25.342</c:v>
                </c:pt>
                <c:pt idx="198">
                  <c:v>25.525</c:v>
                </c:pt>
                <c:pt idx="199">
                  <c:v>25.73</c:v>
                </c:pt>
                <c:pt idx="200">
                  <c:v>25.937</c:v>
                </c:pt>
                <c:pt idx="201">
                  <c:v>26.126</c:v>
                </c:pt>
                <c:pt idx="202">
                  <c:v>26.303</c:v>
                </c:pt>
                <c:pt idx="203">
                  <c:v>26.446</c:v>
                </c:pt>
                <c:pt idx="204">
                  <c:v>26.568</c:v>
                </c:pt>
                <c:pt idx="205">
                  <c:v>26.671</c:v>
                </c:pt>
                <c:pt idx="206">
                  <c:v>26.767</c:v>
                </c:pt>
                <c:pt idx="207">
                  <c:v>26.86</c:v>
                </c:pt>
                <c:pt idx="208">
                  <c:v>26.97</c:v>
                </c:pt>
                <c:pt idx="209">
                  <c:v>27.102</c:v>
                </c:pt>
                <c:pt idx="210">
                  <c:v>27.25</c:v>
                </c:pt>
                <c:pt idx="211">
                  <c:v>27.419</c:v>
                </c:pt>
                <c:pt idx="212">
                  <c:v>27.603</c:v>
                </c:pt>
                <c:pt idx="213">
                  <c:v>27.791</c:v>
                </c:pt>
                <c:pt idx="214">
                  <c:v>27.971</c:v>
                </c:pt>
                <c:pt idx="215">
                  <c:v>28.15</c:v>
                </c:pt>
                <c:pt idx="216">
                  <c:v>28.311</c:v>
                </c:pt>
                <c:pt idx="217">
                  <c:v>28.464</c:v>
                </c:pt>
                <c:pt idx="218">
                  <c:v>28.611</c:v>
                </c:pt>
                <c:pt idx="219">
                  <c:v>28.743</c:v>
                </c:pt>
                <c:pt idx="220">
                  <c:v>28.868</c:v>
                </c:pt>
                <c:pt idx="221">
                  <c:v>28.987</c:v>
                </c:pt>
                <c:pt idx="222">
                  <c:v>29.1</c:v>
                </c:pt>
                <c:pt idx="223">
                  <c:v>29.217</c:v>
                </c:pt>
                <c:pt idx="224">
                  <c:v>29.343</c:v>
                </c:pt>
                <c:pt idx="225">
                  <c:v>29.478</c:v>
                </c:pt>
                <c:pt idx="226">
                  <c:v>29.62</c:v>
                </c:pt>
                <c:pt idx="227">
                  <c:v>29.769</c:v>
                </c:pt>
                <c:pt idx="228">
                  <c:v>29.92</c:v>
                </c:pt>
                <c:pt idx="229">
                  <c:v>30.077</c:v>
                </c:pt>
                <c:pt idx="230">
                  <c:v>30.237</c:v>
                </c:pt>
                <c:pt idx="231">
                  <c:v>30.396</c:v>
                </c:pt>
                <c:pt idx="232">
                  <c:v>30.553</c:v>
                </c:pt>
                <c:pt idx="233">
                  <c:v>30.709</c:v>
                </c:pt>
                <c:pt idx="234">
                  <c:v>30.859</c:v>
                </c:pt>
                <c:pt idx="235">
                  <c:v>31.008</c:v>
                </c:pt>
                <c:pt idx="236">
                  <c:v>31.156</c:v>
                </c:pt>
                <c:pt idx="237">
                  <c:v>31.295</c:v>
                </c:pt>
                <c:pt idx="238">
                  <c:v>31.433</c:v>
                </c:pt>
                <c:pt idx="239">
                  <c:v>31.565</c:v>
                </c:pt>
                <c:pt idx="240">
                  <c:v>31.694</c:v>
                </c:pt>
                <c:pt idx="241">
                  <c:v>31.829</c:v>
                </c:pt>
                <c:pt idx="242">
                  <c:v>31.968</c:v>
                </c:pt>
                <c:pt idx="243">
                  <c:v>32.121</c:v>
                </c:pt>
                <c:pt idx="244">
                  <c:v>32.281</c:v>
                </c:pt>
                <c:pt idx="245">
                  <c:v>32.451</c:v>
                </c:pt>
                <c:pt idx="246">
                  <c:v>32.622</c:v>
                </c:pt>
                <c:pt idx="247">
                  <c:v>32.782</c:v>
                </c:pt>
                <c:pt idx="248">
                  <c:v>32.934</c:v>
                </c:pt>
                <c:pt idx="249">
                  <c:v>33.078</c:v>
                </c:pt>
                <c:pt idx="250">
                  <c:v>33.215</c:v>
                </c:pt>
                <c:pt idx="251">
                  <c:v>33.339</c:v>
                </c:pt>
                <c:pt idx="252">
                  <c:v>33.462</c:v>
                </c:pt>
                <c:pt idx="253">
                  <c:v>33.583</c:v>
                </c:pt>
                <c:pt idx="254">
                  <c:v>33.711</c:v>
                </c:pt>
                <c:pt idx="255">
                  <c:v>33.846</c:v>
                </c:pt>
                <c:pt idx="256">
                  <c:v>33.988</c:v>
                </c:pt>
                <c:pt idx="257">
                  <c:v>34.137</c:v>
                </c:pt>
                <c:pt idx="258">
                  <c:v>34.285</c:v>
                </c:pt>
                <c:pt idx="259">
                  <c:v>34.436</c:v>
                </c:pt>
                <c:pt idx="260">
                  <c:v>34.596</c:v>
                </c:pt>
                <c:pt idx="261">
                  <c:v>34.746</c:v>
                </c:pt>
                <c:pt idx="262">
                  <c:v>34.893</c:v>
                </c:pt>
                <c:pt idx="263">
                  <c:v>35.041</c:v>
                </c:pt>
                <c:pt idx="264">
                  <c:v>35.194</c:v>
                </c:pt>
                <c:pt idx="265">
                  <c:v>35.343</c:v>
                </c:pt>
                <c:pt idx="266">
                  <c:v>35.497</c:v>
                </c:pt>
                <c:pt idx="267">
                  <c:v>35.665</c:v>
                </c:pt>
                <c:pt idx="268">
                  <c:v>35.819</c:v>
                </c:pt>
                <c:pt idx="269">
                  <c:v>35.968</c:v>
                </c:pt>
                <c:pt idx="270">
                  <c:v>36.109</c:v>
                </c:pt>
                <c:pt idx="271">
                  <c:v>36.242</c:v>
                </c:pt>
                <c:pt idx="272">
                  <c:v>36.367</c:v>
                </c:pt>
                <c:pt idx="273">
                  <c:v>36.497</c:v>
                </c:pt>
                <c:pt idx="274">
                  <c:v>36.638</c:v>
                </c:pt>
                <c:pt idx="275">
                  <c:v>36.786</c:v>
                </c:pt>
                <c:pt idx="276">
                  <c:v>36.943</c:v>
                </c:pt>
                <c:pt idx="277">
                  <c:v>37.107</c:v>
                </c:pt>
                <c:pt idx="278">
                  <c:v>37.273</c:v>
                </c:pt>
                <c:pt idx="279">
                  <c:v>37.442</c:v>
                </c:pt>
                <c:pt idx="280">
                  <c:v>37.611</c:v>
                </c:pt>
                <c:pt idx="281">
                  <c:v>37.768</c:v>
                </c:pt>
                <c:pt idx="282">
                  <c:v>37.919</c:v>
                </c:pt>
                <c:pt idx="283">
                  <c:v>38.055</c:v>
                </c:pt>
                <c:pt idx="284">
                  <c:v>38.175</c:v>
                </c:pt>
                <c:pt idx="285">
                  <c:v>38.281</c:v>
                </c:pt>
                <c:pt idx="286">
                  <c:v>38.381</c:v>
                </c:pt>
                <c:pt idx="287">
                  <c:v>38.484</c:v>
                </c:pt>
                <c:pt idx="288">
                  <c:v>38.601</c:v>
                </c:pt>
                <c:pt idx="289">
                  <c:v>38.75</c:v>
                </c:pt>
                <c:pt idx="290">
                  <c:v>38.923</c:v>
                </c:pt>
                <c:pt idx="291">
                  <c:v>39.124</c:v>
                </c:pt>
                <c:pt idx="292">
                  <c:v>39.345</c:v>
                </c:pt>
                <c:pt idx="293">
                  <c:v>39.561</c:v>
                </c:pt>
                <c:pt idx="294">
                  <c:v>39.754</c:v>
                </c:pt>
                <c:pt idx="295">
                  <c:v>39.921</c:v>
                </c:pt>
                <c:pt idx="296">
                  <c:v>40.053</c:v>
                </c:pt>
                <c:pt idx="297">
                  <c:v>40.162</c:v>
                </c:pt>
                <c:pt idx="298">
                  <c:v>40.255</c:v>
                </c:pt>
                <c:pt idx="299">
                  <c:v>40.344</c:v>
                </c:pt>
                <c:pt idx="300">
                  <c:v>40.445</c:v>
                </c:pt>
                <c:pt idx="301">
                  <c:v>40.569</c:v>
                </c:pt>
                <c:pt idx="302">
                  <c:v>40.721</c:v>
                </c:pt>
                <c:pt idx="303">
                  <c:v>40.902</c:v>
                </c:pt>
                <c:pt idx="304">
                  <c:v>41.107</c:v>
                </c:pt>
                <c:pt idx="305">
                  <c:v>41.312</c:v>
                </c:pt>
                <c:pt idx="306">
                  <c:v>41.508</c:v>
                </c:pt>
                <c:pt idx="307">
                  <c:v>41.682</c:v>
                </c:pt>
                <c:pt idx="308">
                  <c:v>41.827</c:v>
                </c:pt>
                <c:pt idx="309">
                  <c:v>41.939</c:v>
                </c:pt>
                <c:pt idx="310">
                  <c:v>42.032</c:v>
                </c:pt>
                <c:pt idx="311">
                  <c:v>42.115</c:v>
                </c:pt>
                <c:pt idx="312">
                  <c:v>42.195</c:v>
                </c:pt>
                <c:pt idx="313">
                  <c:v>42.284</c:v>
                </c:pt>
                <c:pt idx="314">
                  <c:v>42.4</c:v>
                </c:pt>
                <c:pt idx="315">
                  <c:v>42.543</c:v>
                </c:pt>
                <c:pt idx="316">
                  <c:v>42.721</c:v>
                </c:pt>
                <c:pt idx="317">
                  <c:v>42.92</c:v>
                </c:pt>
                <c:pt idx="318">
                  <c:v>43.126</c:v>
                </c:pt>
                <c:pt idx="319">
                  <c:v>43.334</c:v>
                </c:pt>
                <c:pt idx="320">
                  <c:v>43.516</c:v>
                </c:pt>
                <c:pt idx="321">
                  <c:v>43.685</c:v>
                </c:pt>
                <c:pt idx="322">
                  <c:v>43.832</c:v>
                </c:pt>
                <c:pt idx="323">
                  <c:v>43.961</c:v>
                </c:pt>
                <c:pt idx="324">
                  <c:v>44.08</c:v>
                </c:pt>
                <c:pt idx="325">
                  <c:v>44.191</c:v>
                </c:pt>
                <c:pt idx="326">
                  <c:v>44.301</c:v>
                </c:pt>
                <c:pt idx="327">
                  <c:v>44.42</c:v>
                </c:pt>
                <c:pt idx="328">
                  <c:v>44.551</c:v>
                </c:pt>
                <c:pt idx="329">
                  <c:v>44.691</c:v>
                </c:pt>
                <c:pt idx="330">
                  <c:v>44.84</c:v>
                </c:pt>
                <c:pt idx="331">
                  <c:v>44.997</c:v>
                </c:pt>
                <c:pt idx="332">
                  <c:v>45.145</c:v>
                </c:pt>
                <c:pt idx="333">
                  <c:v>45.296</c:v>
                </c:pt>
                <c:pt idx="334">
                  <c:v>45.438</c:v>
                </c:pt>
                <c:pt idx="335">
                  <c:v>45.576</c:v>
                </c:pt>
                <c:pt idx="336">
                  <c:v>45.71</c:v>
                </c:pt>
                <c:pt idx="337">
                  <c:v>45.84</c:v>
                </c:pt>
                <c:pt idx="338">
                  <c:v>45.971</c:v>
                </c:pt>
                <c:pt idx="339">
                  <c:v>46.098</c:v>
                </c:pt>
                <c:pt idx="340">
                  <c:v>46.232</c:v>
                </c:pt>
                <c:pt idx="341">
                  <c:v>46.373</c:v>
                </c:pt>
                <c:pt idx="342">
                  <c:v>46.529</c:v>
                </c:pt>
                <c:pt idx="343">
                  <c:v>46.682</c:v>
                </c:pt>
                <c:pt idx="344">
                  <c:v>46.836</c:v>
                </c:pt>
                <c:pt idx="345">
                  <c:v>46.981</c:v>
                </c:pt>
                <c:pt idx="346">
                  <c:v>47.113</c:v>
                </c:pt>
                <c:pt idx="347">
                  <c:v>47.242</c:v>
                </c:pt>
                <c:pt idx="348">
                  <c:v>47.372</c:v>
                </c:pt>
                <c:pt idx="349">
                  <c:v>47.504</c:v>
                </c:pt>
                <c:pt idx="350">
                  <c:v>47.644</c:v>
                </c:pt>
                <c:pt idx="351">
                  <c:v>47.791</c:v>
                </c:pt>
                <c:pt idx="352">
                  <c:v>47.948</c:v>
                </c:pt>
                <c:pt idx="353">
                  <c:v>48.105</c:v>
                </c:pt>
                <c:pt idx="354">
                  <c:v>48.259</c:v>
                </c:pt>
                <c:pt idx="355">
                  <c:v>48.409</c:v>
                </c:pt>
                <c:pt idx="356">
                  <c:v>48.553</c:v>
                </c:pt>
                <c:pt idx="357">
                  <c:v>48.69</c:v>
                </c:pt>
                <c:pt idx="358">
                  <c:v>48.819</c:v>
                </c:pt>
                <c:pt idx="359">
                  <c:v>48.943</c:v>
                </c:pt>
                <c:pt idx="360">
                  <c:v>49.063</c:v>
                </c:pt>
                <c:pt idx="361">
                  <c:v>49.179</c:v>
                </c:pt>
                <c:pt idx="362">
                  <c:v>49.301</c:v>
                </c:pt>
                <c:pt idx="363">
                  <c:v>49.423</c:v>
                </c:pt>
                <c:pt idx="364">
                  <c:v>49.545</c:v>
                </c:pt>
                <c:pt idx="365">
                  <c:v>49.668</c:v>
                </c:pt>
                <c:pt idx="366">
                  <c:v>49.796</c:v>
                </c:pt>
                <c:pt idx="367">
                  <c:v>49.925</c:v>
                </c:pt>
                <c:pt idx="368">
                  <c:v>50.068</c:v>
                </c:pt>
                <c:pt idx="369">
                  <c:v>50.219</c:v>
                </c:pt>
                <c:pt idx="370">
                  <c:v>50.373</c:v>
                </c:pt>
                <c:pt idx="371">
                  <c:v>50.532</c:v>
                </c:pt>
                <c:pt idx="372">
                  <c:v>50.679</c:v>
                </c:pt>
                <c:pt idx="373">
                  <c:v>50.819</c:v>
                </c:pt>
                <c:pt idx="374">
                  <c:v>50.958</c:v>
                </c:pt>
                <c:pt idx="375">
                  <c:v>51.096</c:v>
                </c:pt>
                <c:pt idx="376">
                  <c:v>51.234</c:v>
                </c:pt>
                <c:pt idx="377">
                  <c:v>51.363</c:v>
                </c:pt>
                <c:pt idx="378">
                  <c:v>51.488</c:v>
                </c:pt>
                <c:pt idx="379">
                  <c:v>51.606</c:v>
                </c:pt>
                <c:pt idx="380">
                  <c:v>51.726</c:v>
                </c:pt>
                <c:pt idx="381">
                  <c:v>51.851</c:v>
                </c:pt>
                <c:pt idx="382">
                  <c:v>51.983</c:v>
                </c:pt>
                <c:pt idx="383">
                  <c:v>52.117</c:v>
                </c:pt>
                <c:pt idx="384">
                  <c:v>52.255</c:v>
                </c:pt>
                <c:pt idx="385">
                  <c:v>52.405</c:v>
                </c:pt>
                <c:pt idx="386">
                  <c:v>52.545</c:v>
                </c:pt>
                <c:pt idx="387">
                  <c:v>52.687</c:v>
                </c:pt>
                <c:pt idx="388">
                  <c:v>52.821</c:v>
                </c:pt>
                <c:pt idx="389">
                  <c:v>52.952</c:v>
                </c:pt>
                <c:pt idx="390">
                  <c:v>53.07</c:v>
                </c:pt>
                <c:pt idx="391">
                  <c:v>53.179</c:v>
                </c:pt>
                <c:pt idx="392">
                  <c:v>53.28</c:v>
                </c:pt>
                <c:pt idx="393">
                  <c:v>53.38</c:v>
                </c:pt>
                <c:pt idx="394">
                  <c:v>53.486</c:v>
                </c:pt>
                <c:pt idx="395">
                  <c:v>53.603</c:v>
                </c:pt>
                <c:pt idx="396">
                  <c:v>53.733</c:v>
                </c:pt>
                <c:pt idx="397">
                  <c:v>53.882</c:v>
                </c:pt>
                <c:pt idx="398">
                  <c:v>54.033</c:v>
                </c:pt>
                <c:pt idx="399">
                  <c:v>54.194</c:v>
                </c:pt>
                <c:pt idx="400">
                  <c:v>54.348</c:v>
                </c:pt>
                <c:pt idx="401">
                  <c:v>54.494</c:v>
                </c:pt>
                <c:pt idx="402">
                  <c:v>54.624</c:v>
                </c:pt>
                <c:pt idx="403">
                  <c:v>54.746</c:v>
                </c:pt>
                <c:pt idx="404">
                  <c:v>54.856</c:v>
                </c:pt>
                <c:pt idx="405">
                  <c:v>54.965</c:v>
                </c:pt>
                <c:pt idx="406">
                  <c:v>55.074</c:v>
                </c:pt>
                <c:pt idx="407">
                  <c:v>55.19</c:v>
                </c:pt>
                <c:pt idx="408">
                  <c:v>55.321</c:v>
                </c:pt>
                <c:pt idx="409">
                  <c:v>55.467</c:v>
                </c:pt>
                <c:pt idx="410">
                  <c:v>55.629</c:v>
                </c:pt>
                <c:pt idx="411">
                  <c:v>55.807</c:v>
                </c:pt>
                <c:pt idx="412">
                  <c:v>55.989</c:v>
                </c:pt>
                <c:pt idx="413">
                  <c:v>56.146</c:v>
                </c:pt>
                <c:pt idx="414">
                  <c:v>56.283</c:v>
                </c:pt>
                <c:pt idx="415">
                  <c:v>56.383</c:v>
                </c:pt>
                <c:pt idx="416">
                  <c:v>56.461</c:v>
                </c:pt>
                <c:pt idx="417">
                  <c:v>56.502</c:v>
                </c:pt>
                <c:pt idx="418">
                  <c:v>56.493</c:v>
                </c:pt>
                <c:pt idx="419">
                  <c:v>56.447</c:v>
                </c:pt>
                <c:pt idx="420">
                  <c:v>56.407</c:v>
                </c:pt>
                <c:pt idx="421">
                  <c:v>56.391</c:v>
                </c:pt>
                <c:pt idx="422">
                  <c:v>56.403</c:v>
                </c:pt>
                <c:pt idx="423">
                  <c:v>56.443</c:v>
                </c:pt>
                <c:pt idx="424">
                  <c:v>56.497</c:v>
                </c:pt>
                <c:pt idx="425">
                  <c:v>56.555</c:v>
                </c:pt>
                <c:pt idx="426">
                  <c:v>56.603</c:v>
                </c:pt>
                <c:pt idx="427">
                  <c:v>56.632</c:v>
                </c:pt>
                <c:pt idx="428">
                  <c:v>56.64</c:v>
                </c:pt>
                <c:pt idx="429">
                  <c:v>56.627</c:v>
                </c:pt>
                <c:pt idx="430">
                  <c:v>56.599</c:v>
                </c:pt>
                <c:pt idx="431">
                  <c:v>56.588</c:v>
                </c:pt>
                <c:pt idx="432">
                  <c:v>56.633</c:v>
                </c:pt>
                <c:pt idx="433">
                  <c:v>56.718</c:v>
                </c:pt>
                <c:pt idx="434">
                  <c:v>56.856</c:v>
                </c:pt>
                <c:pt idx="435">
                  <c:v>57.021</c:v>
                </c:pt>
                <c:pt idx="436">
                  <c:v>57.193</c:v>
                </c:pt>
                <c:pt idx="437">
                  <c:v>57.377</c:v>
                </c:pt>
                <c:pt idx="438">
                  <c:v>57.555</c:v>
                </c:pt>
                <c:pt idx="439">
                  <c:v>57.723</c:v>
                </c:pt>
                <c:pt idx="440">
                  <c:v>57.866</c:v>
                </c:pt>
                <c:pt idx="441">
                  <c:v>57.993</c:v>
                </c:pt>
                <c:pt idx="442">
                  <c:v>58.103</c:v>
                </c:pt>
                <c:pt idx="443">
                  <c:v>58.141</c:v>
                </c:pt>
                <c:pt idx="444">
                  <c:v>58.125</c:v>
                </c:pt>
                <c:pt idx="445">
                  <c:v>58.071</c:v>
                </c:pt>
                <c:pt idx="446">
                  <c:v>58.035</c:v>
                </c:pt>
                <c:pt idx="447">
                  <c:v>58.01</c:v>
                </c:pt>
                <c:pt idx="448">
                  <c:v>58.002</c:v>
                </c:pt>
                <c:pt idx="449">
                  <c:v>58.02</c:v>
                </c:pt>
                <c:pt idx="450">
                  <c:v>58.053</c:v>
                </c:pt>
                <c:pt idx="451">
                  <c:v>58.105</c:v>
                </c:pt>
                <c:pt idx="452">
                  <c:v>58.158</c:v>
                </c:pt>
                <c:pt idx="453">
                  <c:v>58.204</c:v>
                </c:pt>
                <c:pt idx="454">
                  <c:v>58.234</c:v>
                </c:pt>
                <c:pt idx="455">
                  <c:v>58.239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9juin2015!$A$2</c:f>
              <c:strCache>
                <c:ptCount val="1"/>
                <c:pt idx="0">
                  <c:v>9 juin 2015</c:v>
                </c:pt>
              </c:strCache>
            </c:strRef>
          </c:tx>
          <c:spPr>
            <a:solidFill>
              <a:srgbClr val="4472c4"/>
            </a:solidFill>
            <a:ln w="25560">
              <a:solidFill>
                <a:srgbClr val="4472c4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9juin2015!$D$2:$D$56</c:f>
              <c:numCache>
                <c:formatCode>General</c:formatCode>
                <c:ptCount val="55"/>
                <c:pt idx="0">
                  <c:v>22.8232</c:v>
                </c:pt>
                <c:pt idx="1">
                  <c:v>22.396</c:v>
                </c:pt>
                <c:pt idx="2">
                  <c:v>22.1819</c:v>
                </c:pt>
                <c:pt idx="3">
                  <c:v>21.7537</c:v>
                </c:pt>
                <c:pt idx="4">
                  <c:v>21.3139</c:v>
                </c:pt>
                <c:pt idx="5">
                  <c:v>21.2203</c:v>
                </c:pt>
                <c:pt idx="6">
                  <c:v>20.6385</c:v>
                </c:pt>
                <c:pt idx="7">
                  <c:v>20.0077</c:v>
                </c:pt>
                <c:pt idx="8">
                  <c:v>19.6962</c:v>
                </c:pt>
                <c:pt idx="9">
                  <c:v>19.3674</c:v>
                </c:pt>
                <c:pt idx="10">
                  <c:v>19.1781</c:v>
                </c:pt>
                <c:pt idx="11">
                  <c:v>19.1438</c:v>
                </c:pt>
                <c:pt idx="12">
                  <c:v>18.7792</c:v>
                </c:pt>
                <c:pt idx="13">
                  <c:v>18.4982</c:v>
                </c:pt>
                <c:pt idx="14">
                  <c:v>18.3337</c:v>
                </c:pt>
                <c:pt idx="15">
                  <c:v>18.0899</c:v>
                </c:pt>
                <c:pt idx="16">
                  <c:v>17.8552</c:v>
                </c:pt>
                <c:pt idx="17">
                  <c:v>17.6856</c:v>
                </c:pt>
                <c:pt idx="18">
                  <c:v>17.4876</c:v>
                </c:pt>
                <c:pt idx="19">
                  <c:v>17.3785</c:v>
                </c:pt>
                <c:pt idx="20">
                  <c:v>17.2317</c:v>
                </c:pt>
                <c:pt idx="21">
                  <c:v>17.1319</c:v>
                </c:pt>
                <c:pt idx="22">
                  <c:v>17.0089</c:v>
                </c:pt>
                <c:pt idx="23">
                  <c:v>16.8865</c:v>
                </c:pt>
                <c:pt idx="24">
                  <c:v>16.788</c:v>
                </c:pt>
                <c:pt idx="25">
                  <c:v>16.7225</c:v>
                </c:pt>
                <c:pt idx="26">
                  <c:v>16.4959</c:v>
                </c:pt>
                <c:pt idx="27">
                  <c:v>16.4062</c:v>
                </c:pt>
                <c:pt idx="28">
                  <c:v>16.231</c:v>
                </c:pt>
                <c:pt idx="29">
                  <c:v>16.1734</c:v>
                </c:pt>
                <c:pt idx="30">
                  <c:v>16.22</c:v>
                </c:pt>
                <c:pt idx="31">
                  <c:v>16.1469</c:v>
                </c:pt>
                <c:pt idx="32">
                  <c:v>15.9287</c:v>
                </c:pt>
                <c:pt idx="33">
                  <c:v>15.7605</c:v>
                </c:pt>
                <c:pt idx="34">
                  <c:v>15.5982</c:v>
                </c:pt>
                <c:pt idx="35">
                  <c:v>15.4098</c:v>
                </c:pt>
                <c:pt idx="36">
                  <c:v>15.3361</c:v>
                </c:pt>
                <c:pt idx="37">
                  <c:v>15.2734</c:v>
                </c:pt>
                <c:pt idx="38">
                  <c:v>15.2596</c:v>
                </c:pt>
                <c:pt idx="39">
                  <c:v>15.2169</c:v>
                </c:pt>
                <c:pt idx="40">
                  <c:v>15.1165</c:v>
                </c:pt>
                <c:pt idx="41">
                  <c:v>15.0513</c:v>
                </c:pt>
                <c:pt idx="42">
                  <c:v>15.0005</c:v>
                </c:pt>
                <c:pt idx="43">
                  <c:v>14.949</c:v>
                </c:pt>
                <c:pt idx="44">
                  <c:v>14.8419</c:v>
                </c:pt>
                <c:pt idx="45">
                  <c:v>14.7454</c:v>
                </c:pt>
                <c:pt idx="46">
                  <c:v>14.7274</c:v>
                </c:pt>
                <c:pt idx="47">
                  <c:v>14.6888</c:v>
                </c:pt>
                <c:pt idx="48">
                  <c:v>14.6407</c:v>
                </c:pt>
                <c:pt idx="49">
                  <c:v>14.5874</c:v>
                </c:pt>
                <c:pt idx="50">
                  <c:v>14.4932</c:v>
                </c:pt>
                <c:pt idx="51">
                  <c:v>14.4693</c:v>
                </c:pt>
                <c:pt idx="52">
                  <c:v>14.4144</c:v>
                </c:pt>
                <c:pt idx="53">
                  <c:v>14.3525</c:v>
                </c:pt>
                <c:pt idx="54">
                  <c:v>14.1619</c:v>
                </c:pt>
              </c:numCache>
            </c:numRef>
          </c:xVal>
          <c:yVal>
            <c:numRef>
              <c:f>9juin2015!$B$2:$B$56</c:f>
              <c:numCache>
                <c:formatCode>General</c:formatCode>
                <c:ptCount val="5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21juillet2015!$A$2</c:f>
              <c:strCache>
                <c:ptCount val="1"/>
                <c:pt idx="0">
                  <c:v>21 juillet 2015</c:v>
                </c:pt>
              </c:strCache>
            </c:strRef>
          </c:tx>
          <c:spPr>
            <a:solidFill>
              <a:srgbClr val="70ad47"/>
            </a:solidFill>
            <a:ln w="25560">
              <a:solidFill>
                <a:srgbClr val="70ad47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21juillet2015!$D$2:$D$58</c:f>
              <c:numCache>
                <c:formatCode>General</c:formatCode>
                <c:ptCount val="57"/>
                <c:pt idx="0">
                  <c:v>25.7608</c:v>
                </c:pt>
                <c:pt idx="1">
                  <c:v>25.4645</c:v>
                </c:pt>
                <c:pt idx="2">
                  <c:v>25.3416</c:v>
                </c:pt>
                <c:pt idx="3">
                  <c:v>25.2935</c:v>
                </c:pt>
                <c:pt idx="4">
                  <c:v>25.185</c:v>
                </c:pt>
                <c:pt idx="5">
                  <c:v>25.166</c:v>
                </c:pt>
                <c:pt idx="6">
                  <c:v>24.685</c:v>
                </c:pt>
                <c:pt idx="7">
                  <c:v>24.1889</c:v>
                </c:pt>
                <c:pt idx="8">
                  <c:v>24.0604</c:v>
                </c:pt>
                <c:pt idx="9">
                  <c:v>23.364</c:v>
                </c:pt>
                <c:pt idx="10">
                  <c:v>22.4414</c:v>
                </c:pt>
                <c:pt idx="11">
                  <c:v>21.8061</c:v>
                </c:pt>
                <c:pt idx="12">
                  <c:v>21.4937</c:v>
                </c:pt>
                <c:pt idx="13">
                  <c:v>21.2554</c:v>
                </c:pt>
                <c:pt idx="14">
                  <c:v>20.802</c:v>
                </c:pt>
                <c:pt idx="15">
                  <c:v>20.6502</c:v>
                </c:pt>
                <c:pt idx="16">
                  <c:v>20.1178</c:v>
                </c:pt>
                <c:pt idx="17">
                  <c:v>19.7252</c:v>
                </c:pt>
                <c:pt idx="18">
                  <c:v>19.5029</c:v>
                </c:pt>
                <c:pt idx="19">
                  <c:v>18.7171</c:v>
                </c:pt>
                <c:pt idx="20">
                  <c:v>18.2754</c:v>
                </c:pt>
                <c:pt idx="21">
                  <c:v>18.036</c:v>
                </c:pt>
                <c:pt idx="22">
                  <c:v>17.6407</c:v>
                </c:pt>
                <c:pt idx="23">
                  <c:v>17.4641</c:v>
                </c:pt>
                <c:pt idx="24">
                  <c:v>17.3228</c:v>
                </c:pt>
                <c:pt idx="25">
                  <c:v>17.1201</c:v>
                </c:pt>
                <c:pt idx="26">
                  <c:v>17.1131</c:v>
                </c:pt>
                <c:pt idx="27">
                  <c:v>17.1528</c:v>
                </c:pt>
                <c:pt idx="28">
                  <c:v>16.9487</c:v>
                </c:pt>
                <c:pt idx="29">
                  <c:v>16.5911</c:v>
                </c:pt>
                <c:pt idx="30">
                  <c:v>16.3568</c:v>
                </c:pt>
                <c:pt idx="31">
                  <c:v>16.3791</c:v>
                </c:pt>
                <c:pt idx="32">
                  <c:v>16.0529</c:v>
                </c:pt>
                <c:pt idx="33">
                  <c:v>15.87</c:v>
                </c:pt>
                <c:pt idx="34">
                  <c:v>15.7853</c:v>
                </c:pt>
                <c:pt idx="35">
                  <c:v>15.6629</c:v>
                </c:pt>
                <c:pt idx="36">
                  <c:v>15.6489</c:v>
                </c:pt>
                <c:pt idx="37">
                  <c:v>15.5467</c:v>
                </c:pt>
                <c:pt idx="38">
                  <c:v>15.5109</c:v>
                </c:pt>
                <c:pt idx="39">
                  <c:v>15.4927</c:v>
                </c:pt>
                <c:pt idx="40">
                  <c:v>15.4372</c:v>
                </c:pt>
                <c:pt idx="41">
                  <c:v>15.3947</c:v>
                </c:pt>
                <c:pt idx="42">
                  <c:v>15.2957</c:v>
                </c:pt>
                <c:pt idx="43">
                  <c:v>15.1782</c:v>
                </c:pt>
                <c:pt idx="44">
                  <c:v>15.1615</c:v>
                </c:pt>
                <c:pt idx="45">
                  <c:v>15.1081</c:v>
                </c:pt>
                <c:pt idx="46">
                  <c:v>15.0443</c:v>
                </c:pt>
                <c:pt idx="47">
                  <c:v>15.0405</c:v>
                </c:pt>
                <c:pt idx="48">
                  <c:v>15.0066</c:v>
                </c:pt>
                <c:pt idx="49">
                  <c:v>14.9295</c:v>
                </c:pt>
                <c:pt idx="50">
                  <c:v>14.8956</c:v>
                </c:pt>
                <c:pt idx="51">
                  <c:v>14.9062</c:v>
                </c:pt>
                <c:pt idx="52">
                  <c:v>14.6048</c:v>
                </c:pt>
                <c:pt idx="53">
                  <c:v>14.562</c:v>
                </c:pt>
                <c:pt idx="54">
                  <c:v>14.4059</c:v>
                </c:pt>
                <c:pt idx="55">
                  <c:v>14.2777</c:v>
                </c:pt>
                <c:pt idx="56">
                  <c:v>14.2935</c:v>
                </c:pt>
              </c:numCache>
            </c:numRef>
          </c:xVal>
          <c:yVal>
            <c:numRef>
              <c:f>21juillet2015!$B$2:$B$58</c:f>
              <c:numCache>
                <c:formatCode>General</c:formatCode>
                <c:ptCount val="5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18aout2015!$A$2</c:f>
              <c:strCache>
                <c:ptCount val="1"/>
                <c:pt idx="0">
                  <c:v>18 août 2015</c:v>
                </c:pt>
              </c:strCache>
            </c:strRef>
          </c:tx>
          <c:spPr>
            <a:solidFill>
              <a:srgbClr val="43682b"/>
            </a:solidFill>
            <a:ln w="25560">
              <a:solidFill>
                <a:srgbClr val="43682b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18aout2015!$D$2:$D$721</c:f>
              <c:numCache>
                <c:formatCode>General</c:formatCode>
                <c:ptCount val="720"/>
                <c:pt idx="0">
                  <c:v>17.1548</c:v>
                </c:pt>
                <c:pt idx="1">
                  <c:v>17.1548</c:v>
                </c:pt>
                <c:pt idx="2">
                  <c:v>17.1548</c:v>
                </c:pt>
                <c:pt idx="3">
                  <c:v>17.1548</c:v>
                </c:pt>
                <c:pt idx="4">
                  <c:v>17.1547</c:v>
                </c:pt>
                <c:pt idx="5">
                  <c:v>17.1546</c:v>
                </c:pt>
                <c:pt idx="6">
                  <c:v>17.1545</c:v>
                </c:pt>
                <c:pt idx="7">
                  <c:v>17.1544</c:v>
                </c:pt>
                <c:pt idx="8">
                  <c:v>17.1544</c:v>
                </c:pt>
                <c:pt idx="9">
                  <c:v>17.1544</c:v>
                </c:pt>
                <c:pt idx="10">
                  <c:v>17.1546</c:v>
                </c:pt>
                <c:pt idx="11">
                  <c:v>17.1549</c:v>
                </c:pt>
                <c:pt idx="12">
                  <c:v>17.1551</c:v>
                </c:pt>
                <c:pt idx="13">
                  <c:v>17.1552</c:v>
                </c:pt>
                <c:pt idx="14">
                  <c:v>17.1551</c:v>
                </c:pt>
                <c:pt idx="15">
                  <c:v>17.155</c:v>
                </c:pt>
                <c:pt idx="16">
                  <c:v>17.1548</c:v>
                </c:pt>
                <c:pt idx="17">
                  <c:v>17.1546</c:v>
                </c:pt>
                <c:pt idx="18">
                  <c:v>17.1544</c:v>
                </c:pt>
                <c:pt idx="19">
                  <c:v>17.1538</c:v>
                </c:pt>
                <c:pt idx="20">
                  <c:v>17.1529</c:v>
                </c:pt>
                <c:pt idx="21">
                  <c:v>17.1529</c:v>
                </c:pt>
                <c:pt idx="22">
                  <c:v>17.1535</c:v>
                </c:pt>
                <c:pt idx="23">
                  <c:v>17.1537</c:v>
                </c:pt>
                <c:pt idx="24">
                  <c:v>17.1541</c:v>
                </c:pt>
                <c:pt idx="25">
                  <c:v>17.1544</c:v>
                </c:pt>
                <c:pt idx="26">
                  <c:v>17.1542</c:v>
                </c:pt>
                <c:pt idx="27">
                  <c:v>17.1535</c:v>
                </c:pt>
                <c:pt idx="28">
                  <c:v>17.1532</c:v>
                </c:pt>
                <c:pt idx="29">
                  <c:v>17.1532</c:v>
                </c:pt>
                <c:pt idx="30">
                  <c:v>17.1529</c:v>
                </c:pt>
                <c:pt idx="31">
                  <c:v>17.1528</c:v>
                </c:pt>
                <c:pt idx="32">
                  <c:v>17.153</c:v>
                </c:pt>
                <c:pt idx="33">
                  <c:v>17.1534</c:v>
                </c:pt>
                <c:pt idx="34">
                  <c:v>17.1529</c:v>
                </c:pt>
                <c:pt idx="35">
                  <c:v>17.1524</c:v>
                </c:pt>
                <c:pt idx="36">
                  <c:v>17.1523</c:v>
                </c:pt>
                <c:pt idx="37">
                  <c:v>17.1523</c:v>
                </c:pt>
                <c:pt idx="38">
                  <c:v>17.1524</c:v>
                </c:pt>
                <c:pt idx="39">
                  <c:v>17.1525</c:v>
                </c:pt>
                <c:pt idx="40">
                  <c:v>17.1526</c:v>
                </c:pt>
                <c:pt idx="41">
                  <c:v>17.1526</c:v>
                </c:pt>
                <c:pt idx="42">
                  <c:v>17.1526</c:v>
                </c:pt>
                <c:pt idx="43">
                  <c:v>17.1526</c:v>
                </c:pt>
                <c:pt idx="44">
                  <c:v>17.1526</c:v>
                </c:pt>
                <c:pt idx="45">
                  <c:v>17.1529</c:v>
                </c:pt>
                <c:pt idx="46">
                  <c:v>17.1529</c:v>
                </c:pt>
                <c:pt idx="47">
                  <c:v>17.1525</c:v>
                </c:pt>
                <c:pt idx="48">
                  <c:v>17.1524</c:v>
                </c:pt>
                <c:pt idx="49">
                  <c:v>17.1525</c:v>
                </c:pt>
                <c:pt idx="50">
                  <c:v>17.1509</c:v>
                </c:pt>
                <c:pt idx="51">
                  <c:v>17.149</c:v>
                </c:pt>
                <c:pt idx="52">
                  <c:v>17.1485</c:v>
                </c:pt>
                <c:pt idx="53">
                  <c:v>17.1481</c:v>
                </c:pt>
                <c:pt idx="54">
                  <c:v>17.1469</c:v>
                </c:pt>
                <c:pt idx="55">
                  <c:v>17.1456</c:v>
                </c:pt>
                <c:pt idx="56">
                  <c:v>17.143</c:v>
                </c:pt>
                <c:pt idx="57">
                  <c:v>17.1411</c:v>
                </c:pt>
                <c:pt idx="58">
                  <c:v>17.1398</c:v>
                </c:pt>
                <c:pt idx="59">
                  <c:v>17.139</c:v>
                </c:pt>
                <c:pt idx="60">
                  <c:v>17.1397</c:v>
                </c:pt>
                <c:pt idx="61">
                  <c:v>17.1404</c:v>
                </c:pt>
                <c:pt idx="62">
                  <c:v>17.1404</c:v>
                </c:pt>
                <c:pt idx="63">
                  <c:v>17.138</c:v>
                </c:pt>
                <c:pt idx="64">
                  <c:v>17.133</c:v>
                </c:pt>
                <c:pt idx="65">
                  <c:v>17.1294</c:v>
                </c:pt>
                <c:pt idx="66">
                  <c:v>17.1271</c:v>
                </c:pt>
                <c:pt idx="67">
                  <c:v>17.121</c:v>
                </c:pt>
                <c:pt idx="68">
                  <c:v>17.1078</c:v>
                </c:pt>
                <c:pt idx="69">
                  <c:v>17.0947</c:v>
                </c:pt>
                <c:pt idx="70">
                  <c:v>17.088</c:v>
                </c:pt>
                <c:pt idx="71">
                  <c:v>17.0923</c:v>
                </c:pt>
                <c:pt idx="72">
                  <c:v>17.0974</c:v>
                </c:pt>
                <c:pt idx="73">
                  <c:v>17.0976</c:v>
                </c:pt>
                <c:pt idx="74">
                  <c:v>17.0799</c:v>
                </c:pt>
                <c:pt idx="75">
                  <c:v>17.0491</c:v>
                </c:pt>
                <c:pt idx="76">
                  <c:v>16.9971</c:v>
                </c:pt>
                <c:pt idx="77">
                  <c:v>16.9164</c:v>
                </c:pt>
                <c:pt idx="78">
                  <c:v>16.8474</c:v>
                </c:pt>
                <c:pt idx="79">
                  <c:v>16.7719</c:v>
                </c:pt>
                <c:pt idx="80">
                  <c:v>16.6877</c:v>
                </c:pt>
                <c:pt idx="81">
                  <c:v>16.6527</c:v>
                </c:pt>
                <c:pt idx="82">
                  <c:v>16.6378</c:v>
                </c:pt>
                <c:pt idx="83">
                  <c:v>16.6395</c:v>
                </c:pt>
                <c:pt idx="84">
                  <c:v>16.6403</c:v>
                </c:pt>
                <c:pt idx="85">
                  <c:v>16.6033</c:v>
                </c:pt>
                <c:pt idx="86">
                  <c:v>16.5538</c:v>
                </c:pt>
                <c:pt idx="87">
                  <c:v>16.5248</c:v>
                </c:pt>
                <c:pt idx="88">
                  <c:v>16.51</c:v>
                </c:pt>
                <c:pt idx="89">
                  <c:v>16.5002</c:v>
                </c:pt>
                <c:pt idx="90">
                  <c:v>16.4947</c:v>
                </c:pt>
                <c:pt idx="91">
                  <c:v>16.4925</c:v>
                </c:pt>
                <c:pt idx="92">
                  <c:v>16.4905</c:v>
                </c:pt>
                <c:pt idx="93">
                  <c:v>16.4847</c:v>
                </c:pt>
                <c:pt idx="94">
                  <c:v>16.4733</c:v>
                </c:pt>
                <c:pt idx="95">
                  <c:v>16.4526</c:v>
                </c:pt>
                <c:pt idx="96">
                  <c:v>16.4236</c:v>
                </c:pt>
                <c:pt idx="97">
                  <c:v>16.3834</c:v>
                </c:pt>
                <c:pt idx="98">
                  <c:v>16.3266</c:v>
                </c:pt>
                <c:pt idx="99">
                  <c:v>16.2801</c:v>
                </c:pt>
                <c:pt idx="100">
                  <c:v>16.2622</c:v>
                </c:pt>
                <c:pt idx="101">
                  <c:v>16.2673</c:v>
                </c:pt>
                <c:pt idx="102">
                  <c:v>16.2733</c:v>
                </c:pt>
                <c:pt idx="103">
                  <c:v>16.2737</c:v>
                </c:pt>
                <c:pt idx="104">
                  <c:v>16.2488</c:v>
                </c:pt>
                <c:pt idx="105">
                  <c:v>16.2125</c:v>
                </c:pt>
                <c:pt idx="106">
                  <c:v>16.1747</c:v>
                </c:pt>
                <c:pt idx="107">
                  <c:v>16.1241</c:v>
                </c:pt>
                <c:pt idx="108">
                  <c:v>16.0762</c:v>
                </c:pt>
                <c:pt idx="109">
                  <c:v>16.0506</c:v>
                </c:pt>
                <c:pt idx="110">
                  <c:v>16.0607</c:v>
                </c:pt>
                <c:pt idx="111">
                  <c:v>16.0751</c:v>
                </c:pt>
                <c:pt idx="112">
                  <c:v>16.074</c:v>
                </c:pt>
                <c:pt idx="113">
                  <c:v>16.0556</c:v>
                </c:pt>
                <c:pt idx="114">
                  <c:v>16.0359</c:v>
                </c:pt>
                <c:pt idx="115">
                  <c:v>16.0021</c:v>
                </c:pt>
                <c:pt idx="116">
                  <c:v>15.9345</c:v>
                </c:pt>
                <c:pt idx="117">
                  <c:v>15.8883</c:v>
                </c:pt>
                <c:pt idx="118">
                  <c:v>15.8556</c:v>
                </c:pt>
                <c:pt idx="119">
                  <c:v>15.8267</c:v>
                </c:pt>
                <c:pt idx="120">
                  <c:v>15.8325</c:v>
                </c:pt>
                <c:pt idx="121">
                  <c:v>15.8542</c:v>
                </c:pt>
                <c:pt idx="122">
                  <c:v>15.8662</c:v>
                </c:pt>
                <c:pt idx="123">
                  <c:v>15.87</c:v>
                </c:pt>
                <c:pt idx="124">
                  <c:v>15.8582</c:v>
                </c:pt>
                <c:pt idx="125">
                  <c:v>15.8267</c:v>
                </c:pt>
                <c:pt idx="126">
                  <c:v>15.7744</c:v>
                </c:pt>
                <c:pt idx="127">
                  <c:v>15.6952</c:v>
                </c:pt>
                <c:pt idx="128">
                  <c:v>15.6048</c:v>
                </c:pt>
                <c:pt idx="129">
                  <c:v>15.5291</c:v>
                </c:pt>
                <c:pt idx="130">
                  <c:v>15.5084</c:v>
                </c:pt>
                <c:pt idx="131">
                  <c:v>15.537</c:v>
                </c:pt>
                <c:pt idx="132">
                  <c:v>15.5696</c:v>
                </c:pt>
                <c:pt idx="133">
                  <c:v>15.584</c:v>
                </c:pt>
                <c:pt idx="134">
                  <c:v>15.5452</c:v>
                </c:pt>
                <c:pt idx="135">
                  <c:v>15.4922</c:v>
                </c:pt>
                <c:pt idx="136">
                  <c:v>15.4401</c:v>
                </c:pt>
                <c:pt idx="137">
                  <c:v>15.4054</c:v>
                </c:pt>
                <c:pt idx="138">
                  <c:v>15.3873</c:v>
                </c:pt>
                <c:pt idx="139">
                  <c:v>15.3763</c:v>
                </c:pt>
                <c:pt idx="140">
                  <c:v>15.3653</c:v>
                </c:pt>
                <c:pt idx="141">
                  <c:v>15.3647</c:v>
                </c:pt>
                <c:pt idx="142">
                  <c:v>15.3731</c:v>
                </c:pt>
                <c:pt idx="143">
                  <c:v>15.3809</c:v>
                </c:pt>
                <c:pt idx="144">
                  <c:v>15.386</c:v>
                </c:pt>
                <c:pt idx="145">
                  <c:v>15.384</c:v>
                </c:pt>
                <c:pt idx="146">
                  <c:v>15.3761</c:v>
                </c:pt>
                <c:pt idx="147">
                  <c:v>15.364</c:v>
                </c:pt>
                <c:pt idx="148">
                  <c:v>15.3526</c:v>
                </c:pt>
                <c:pt idx="149">
                  <c:v>15.3461</c:v>
                </c:pt>
                <c:pt idx="150">
                  <c:v>15.3401</c:v>
                </c:pt>
                <c:pt idx="151">
                  <c:v>15.3328</c:v>
                </c:pt>
                <c:pt idx="152">
                  <c:v>15.3295</c:v>
                </c:pt>
                <c:pt idx="153">
                  <c:v>15.3332</c:v>
                </c:pt>
                <c:pt idx="154">
                  <c:v>15.3401</c:v>
                </c:pt>
                <c:pt idx="155">
                  <c:v>15.3419</c:v>
                </c:pt>
                <c:pt idx="156">
                  <c:v>15.3307</c:v>
                </c:pt>
                <c:pt idx="157">
                  <c:v>15.3108</c:v>
                </c:pt>
                <c:pt idx="158">
                  <c:v>15.2959</c:v>
                </c:pt>
                <c:pt idx="159">
                  <c:v>15.2861</c:v>
                </c:pt>
                <c:pt idx="160">
                  <c:v>15.2808</c:v>
                </c:pt>
                <c:pt idx="161">
                  <c:v>15.2755</c:v>
                </c:pt>
                <c:pt idx="162">
                  <c:v>15.2711</c:v>
                </c:pt>
                <c:pt idx="163">
                  <c:v>15.2716</c:v>
                </c:pt>
                <c:pt idx="164">
                  <c:v>15.2748</c:v>
                </c:pt>
                <c:pt idx="165">
                  <c:v>15.2766</c:v>
                </c:pt>
                <c:pt idx="166">
                  <c:v>15.2788</c:v>
                </c:pt>
                <c:pt idx="167">
                  <c:v>15.2797</c:v>
                </c:pt>
                <c:pt idx="168">
                  <c:v>15.2781</c:v>
                </c:pt>
                <c:pt idx="169">
                  <c:v>15.2771</c:v>
                </c:pt>
                <c:pt idx="170">
                  <c:v>15.2782</c:v>
                </c:pt>
                <c:pt idx="171">
                  <c:v>15.2801</c:v>
                </c:pt>
                <c:pt idx="172">
                  <c:v>15.2794</c:v>
                </c:pt>
                <c:pt idx="173">
                  <c:v>15.2696</c:v>
                </c:pt>
                <c:pt idx="174">
                  <c:v>15.2568</c:v>
                </c:pt>
                <c:pt idx="175">
                  <c:v>15.2501</c:v>
                </c:pt>
                <c:pt idx="176">
                  <c:v>15.2534</c:v>
                </c:pt>
                <c:pt idx="177">
                  <c:v>15.2629</c:v>
                </c:pt>
                <c:pt idx="178">
                  <c:v>15.2697</c:v>
                </c:pt>
                <c:pt idx="179">
                  <c:v>15.2675</c:v>
                </c:pt>
                <c:pt idx="180">
                  <c:v>15.2562</c:v>
                </c:pt>
                <c:pt idx="181">
                  <c:v>15.2476</c:v>
                </c:pt>
                <c:pt idx="182">
                  <c:v>15.2417</c:v>
                </c:pt>
                <c:pt idx="183">
                  <c:v>15.2379</c:v>
                </c:pt>
                <c:pt idx="184">
                  <c:v>15.2353</c:v>
                </c:pt>
                <c:pt idx="185">
                  <c:v>15.2342</c:v>
                </c:pt>
                <c:pt idx="186">
                  <c:v>15.2344</c:v>
                </c:pt>
                <c:pt idx="187">
                  <c:v>15.2372</c:v>
                </c:pt>
                <c:pt idx="188">
                  <c:v>15.2399</c:v>
                </c:pt>
                <c:pt idx="189">
                  <c:v>15.2384</c:v>
                </c:pt>
                <c:pt idx="190">
                  <c:v>15.2349</c:v>
                </c:pt>
                <c:pt idx="191">
                  <c:v>15.233</c:v>
                </c:pt>
                <c:pt idx="192">
                  <c:v>15.2312</c:v>
                </c:pt>
                <c:pt idx="193">
                  <c:v>15.2291</c:v>
                </c:pt>
                <c:pt idx="194">
                  <c:v>15.2272</c:v>
                </c:pt>
                <c:pt idx="195">
                  <c:v>15.2262</c:v>
                </c:pt>
                <c:pt idx="196">
                  <c:v>15.2274</c:v>
                </c:pt>
                <c:pt idx="197">
                  <c:v>15.2307</c:v>
                </c:pt>
                <c:pt idx="198">
                  <c:v>15.2335</c:v>
                </c:pt>
                <c:pt idx="199">
                  <c:v>15.2326</c:v>
                </c:pt>
                <c:pt idx="200">
                  <c:v>15.2255</c:v>
                </c:pt>
                <c:pt idx="201">
                  <c:v>15.2165</c:v>
                </c:pt>
                <c:pt idx="202">
                  <c:v>15.2106</c:v>
                </c:pt>
                <c:pt idx="203">
                  <c:v>15.2043</c:v>
                </c:pt>
                <c:pt idx="204">
                  <c:v>15.1988</c:v>
                </c:pt>
                <c:pt idx="205">
                  <c:v>15.1957</c:v>
                </c:pt>
                <c:pt idx="206">
                  <c:v>15.1963</c:v>
                </c:pt>
                <c:pt idx="207">
                  <c:v>15.2008</c:v>
                </c:pt>
                <c:pt idx="208">
                  <c:v>15.2048</c:v>
                </c:pt>
                <c:pt idx="209">
                  <c:v>15.2045</c:v>
                </c:pt>
                <c:pt idx="210">
                  <c:v>15.1997</c:v>
                </c:pt>
                <c:pt idx="211">
                  <c:v>15.1941</c:v>
                </c:pt>
                <c:pt idx="212">
                  <c:v>15.1862</c:v>
                </c:pt>
                <c:pt idx="213">
                  <c:v>15.1779</c:v>
                </c:pt>
                <c:pt idx="214">
                  <c:v>15.169</c:v>
                </c:pt>
                <c:pt idx="215">
                  <c:v>15.1634</c:v>
                </c:pt>
                <c:pt idx="216">
                  <c:v>15.164</c:v>
                </c:pt>
                <c:pt idx="217">
                  <c:v>15.1711</c:v>
                </c:pt>
                <c:pt idx="218">
                  <c:v>15.1756</c:v>
                </c:pt>
                <c:pt idx="219">
                  <c:v>15.1715</c:v>
                </c:pt>
                <c:pt idx="220">
                  <c:v>15.1653</c:v>
                </c:pt>
                <c:pt idx="221">
                  <c:v>15.1587</c:v>
                </c:pt>
                <c:pt idx="222">
                  <c:v>15.1494</c:v>
                </c:pt>
                <c:pt idx="223">
                  <c:v>15.1367</c:v>
                </c:pt>
                <c:pt idx="224">
                  <c:v>15.1218</c:v>
                </c:pt>
                <c:pt idx="225">
                  <c:v>15.1091</c:v>
                </c:pt>
                <c:pt idx="226">
                  <c:v>15.1029</c:v>
                </c:pt>
                <c:pt idx="227">
                  <c:v>15.1002</c:v>
                </c:pt>
                <c:pt idx="228">
                  <c:v>15.0919</c:v>
                </c:pt>
                <c:pt idx="229">
                  <c:v>15.0832</c:v>
                </c:pt>
                <c:pt idx="230">
                  <c:v>15.0765</c:v>
                </c:pt>
                <c:pt idx="231">
                  <c:v>15.0724</c:v>
                </c:pt>
                <c:pt idx="232">
                  <c:v>15.0731</c:v>
                </c:pt>
                <c:pt idx="233">
                  <c:v>15.0808</c:v>
                </c:pt>
                <c:pt idx="234">
                  <c:v>15.0872</c:v>
                </c:pt>
                <c:pt idx="235">
                  <c:v>15.0907</c:v>
                </c:pt>
                <c:pt idx="236">
                  <c:v>15.0912</c:v>
                </c:pt>
                <c:pt idx="237">
                  <c:v>15.0859</c:v>
                </c:pt>
                <c:pt idx="238">
                  <c:v>15.0792</c:v>
                </c:pt>
                <c:pt idx="239">
                  <c:v>15.0739</c:v>
                </c:pt>
                <c:pt idx="240">
                  <c:v>15.0668</c:v>
                </c:pt>
                <c:pt idx="241">
                  <c:v>15.0594</c:v>
                </c:pt>
                <c:pt idx="242">
                  <c:v>15.049</c:v>
                </c:pt>
                <c:pt idx="243">
                  <c:v>15.0341</c:v>
                </c:pt>
                <c:pt idx="244">
                  <c:v>15.0148</c:v>
                </c:pt>
                <c:pt idx="245">
                  <c:v>14.9844</c:v>
                </c:pt>
                <c:pt idx="246">
                  <c:v>14.9675</c:v>
                </c:pt>
                <c:pt idx="247">
                  <c:v>14.9746</c:v>
                </c:pt>
                <c:pt idx="248">
                  <c:v>14.9917</c:v>
                </c:pt>
                <c:pt idx="249">
                  <c:v>15.007</c:v>
                </c:pt>
                <c:pt idx="250">
                  <c:v>15.0191</c:v>
                </c:pt>
                <c:pt idx="251">
                  <c:v>15.0269</c:v>
                </c:pt>
                <c:pt idx="252">
                  <c:v>15.0273</c:v>
                </c:pt>
                <c:pt idx="253">
                  <c:v>15.011</c:v>
                </c:pt>
                <c:pt idx="254">
                  <c:v>14.9846</c:v>
                </c:pt>
                <c:pt idx="255">
                  <c:v>14.9584</c:v>
                </c:pt>
                <c:pt idx="256">
                  <c:v>14.9397</c:v>
                </c:pt>
                <c:pt idx="257">
                  <c:v>14.9235</c:v>
                </c:pt>
                <c:pt idx="258">
                  <c:v>14.9152</c:v>
                </c:pt>
                <c:pt idx="259">
                  <c:v>14.9111</c:v>
                </c:pt>
                <c:pt idx="260">
                  <c:v>14.9063</c:v>
                </c:pt>
                <c:pt idx="261">
                  <c:v>14.9027</c:v>
                </c:pt>
                <c:pt idx="262">
                  <c:v>14.9014</c:v>
                </c:pt>
                <c:pt idx="263">
                  <c:v>14.8974</c:v>
                </c:pt>
                <c:pt idx="264">
                  <c:v>14.8936</c:v>
                </c:pt>
                <c:pt idx="265">
                  <c:v>14.8897</c:v>
                </c:pt>
                <c:pt idx="266">
                  <c:v>14.8869</c:v>
                </c:pt>
                <c:pt idx="267">
                  <c:v>14.8866</c:v>
                </c:pt>
                <c:pt idx="268">
                  <c:v>14.8908</c:v>
                </c:pt>
                <c:pt idx="269">
                  <c:v>14.8957</c:v>
                </c:pt>
                <c:pt idx="270">
                  <c:v>14.8993</c:v>
                </c:pt>
                <c:pt idx="271">
                  <c:v>14.902</c:v>
                </c:pt>
                <c:pt idx="272">
                  <c:v>14.9027</c:v>
                </c:pt>
                <c:pt idx="273">
                  <c:v>14.9003</c:v>
                </c:pt>
                <c:pt idx="274">
                  <c:v>14.8936</c:v>
                </c:pt>
                <c:pt idx="275">
                  <c:v>14.8856</c:v>
                </c:pt>
                <c:pt idx="276">
                  <c:v>14.8785</c:v>
                </c:pt>
                <c:pt idx="277">
                  <c:v>14.8738</c:v>
                </c:pt>
                <c:pt idx="278">
                  <c:v>14.8676</c:v>
                </c:pt>
                <c:pt idx="279">
                  <c:v>14.861</c:v>
                </c:pt>
                <c:pt idx="280">
                  <c:v>14.8575</c:v>
                </c:pt>
                <c:pt idx="281">
                  <c:v>14.858</c:v>
                </c:pt>
                <c:pt idx="282">
                  <c:v>14.8622</c:v>
                </c:pt>
                <c:pt idx="283">
                  <c:v>14.8661</c:v>
                </c:pt>
                <c:pt idx="284">
                  <c:v>14.8672</c:v>
                </c:pt>
                <c:pt idx="285">
                  <c:v>14.8663</c:v>
                </c:pt>
                <c:pt idx="286">
                  <c:v>14.8622</c:v>
                </c:pt>
                <c:pt idx="287">
                  <c:v>14.8591</c:v>
                </c:pt>
                <c:pt idx="288">
                  <c:v>14.8572</c:v>
                </c:pt>
                <c:pt idx="289">
                  <c:v>14.8557</c:v>
                </c:pt>
                <c:pt idx="290">
                  <c:v>14.8538</c:v>
                </c:pt>
                <c:pt idx="291">
                  <c:v>14.8533</c:v>
                </c:pt>
                <c:pt idx="292">
                  <c:v>14.8447</c:v>
                </c:pt>
                <c:pt idx="293">
                  <c:v>14.8151</c:v>
                </c:pt>
                <c:pt idx="294">
                  <c:v>14.7968</c:v>
                </c:pt>
                <c:pt idx="295">
                  <c:v>14.7751</c:v>
                </c:pt>
                <c:pt idx="296">
                  <c:v>14.7559</c:v>
                </c:pt>
                <c:pt idx="297">
                  <c:v>14.7428</c:v>
                </c:pt>
                <c:pt idx="298">
                  <c:v>14.7373</c:v>
                </c:pt>
                <c:pt idx="299">
                  <c:v>14.7319</c:v>
                </c:pt>
                <c:pt idx="300">
                  <c:v>14.7287</c:v>
                </c:pt>
                <c:pt idx="301">
                  <c:v>14.731</c:v>
                </c:pt>
                <c:pt idx="302">
                  <c:v>14.7313</c:v>
                </c:pt>
                <c:pt idx="303">
                  <c:v>14.7258</c:v>
                </c:pt>
                <c:pt idx="304">
                  <c:v>14.7195</c:v>
                </c:pt>
                <c:pt idx="305">
                  <c:v>14.7155</c:v>
                </c:pt>
                <c:pt idx="306">
                  <c:v>14.7107</c:v>
                </c:pt>
                <c:pt idx="307">
                  <c:v>14.7092</c:v>
                </c:pt>
                <c:pt idx="308">
                  <c:v>14.7105</c:v>
                </c:pt>
                <c:pt idx="309">
                  <c:v>14.7123</c:v>
                </c:pt>
                <c:pt idx="310">
                  <c:v>14.7141</c:v>
                </c:pt>
                <c:pt idx="311">
                  <c:v>14.7162</c:v>
                </c:pt>
                <c:pt idx="312">
                  <c:v>14.7179</c:v>
                </c:pt>
                <c:pt idx="313">
                  <c:v>14.7147</c:v>
                </c:pt>
                <c:pt idx="314">
                  <c:v>14.7073</c:v>
                </c:pt>
                <c:pt idx="315">
                  <c:v>14.7012</c:v>
                </c:pt>
                <c:pt idx="316">
                  <c:v>14.6989</c:v>
                </c:pt>
                <c:pt idx="317">
                  <c:v>14.6955</c:v>
                </c:pt>
                <c:pt idx="318">
                  <c:v>14.6966</c:v>
                </c:pt>
                <c:pt idx="319">
                  <c:v>14.6966</c:v>
                </c:pt>
                <c:pt idx="320">
                  <c:v>14.6969</c:v>
                </c:pt>
                <c:pt idx="321">
                  <c:v>14.7001</c:v>
                </c:pt>
                <c:pt idx="322">
                  <c:v>14.6998</c:v>
                </c:pt>
                <c:pt idx="323">
                  <c:v>14.6946</c:v>
                </c:pt>
                <c:pt idx="324">
                  <c:v>14.6861</c:v>
                </c:pt>
                <c:pt idx="325">
                  <c:v>14.6765</c:v>
                </c:pt>
                <c:pt idx="326">
                  <c:v>14.6702</c:v>
                </c:pt>
                <c:pt idx="327">
                  <c:v>14.6674</c:v>
                </c:pt>
                <c:pt idx="328">
                  <c:v>14.6658</c:v>
                </c:pt>
                <c:pt idx="329">
                  <c:v>14.6647</c:v>
                </c:pt>
                <c:pt idx="330">
                  <c:v>14.664</c:v>
                </c:pt>
                <c:pt idx="331">
                  <c:v>14.6635</c:v>
                </c:pt>
                <c:pt idx="332">
                  <c:v>14.6631</c:v>
                </c:pt>
                <c:pt idx="333">
                  <c:v>14.6626</c:v>
                </c:pt>
                <c:pt idx="334">
                  <c:v>14.6621</c:v>
                </c:pt>
                <c:pt idx="335">
                  <c:v>14.6606</c:v>
                </c:pt>
                <c:pt idx="336">
                  <c:v>14.6588</c:v>
                </c:pt>
                <c:pt idx="337">
                  <c:v>14.6582</c:v>
                </c:pt>
                <c:pt idx="338">
                  <c:v>14.658</c:v>
                </c:pt>
                <c:pt idx="339">
                  <c:v>14.6582</c:v>
                </c:pt>
                <c:pt idx="340">
                  <c:v>14.6585</c:v>
                </c:pt>
                <c:pt idx="341">
                  <c:v>14.6597</c:v>
                </c:pt>
                <c:pt idx="342">
                  <c:v>14.6621</c:v>
                </c:pt>
                <c:pt idx="343">
                  <c:v>14.6644</c:v>
                </c:pt>
                <c:pt idx="344">
                  <c:v>14.6646</c:v>
                </c:pt>
                <c:pt idx="345">
                  <c:v>14.6617</c:v>
                </c:pt>
                <c:pt idx="346">
                  <c:v>14.6594</c:v>
                </c:pt>
                <c:pt idx="347">
                  <c:v>14.6579</c:v>
                </c:pt>
                <c:pt idx="348">
                  <c:v>14.6567</c:v>
                </c:pt>
                <c:pt idx="349">
                  <c:v>14.6563</c:v>
                </c:pt>
                <c:pt idx="350">
                  <c:v>14.6555</c:v>
                </c:pt>
                <c:pt idx="351">
                  <c:v>14.655</c:v>
                </c:pt>
                <c:pt idx="352">
                  <c:v>14.6547</c:v>
                </c:pt>
                <c:pt idx="353">
                  <c:v>14.6546</c:v>
                </c:pt>
                <c:pt idx="354">
                  <c:v>14.6546</c:v>
                </c:pt>
                <c:pt idx="355">
                  <c:v>14.6537</c:v>
                </c:pt>
                <c:pt idx="356">
                  <c:v>14.6524</c:v>
                </c:pt>
                <c:pt idx="357">
                  <c:v>14.6512</c:v>
                </c:pt>
                <c:pt idx="358">
                  <c:v>14.6506</c:v>
                </c:pt>
                <c:pt idx="359">
                  <c:v>14.6473</c:v>
                </c:pt>
                <c:pt idx="360">
                  <c:v>14.6437</c:v>
                </c:pt>
                <c:pt idx="361">
                  <c:v>14.6428</c:v>
                </c:pt>
                <c:pt idx="362">
                  <c:v>14.6447</c:v>
                </c:pt>
                <c:pt idx="363">
                  <c:v>14.6489</c:v>
                </c:pt>
                <c:pt idx="364">
                  <c:v>14.6525</c:v>
                </c:pt>
                <c:pt idx="365">
                  <c:v>14.654</c:v>
                </c:pt>
                <c:pt idx="366">
                  <c:v>14.653</c:v>
                </c:pt>
                <c:pt idx="367">
                  <c:v>14.6503</c:v>
                </c:pt>
                <c:pt idx="368">
                  <c:v>14.6467</c:v>
                </c:pt>
                <c:pt idx="369">
                  <c:v>14.6446</c:v>
                </c:pt>
                <c:pt idx="370">
                  <c:v>14.643</c:v>
                </c:pt>
                <c:pt idx="371">
                  <c:v>14.6417</c:v>
                </c:pt>
                <c:pt idx="372">
                  <c:v>14.6414</c:v>
                </c:pt>
                <c:pt idx="373">
                  <c:v>14.6421</c:v>
                </c:pt>
                <c:pt idx="374">
                  <c:v>14.6443</c:v>
                </c:pt>
                <c:pt idx="375">
                  <c:v>14.6467</c:v>
                </c:pt>
                <c:pt idx="376">
                  <c:v>14.6469</c:v>
                </c:pt>
                <c:pt idx="377">
                  <c:v>14.6461</c:v>
                </c:pt>
                <c:pt idx="378">
                  <c:v>14.6455</c:v>
                </c:pt>
                <c:pt idx="379">
                  <c:v>14.6452</c:v>
                </c:pt>
                <c:pt idx="380">
                  <c:v>14.6444</c:v>
                </c:pt>
                <c:pt idx="381">
                  <c:v>14.6436</c:v>
                </c:pt>
                <c:pt idx="382">
                  <c:v>14.6433</c:v>
                </c:pt>
                <c:pt idx="383">
                  <c:v>14.6442</c:v>
                </c:pt>
                <c:pt idx="384">
                  <c:v>14.6454</c:v>
                </c:pt>
                <c:pt idx="385">
                  <c:v>14.6467</c:v>
                </c:pt>
                <c:pt idx="386">
                  <c:v>14.6485</c:v>
                </c:pt>
                <c:pt idx="387">
                  <c:v>14.6486</c:v>
                </c:pt>
                <c:pt idx="388">
                  <c:v>14.6464</c:v>
                </c:pt>
                <c:pt idx="389">
                  <c:v>14.6438</c:v>
                </c:pt>
                <c:pt idx="390">
                  <c:v>14.6419</c:v>
                </c:pt>
                <c:pt idx="391">
                  <c:v>14.6407</c:v>
                </c:pt>
                <c:pt idx="392">
                  <c:v>14.6399</c:v>
                </c:pt>
                <c:pt idx="393">
                  <c:v>14.639</c:v>
                </c:pt>
                <c:pt idx="394">
                  <c:v>14.6385</c:v>
                </c:pt>
                <c:pt idx="395">
                  <c:v>14.6384</c:v>
                </c:pt>
                <c:pt idx="396">
                  <c:v>14.6387</c:v>
                </c:pt>
                <c:pt idx="397">
                  <c:v>14.6401</c:v>
                </c:pt>
                <c:pt idx="398">
                  <c:v>14.6417</c:v>
                </c:pt>
                <c:pt idx="399">
                  <c:v>14.6427</c:v>
                </c:pt>
                <c:pt idx="400">
                  <c:v>14.6419</c:v>
                </c:pt>
                <c:pt idx="401">
                  <c:v>14.6401</c:v>
                </c:pt>
                <c:pt idx="402">
                  <c:v>14.6388</c:v>
                </c:pt>
                <c:pt idx="403">
                  <c:v>14.6376</c:v>
                </c:pt>
                <c:pt idx="404">
                  <c:v>14.6364</c:v>
                </c:pt>
                <c:pt idx="405">
                  <c:v>14.636</c:v>
                </c:pt>
                <c:pt idx="406">
                  <c:v>14.6358</c:v>
                </c:pt>
                <c:pt idx="407">
                  <c:v>14.6362</c:v>
                </c:pt>
                <c:pt idx="408">
                  <c:v>14.6376</c:v>
                </c:pt>
                <c:pt idx="409">
                  <c:v>14.6393</c:v>
                </c:pt>
                <c:pt idx="410">
                  <c:v>14.6399</c:v>
                </c:pt>
                <c:pt idx="411">
                  <c:v>14.6396</c:v>
                </c:pt>
                <c:pt idx="412">
                  <c:v>14.6382</c:v>
                </c:pt>
                <c:pt idx="413">
                  <c:v>14.637</c:v>
                </c:pt>
                <c:pt idx="414">
                  <c:v>14.6346</c:v>
                </c:pt>
                <c:pt idx="415">
                  <c:v>14.6321</c:v>
                </c:pt>
                <c:pt idx="416">
                  <c:v>14.63</c:v>
                </c:pt>
                <c:pt idx="417">
                  <c:v>14.6289</c:v>
                </c:pt>
                <c:pt idx="418">
                  <c:v>14.6288</c:v>
                </c:pt>
                <c:pt idx="419">
                  <c:v>14.6299</c:v>
                </c:pt>
                <c:pt idx="420">
                  <c:v>14.6306</c:v>
                </c:pt>
                <c:pt idx="421">
                  <c:v>14.6294</c:v>
                </c:pt>
                <c:pt idx="422">
                  <c:v>14.6287</c:v>
                </c:pt>
                <c:pt idx="423">
                  <c:v>14.6281</c:v>
                </c:pt>
                <c:pt idx="424">
                  <c:v>14.6271</c:v>
                </c:pt>
                <c:pt idx="425">
                  <c:v>14.6262</c:v>
                </c:pt>
                <c:pt idx="426">
                  <c:v>14.6255</c:v>
                </c:pt>
                <c:pt idx="427">
                  <c:v>14.6253</c:v>
                </c:pt>
                <c:pt idx="428">
                  <c:v>14.6256</c:v>
                </c:pt>
                <c:pt idx="429">
                  <c:v>14.6262</c:v>
                </c:pt>
                <c:pt idx="430">
                  <c:v>14.6273</c:v>
                </c:pt>
                <c:pt idx="431">
                  <c:v>14.6286</c:v>
                </c:pt>
                <c:pt idx="432">
                  <c:v>14.6297</c:v>
                </c:pt>
                <c:pt idx="433">
                  <c:v>14.6294</c:v>
                </c:pt>
                <c:pt idx="434">
                  <c:v>14.628</c:v>
                </c:pt>
                <c:pt idx="435">
                  <c:v>14.6269</c:v>
                </c:pt>
                <c:pt idx="436">
                  <c:v>14.626</c:v>
                </c:pt>
                <c:pt idx="437">
                  <c:v>14.6249</c:v>
                </c:pt>
                <c:pt idx="438">
                  <c:v>14.6237</c:v>
                </c:pt>
                <c:pt idx="439">
                  <c:v>14.6224</c:v>
                </c:pt>
                <c:pt idx="440">
                  <c:v>14.6219</c:v>
                </c:pt>
                <c:pt idx="441">
                  <c:v>14.6225</c:v>
                </c:pt>
                <c:pt idx="442">
                  <c:v>14.6242</c:v>
                </c:pt>
                <c:pt idx="443">
                  <c:v>14.6255</c:v>
                </c:pt>
                <c:pt idx="444">
                  <c:v>14.626</c:v>
                </c:pt>
                <c:pt idx="445">
                  <c:v>14.6253</c:v>
                </c:pt>
                <c:pt idx="446">
                  <c:v>14.6237</c:v>
                </c:pt>
                <c:pt idx="447">
                  <c:v>14.6226</c:v>
                </c:pt>
                <c:pt idx="448">
                  <c:v>14.6218</c:v>
                </c:pt>
                <c:pt idx="449">
                  <c:v>14.621</c:v>
                </c:pt>
                <c:pt idx="450">
                  <c:v>14.6203</c:v>
                </c:pt>
                <c:pt idx="451">
                  <c:v>14.6199</c:v>
                </c:pt>
                <c:pt idx="452">
                  <c:v>14.6201</c:v>
                </c:pt>
                <c:pt idx="453">
                  <c:v>14.621</c:v>
                </c:pt>
                <c:pt idx="454">
                  <c:v>14.6219</c:v>
                </c:pt>
                <c:pt idx="455">
                  <c:v>14.6219</c:v>
                </c:pt>
                <c:pt idx="456">
                  <c:v>14.6219</c:v>
                </c:pt>
                <c:pt idx="457">
                  <c:v>14.6207</c:v>
                </c:pt>
                <c:pt idx="458">
                  <c:v>14.6199</c:v>
                </c:pt>
                <c:pt idx="459">
                  <c:v>14.6187</c:v>
                </c:pt>
                <c:pt idx="460">
                  <c:v>14.6185</c:v>
                </c:pt>
                <c:pt idx="461">
                  <c:v>14.6182</c:v>
                </c:pt>
                <c:pt idx="462">
                  <c:v>14.6174</c:v>
                </c:pt>
                <c:pt idx="463">
                  <c:v>14.6173</c:v>
                </c:pt>
                <c:pt idx="464">
                  <c:v>14.6178</c:v>
                </c:pt>
                <c:pt idx="465">
                  <c:v>14.6188</c:v>
                </c:pt>
                <c:pt idx="466">
                  <c:v>14.6194</c:v>
                </c:pt>
                <c:pt idx="467">
                  <c:v>14.6191</c:v>
                </c:pt>
                <c:pt idx="468">
                  <c:v>14.6176</c:v>
                </c:pt>
                <c:pt idx="469">
                  <c:v>14.616</c:v>
                </c:pt>
                <c:pt idx="470">
                  <c:v>14.6146</c:v>
                </c:pt>
                <c:pt idx="471">
                  <c:v>14.6126</c:v>
                </c:pt>
                <c:pt idx="472">
                  <c:v>14.6117</c:v>
                </c:pt>
                <c:pt idx="473">
                  <c:v>14.6123</c:v>
                </c:pt>
                <c:pt idx="474">
                  <c:v>14.6135</c:v>
                </c:pt>
                <c:pt idx="475">
                  <c:v>14.6139</c:v>
                </c:pt>
                <c:pt idx="476">
                  <c:v>14.6135</c:v>
                </c:pt>
                <c:pt idx="477">
                  <c:v>14.6117</c:v>
                </c:pt>
                <c:pt idx="478">
                  <c:v>14.6096</c:v>
                </c:pt>
                <c:pt idx="479">
                  <c:v>14.6076</c:v>
                </c:pt>
                <c:pt idx="480">
                  <c:v>14.606</c:v>
                </c:pt>
                <c:pt idx="481">
                  <c:v>14.6041</c:v>
                </c:pt>
                <c:pt idx="482">
                  <c:v>14.6021</c:v>
                </c:pt>
                <c:pt idx="483">
                  <c:v>14.6013</c:v>
                </c:pt>
                <c:pt idx="484">
                  <c:v>14.6027</c:v>
                </c:pt>
                <c:pt idx="485">
                  <c:v>14.6048</c:v>
                </c:pt>
                <c:pt idx="486">
                  <c:v>14.6061</c:v>
                </c:pt>
                <c:pt idx="487">
                  <c:v>14.6058</c:v>
                </c:pt>
                <c:pt idx="488">
                  <c:v>14.6047</c:v>
                </c:pt>
                <c:pt idx="489">
                  <c:v>14.6044</c:v>
                </c:pt>
                <c:pt idx="490">
                  <c:v>14.6039</c:v>
                </c:pt>
                <c:pt idx="491">
                  <c:v>14.602</c:v>
                </c:pt>
                <c:pt idx="492">
                  <c:v>14.5991</c:v>
                </c:pt>
                <c:pt idx="493">
                  <c:v>14.5968</c:v>
                </c:pt>
                <c:pt idx="494">
                  <c:v>14.5955</c:v>
                </c:pt>
                <c:pt idx="495">
                  <c:v>14.595</c:v>
                </c:pt>
                <c:pt idx="496">
                  <c:v>14.5925</c:v>
                </c:pt>
                <c:pt idx="497">
                  <c:v>14.5903</c:v>
                </c:pt>
                <c:pt idx="498">
                  <c:v>14.5894</c:v>
                </c:pt>
                <c:pt idx="499">
                  <c:v>14.5861</c:v>
                </c:pt>
                <c:pt idx="500">
                  <c:v>14.5774</c:v>
                </c:pt>
                <c:pt idx="501">
                  <c:v>14.5712</c:v>
                </c:pt>
                <c:pt idx="502">
                  <c:v>14.5707</c:v>
                </c:pt>
                <c:pt idx="503">
                  <c:v>14.5756</c:v>
                </c:pt>
                <c:pt idx="504">
                  <c:v>14.5805</c:v>
                </c:pt>
                <c:pt idx="505">
                  <c:v>14.5817</c:v>
                </c:pt>
                <c:pt idx="506">
                  <c:v>14.578</c:v>
                </c:pt>
                <c:pt idx="507">
                  <c:v>14.5745</c:v>
                </c:pt>
                <c:pt idx="508">
                  <c:v>14.5687</c:v>
                </c:pt>
                <c:pt idx="509">
                  <c:v>14.5618</c:v>
                </c:pt>
                <c:pt idx="510">
                  <c:v>14.5573</c:v>
                </c:pt>
                <c:pt idx="511">
                  <c:v>14.5538</c:v>
                </c:pt>
                <c:pt idx="512">
                  <c:v>14.5512</c:v>
                </c:pt>
                <c:pt idx="513">
                  <c:v>14.5489</c:v>
                </c:pt>
                <c:pt idx="514">
                  <c:v>14.5491</c:v>
                </c:pt>
                <c:pt idx="515">
                  <c:v>14.5475</c:v>
                </c:pt>
                <c:pt idx="516">
                  <c:v>14.5372</c:v>
                </c:pt>
                <c:pt idx="517">
                  <c:v>14.5257</c:v>
                </c:pt>
                <c:pt idx="518">
                  <c:v>14.5178</c:v>
                </c:pt>
                <c:pt idx="519">
                  <c:v>14.5132</c:v>
                </c:pt>
                <c:pt idx="520">
                  <c:v>14.5103</c:v>
                </c:pt>
                <c:pt idx="521">
                  <c:v>14.5092</c:v>
                </c:pt>
                <c:pt idx="522">
                  <c:v>14.5098</c:v>
                </c:pt>
                <c:pt idx="523">
                  <c:v>14.5114</c:v>
                </c:pt>
                <c:pt idx="524">
                  <c:v>14.5119</c:v>
                </c:pt>
                <c:pt idx="525">
                  <c:v>14.5103</c:v>
                </c:pt>
                <c:pt idx="526">
                  <c:v>14.5078</c:v>
                </c:pt>
                <c:pt idx="527">
                  <c:v>14.5069</c:v>
                </c:pt>
                <c:pt idx="528">
                  <c:v>14.5082</c:v>
                </c:pt>
                <c:pt idx="529">
                  <c:v>14.5072</c:v>
                </c:pt>
                <c:pt idx="530">
                  <c:v>14.5008</c:v>
                </c:pt>
                <c:pt idx="531">
                  <c:v>14.4953</c:v>
                </c:pt>
                <c:pt idx="532">
                  <c:v>14.4955</c:v>
                </c:pt>
                <c:pt idx="533">
                  <c:v>14.4992</c:v>
                </c:pt>
                <c:pt idx="534">
                  <c:v>14.5022</c:v>
                </c:pt>
                <c:pt idx="535">
                  <c:v>14.5047</c:v>
                </c:pt>
                <c:pt idx="536">
                  <c:v>14.5065</c:v>
                </c:pt>
                <c:pt idx="537">
                  <c:v>14.5069</c:v>
                </c:pt>
                <c:pt idx="538">
                  <c:v>14.5028</c:v>
                </c:pt>
                <c:pt idx="539">
                  <c:v>14.4961</c:v>
                </c:pt>
                <c:pt idx="540">
                  <c:v>14.4914</c:v>
                </c:pt>
                <c:pt idx="541">
                  <c:v>14.4882</c:v>
                </c:pt>
                <c:pt idx="542">
                  <c:v>14.4844</c:v>
                </c:pt>
                <c:pt idx="543">
                  <c:v>14.4825</c:v>
                </c:pt>
                <c:pt idx="544">
                  <c:v>14.4844</c:v>
                </c:pt>
                <c:pt idx="545">
                  <c:v>14.4868</c:v>
                </c:pt>
                <c:pt idx="546">
                  <c:v>14.4883</c:v>
                </c:pt>
                <c:pt idx="547">
                  <c:v>14.4888</c:v>
                </c:pt>
                <c:pt idx="548">
                  <c:v>14.4878</c:v>
                </c:pt>
                <c:pt idx="549">
                  <c:v>14.4847</c:v>
                </c:pt>
                <c:pt idx="550">
                  <c:v>14.4803</c:v>
                </c:pt>
                <c:pt idx="551">
                  <c:v>14.4765</c:v>
                </c:pt>
                <c:pt idx="552">
                  <c:v>14.4694</c:v>
                </c:pt>
                <c:pt idx="553">
                  <c:v>14.4625</c:v>
                </c:pt>
                <c:pt idx="554">
                  <c:v>14.4603</c:v>
                </c:pt>
                <c:pt idx="555">
                  <c:v>14.4629</c:v>
                </c:pt>
                <c:pt idx="556">
                  <c:v>14.465</c:v>
                </c:pt>
                <c:pt idx="557">
                  <c:v>14.4617</c:v>
                </c:pt>
                <c:pt idx="558">
                  <c:v>14.4549</c:v>
                </c:pt>
                <c:pt idx="559">
                  <c:v>14.449</c:v>
                </c:pt>
                <c:pt idx="560">
                  <c:v>14.4407</c:v>
                </c:pt>
                <c:pt idx="561">
                  <c:v>14.4283</c:v>
                </c:pt>
                <c:pt idx="562">
                  <c:v>14.417</c:v>
                </c:pt>
                <c:pt idx="563">
                  <c:v>14.409</c:v>
                </c:pt>
                <c:pt idx="564">
                  <c:v>14.4063</c:v>
                </c:pt>
                <c:pt idx="565">
                  <c:v>14.4099</c:v>
                </c:pt>
                <c:pt idx="566">
                  <c:v>14.4141</c:v>
                </c:pt>
                <c:pt idx="567">
                  <c:v>14.4177</c:v>
                </c:pt>
                <c:pt idx="568">
                  <c:v>14.4188</c:v>
                </c:pt>
                <c:pt idx="569">
                  <c:v>14.4138</c:v>
                </c:pt>
                <c:pt idx="570">
                  <c:v>14.4066</c:v>
                </c:pt>
                <c:pt idx="571">
                  <c:v>14.3966</c:v>
                </c:pt>
                <c:pt idx="572">
                  <c:v>14.3817</c:v>
                </c:pt>
                <c:pt idx="573">
                  <c:v>14.3634</c:v>
                </c:pt>
                <c:pt idx="574">
                  <c:v>14.3494</c:v>
                </c:pt>
                <c:pt idx="575">
                  <c:v>14.3471</c:v>
                </c:pt>
                <c:pt idx="576">
                  <c:v>14.3529</c:v>
                </c:pt>
                <c:pt idx="577">
                  <c:v>14.3588</c:v>
                </c:pt>
                <c:pt idx="578">
                  <c:v>14.3651</c:v>
                </c:pt>
                <c:pt idx="579">
                  <c:v>14.3692</c:v>
                </c:pt>
                <c:pt idx="580">
                  <c:v>14.3614</c:v>
                </c:pt>
                <c:pt idx="581">
                  <c:v>14.3489</c:v>
                </c:pt>
                <c:pt idx="582">
                  <c:v>14.334</c:v>
                </c:pt>
                <c:pt idx="583">
                  <c:v>14.3166</c:v>
                </c:pt>
                <c:pt idx="584">
                  <c:v>14.301</c:v>
                </c:pt>
                <c:pt idx="585">
                  <c:v>14.2928</c:v>
                </c:pt>
                <c:pt idx="586">
                  <c:v>14.2964</c:v>
                </c:pt>
                <c:pt idx="587">
                  <c:v>14.3022</c:v>
                </c:pt>
                <c:pt idx="588">
                  <c:v>14.3064</c:v>
                </c:pt>
                <c:pt idx="589">
                  <c:v>14.3091</c:v>
                </c:pt>
                <c:pt idx="590">
                  <c:v>14.3077</c:v>
                </c:pt>
                <c:pt idx="591">
                  <c:v>14.3005</c:v>
                </c:pt>
                <c:pt idx="592">
                  <c:v>14.2915</c:v>
                </c:pt>
                <c:pt idx="593">
                  <c:v>14.284</c:v>
                </c:pt>
                <c:pt idx="594">
                  <c:v>14.2762</c:v>
                </c:pt>
                <c:pt idx="595">
                  <c:v>14.2666</c:v>
                </c:pt>
                <c:pt idx="596">
                  <c:v>14.2578</c:v>
                </c:pt>
                <c:pt idx="597">
                  <c:v>14.2544</c:v>
                </c:pt>
                <c:pt idx="598">
                  <c:v>14.2574</c:v>
                </c:pt>
                <c:pt idx="599">
                  <c:v>14.2609</c:v>
                </c:pt>
                <c:pt idx="600">
                  <c:v>14.2622</c:v>
                </c:pt>
                <c:pt idx="601">
                  <c:v>14.2607</c:v>
                </c:pt>
                <c:pt idx="602">
                  <c:v>14.2561</c:v>
                </c:pt>
                <c:pt idx="603">
                  <c:v>14.2515</c:v>
                </c:pt>
                <c:pt idx="604">
                  <c:v>14.2475</c:v>
                </c:pt>
                <c:pt idx="605">
                  <c:v>14.2423</c:v>
                </c:pt>
                <c:pt idx="606">
                  <c:v>14.2352</c:v>
                </c:pt>
                <c:pt idx="607">
                  <c:v>14.2283</c:v>
                </c:pt>
                <c:pt idx="608">
                  <c:v>14.2231</c:v>
                </c:pt>
                <c:pt idx="609">
                  <c:v>14.2196</c:v>
                </c:pt>
                <c:pt idx="610">
                  <c:v>14.2164</c:v>
                </c:pt>
                <c:pt idx="611">
                  <c:v>14.213</c:v>
                </c:pt>
                <c:pt idx="612">
                  <c:v>14.2092</c:v>
                </c:pt>
                <c:pt idx="613">
                  <c:v>14.2064</c:v>
                </c:pt>
                <c:pt idx="614">
                  <c:v>14.2068</c:v>
                </c:pt>
                <c:pt idx="615">
                  <c:v>14.2097</c:v>
                </c:pt>
                <c:pt idx="616">
                  <c:v>14.2125</c:v>
                </c:pt>
                <c:pt idx="617">
                  <c:v>14.2136</c:v>
                </c:pt>
                <c:pt idx="618">
                  <c:v>14.212</c:v>
                </c:pt>
                <c:pt idx="619">
                  <c:v>14.2078</c:v>
                </c:pt>
                <c:pt idx="620">
                  <c:v>14.1972</c:v>
                </c:pt>
                <c:pt idx="621">
                  <c:v>14.1804</c:v>
                </c:pt>
                <c:pt idx="622">
                  <c:v>14.1673</c:v>
                </c:pt>
                <c:pt idx="623">
                  <c:v>14.1584</c:v>
                </c:pt>
                <c:pt idx="624">
                  <c:v>14.1512</c:v>
                </c:pt>
                <c:pt idx="625">
                  <c:v>14.1467</c:v>
                </c:pt>
                <c:pt idx="626">
                  <c:v>14.1419</c:v>
                </c:pt>
                <c:pt idx="627">
                  <c:v>14.1368</c:v>
                </c:pt>
                <c:pt idx="628">
                  <c:v>14.1332</c:v>
                </c:pt>
                <c:pt idx="629">
                  <c:v>14.131</c:v>
                </c:pt>
                <c:pt idx="630">
                  <c:v>14.1291</c:v>
                </c:pt>
                <c:pt idx="631">
                  <c:v>14.1263</c:v>
                </c:pt>
                <c:pt idx="632">
                  <c:v>14.1241</c:v>
                </c:pt>
                <c:pt idx="633">
                  <c:v>14.1249</c:v>
                </c:pt>
                <c:pt idx="634">
                  <c:v>14.1254</c:v>
                </c:pt>
                <c:pt idx="635">
                  <c:v>14.1248</c:v>
                </c:pt>
                <c:pt idx="636">
                  <c:v>14.1213</c:v>
                </c:pt>
                <c:pt idx="637">
                  <c:v>14.1165</c:v>
                </c:pt>
                <c:pt idx="638">
                  <c:v>14.1105</c:v>
                </c:pt>
                <c:pt idx="639">
                  <c:v>14.1046</c:v>
                </c:pt>
                <c:pt idx="640">
                  <c:v>14.1015</c:v>
                </c:pt>
                <c:pt idx="641">
                  <c:v>14.0996</c:v>
                </c:pt>
                <c:pt idx="642">
                  <c:v>14.0967</c:v>
                </c:pt>
                <c:pt idx="643">
                  <c:v>14.0939</c:v>
                </c:pt>
                <c:pt idx="644">
                  <c:v>14.0913</c:v>
                </c:pt>
                <c:pt idx="645">
                  <c:v>14.0892</c:v>
                </c:pt>
                <c:pt idx="646">
                  <c:v>14.0875</c:v>
                </c:pt>
                <c:pt idx="647">
                  <c:v>14.085</c:v>
                </c:pt>
                <c:pt idx="648">
                  <c:v>14.083</c:v>
                </c:pt>
                <c:pt idx="649">
                  <c:v>14.0819</c:v>
                </c:pt>
                <c:pt idx="650">
                  <c:v>14.082</c:v>
                </c:pt>
                <c:pt idx="651">
                  <c:v>14.0835</c:v>
                </c:pt>
                <c:pt idx="652">
                  <c:v>14.0852</c:v>
                </c:pt>
                <c:pt idx="653">
                  <c:v>14.0863</c:v>
                </c:pt>
                <c:pt idx="654">
                  <c:v>14.0845</c:v>
                </c:pt>
                <c:pt idx="655">
                  <c:v>14.082</c:v>
                </c:pt>
                <c:pt idx="656">
                  <c:v>14.0793</c:v>
                </c:pt>
                <c:pt idx="657">
                  <c:v>14.0773</c:v>
                </c:pt>
                <c:pt idx="658">
                  <c:v>14.0726</c:v>
                </c:pt>
                <c:pt idx="659">
                  <c:v>14.067</c:v>
                </c:pt>
                <c:pt idx="660">
                  <c:v>14.0625</c:v>
                </c:pt>
                <c:pt idx="661">
                  <c:v>14.0547</c:v>
                </c:pt>
                <c:pt idx="662">
                  <c:v>14.0483</c:v>
                </c:pt>
                <c:pt idx="663">
                  <c:v>14.046</c:v>
                </c:pt>
                <c:pt idx="664">
                  <c:v>14.0444</c:v>
                </c:pt>
                <c:pt idx="665">
                  <c:v>14.0434</c:v>
                </c:pt>
                <c:pt idx="666">
                  <c:v>14.0441</c:v>
                </c:pt>
                <c:pt idx="667">
                  <c:v>14.0453</c:v>
                </c:pt>
                <c:pt idx="668">
                  <c:v>14.0446</c:v>
                </c:pt>
                <c:pt idx="669">
                  <c:v>14.0432</c:v>
                </c:pt>
                <c:pt idx="670">
                  <c:v>14.041</c:v>
                </c:pt>
                <c:pt idx="671">
                  <c:v>14.0359</c:v>
                </c:pt>
                <c:pt idx="672">
                  <c:v>14.0258</c:v>
                </c:pt>
                <c:pt idx="673">
                  <c:v>14.0141</c:v>
                </c:pt>
                <c:pt idx="674">
                  <c:v>14.0061</c:v>
                </c:pt>
                <c:pt idx="675">
                  <c:v>14.0031</c:v>
                </c:pt>
                <c:pt idx="676">
                  <c:v>14.0053</c:v>
                </c:pt>
                <c:pt idx="677">
                  <c:v>14.0094</c:v>
                </c:pt>
                <c:pt idx="678">
                  <c:v>14.0102</c:v>
                </c:pt>
                <c:pt idx="679">
                  <c:v>14.0073</c:v>
                </c:pt>
                <c:pt idx="680">
                  <c:v>14.0017</c:v>
                </c:pt>
                <c:pt idx="681">
                  <c:v>13.9973</c:v>
                </c:pt>
                <c:pt idx="682">
                  <c:v>13.995</c:v>
                </c:pt>
                <c:pt idx="683">
                  <c:v>13.9938</c:v>
                </c:pt>
                <c:pt idx="684">
                  <c:v>13.9931</c:v>
                </c:pt>
                <c:pt idx="685">
                  <c:v>13.9929</c:v>
                </c:pt>
                <c:pt idx="686">
                  <c:v>13.9942</c:v>
                </c:pt>
                <c:pt idx="687">
                  <c:v>13.9963</c:v>
                </c:pt>
                <c:pt idx="688">
                  <c:v>13.9967</c:v>
                </c:pt>
                <c:pt idx="689">
                  <c:v>13.9952</c:v>
                </c:pt>
                <c:pt idx="690">
                  <c:v>13.9937</c:v>
                </c:pt>
                <c:pt idx="691">
                  <c:v>13.9926</c:v>
                </c:pt>
                <c:pt idx="692">
                  <c:v>13.9918</c:v>
                </c:pt>
                <c:pt idx="693">
                  <c:v>13.9916</c:v>
                </c:pt>
                <c:pt idx="694">
                  <c:v>13.9919</c:v>
                </c:pt>
                <c:pt idx="695">
                  <c:v>13.9924</c:v>
                </c:pt>
                <c:pt idx="696">
                  <c:v>13.9937</c:v>
                </c:pt>
                <c:pt idx="697">
                  <c:v>13.9952</c:v>
                </c:pt>
                <c:pt idx="698">
                  <c:v>13.9959</c:v>
                </c:pt>
                <c:pt idx="699">
                  <c:v>13.995</c:v>
                </c:pt>
                <c:pt idx="700">
                  <c:v>13.9933</c:v>
                </c:pt>
                <c:pt idx="701">
                  <c:v>13.9922</c:v>
                </c:pt>
                <c:pt idx="702">
                  <c:v>13.9914</c:v>
                </c:pt>
                <c:pt idx="703">
                  <c:v>13.9907</c:v>
                </c:pt>
                <c:pt idx="704">
                  <c:v>13.99</c:v>
                </c:pt>
                <c:pt idx="705">
                  <c:v>13.9885</c:v>
                </c:pt>
                <c:pt idx="706">
                  <c:v>13.9871</c:v>
                </c:pt>
                <c:pt idx="707">
                  <c:v>13.9874</c:v>
                </c:pt>
                <c:pt idx="708">
                  <c:v>13.9892</c:v>
                </c:pt>
                <c:pt idx="709">
                  <c:v>13.9908</c:v>
                </c:pt>
                <c:pt idx="710">
                  <c:v>13.9921</c:v>
                </c:pt>
                <c:pt idx="711">
                  <c:v>13.9926</c:v>
                </c:pt>
                <c:pt idx="712">
                  <c:v>13.9924</c:v>
                </c:pt>
                <c:pt idx="713">
                  <c:v>13.9921</c:v>
                </c:pt>
                <c:pt idx="714">
                  <c:v>13.9912</c:v>
                </c:pt>
                <c:pt idx="715">
                  <c:v>13.9892</c:v>
                </c:pt>
                <c:pt idx="716">
                  <c:v>13.9866</c:v>
                </c:pt>
                <c:pt idx="717">
                  <c:v>13.9851</c:v>
                </c:pt>
                <c:pt idx="718">
                  <c:v>13.9837</c:v>
                </c:pt>
                <c:pt idx="719">
                  <c:v>13.983</c:v>
                </c:pt>
              </c:numCache>
            </c:numRef>
          </c:xVal>
          <c:yVal>
            <c:numRef>
              <c:f>18aout2015!$C$2:$C$721</c:f>
              <c:numCache>
                <c:formatCode>General</c:formatCode>
                <c:ptCount val="720"/>
                <c:pt idx="0">
                  <c:v>0.503</c:v>
                </c:pt>
                <c:pt idx="1">
                  <c:v>0.524</c:v>
                </c:pt>
                <c:pt idx="2">
                  <c:v>0.573</c:v>
                </c:pt>
                <c:pt idx="3">
                  <c:v>0.668</c:v>
                </c:pt>
                <c:pt idx="4">
                  <c:v>0.818</c:v>
                </c:pt>
                <c:pt idx="5">
                  <c:v>0.95</c:v>
                </c:pt>
                <c:pt idx="6">
                  <c:v>1.085</c:v>
                </c:pt>
                <c:pt idx="7">
                  <c:v>1.197</c:v>
                </c:pt>
                <c:pt idx="8">
                  <c:v>1.226</c:v>
                </c:pt>
                <c:pt idx="9">
                  <c:v>1.176</c:v>
                </c:pt>
                <c:pt idx="10">
                  <c:v>1.093</c:v>
                </c:pt>
                <c:pt idx="11">
                  <c:v>1.045</c:v>
                </c:pt>
                <c:pt idx="12">
                  <c:v>1.031</c:v>
                </c:pt>
                <c:pt idx="13">
                  <c:v>1.077</c:v>
                </c:pt>
                <c:pt idx="14">
                  <c:v>1.212</c:v>
                </c:pt>
                <c:pt idx="15">
                  <c:v>1.436</c:v>
                </c:pt>
                <c:pt idx="16">
                  <c:v>1.683</c:v>
                </c:pt>
                <c:pt idx="17">
                  <c:v>1.897</c:v>
                </c:pt>
                <c:pt idx="18">
                  <c:v>2.027</c:v>
                </c:pt>
                <c:pt idx="19">
                  <c:v>2.07</c:v>
                </c:pt>
                <c:pt idx="20">
                  <c:v>2.047</c:v>
                </c:pt>
                <c:pt idx="21">
                  <c:v>1.999</c:v>
                </c:pt>
                <c:pt idx="22">
                  <c:v>1.964</c:v>
                </c:pt>
                <c:pt idx="23">
                  <c:v>1.992</c:v>
                </c:pt>
                <c:pt idx="24">
                  <c:v>2.108</c:v>
                </c:pt>
                <c:pt idx="25">
                  <c:v>2.27</c:v>
                </c:pt>
                <c:pt idx="26">
                  <c:v>2.448</c:v>
                </c:pt>
                <c:pt idx="27">
                  <c:v>2.6</c:v>
                </c:pt>
                <c:pt idx="28">
                  <c:v>2.699</c:v>
                </c:pt>
                <c:pt idx="29">
                  <c:v>2.748</c:v>
                </c:pt>
                <c:pt idx="30">
                  <c:v>2.751</c:v>
                </c:pt>
                <c:pt idx="31">
                  <c:v>2.751</c:v>
                </c:pt>
                <c:pt idx="32">
                  <c:v>2.777</c:v>
                </c:pt>
                <c:pt idx="33">
                  <c:v>2.853</c:v>
                </c:pt>
                <c:pt idx="34">
                  <c:v>2.969</c:v>
                </c:pt>
                <c:pt idx="35">
                  <c:v>3.107</c:v>
                </c:pt>
                <c:pt idx="36">
                  <c:v>3.239</c:v>
                </c:pt>
                <c:pt idx="37">
                  <c:v>3.352</c:v>
                </c:pt>
                <c:pt idx="38">
                  <c:v>3.435</c:v>
                </c:pt>
                <c:pt idx="39">
                  <c:v>3.501</c:v>
                </c:pt>
                <c:pt idx="40">
                  <c:v>3.559</c:v>
                </c:pt>
                <c:pt idx="41">
                  <c:v>3.642</c:v>
                </c:pt>
                <c:pt idx="42">
                  <c:v>3.754</c:v>
                </c:pt>
                <c:pt idx="43">
                  <c:v>3.886</c:v>
                </c:pt>
                <c:pt idx="44">
                  <c:v>4.022</c:v>
                </c:pt>
                <c:pt idx="45">
                  <c:v>4.135</c:v>
                </c:pt>
                <c:pt idx="46">
                  <c:v>4.22</c:v>
                </c:pt>
                <c:pt idx="47">
                  <c:v>4.264</c:v>
                </c:pt>
                <c:pt idx="48">
                  <c:v>4.283</c:v>
                </c:pt>
                <c:pt idx="49">
                  <c:v>4.299</c:v>
                </c:pt>
                <c:pt idx="50">
                  <c:v>4.329</c:v>
                </c:pt>
                <c:pt idx="51">
                  <c:v>4.386</c:v>
                </c:pt>
                <c:pt idx="52">
                  <c:v>4.479</c:v>
                </c:pt>
                <c:pt idx="53">
                  <c:v>4.608</c:v>
                </c:pt>
                <c:pt idx="54">
                  <c:v>4.745</c:v>
                </c:pt>
                <c:pt idx="55">
                  <c:v>4.889</c:v>
                </c:pt>
                <c:pt idx="56">
                  <c:v>5.031</c:v>
                </c:pt>
                <c:pt idx="57">
                  <c:v>5.144</c:v>
                </c:pt>
                <c:pt idx="58">
                  <c:v>5.225</c:v>
                </c:pt>
                <c:pt idx="59">
                  <c:v>5.291</c:v>
                </c:pt>
                <c:pt idx="60">
                  <c:v>5.342</c:v>
                </c:pt>
                <c:pt idx="61">
                  <c:v>5.394</c:v>
                </c:pt>
                <c:pt idx="62">
                  <c:v>5.466</c:v>
                </c:pt>
                <c:pt idx="63">
                  <c:v>5.561</c:v>
                </c:pt>
                <c:pt idx="64">
                  <c:v>5.694</c:v>
                </c:pt>
                <c:pt idx="65">
                  <c:v>5.853</c:v>
                </c:pt>
                <c:pt idx="66">
                  <c:v>6.01</c:v>
                </c:pt>
                <c:pt idx="67">
                  <c:v>6.136</c:v>
                </c:pt>
                <c:pt idx="68">
                  <c:v>6.191</c:v>
                </c:pt>
                <c:pt idx="69">
                  <c:v>6.174</c:v>
                </c:pt>
                <c:pt idx="70">
                  <c:v>6.125</c:v>
                </c:pt>
                <c:pt idx="71">
                  <c:v>6.096</c:v>
                </c:pt>
                <c:pt idx="72">
                  <c:v>6.122</c:v>
                </c:pt>
                <c:pt idx="73">
                  <c:v>6.218</c:v>
                </c:pt>
                <c:pt idx="74">
                  <c:v>6.375</c:v>
                </c:pt>
                <c:pt idx="75">
                  <c:v>6.564</c:v>
                </c:pt>
                <c:pt idx="76">
                  <c:v>6.754</c:v>
                </c:pt>
                <c:pt idx="77">
                  <c:v>6.929</c:v>
                </c:pt>
                <c:pt idx="78">
                  <c:v>7.07</c:v>
                </c:pt>
                <c:pt idx="79">
                  <c:v>7.154</c:v>
                </c:pt>
                <c:pt idx="80">
                  <c:v>7.178</c:v>
                </c:pt>
                <c:pt idx="81">
                  <c:v>7.187</c:v>
                </c:pt>
                <c:pt idx="82">
                  <c:v>7.204</c:v>
                </c:pt>
                <c:pt idx="83">
                  <c:v>7.242</c:v>
                </c:pt>
                <c:pt idx="84">
                  <c:v>7.33</c:v>
                </c:pt>
                <c:pt idx="85">
                  <c:v>7.456</c:v>
                </c:pt>
                <c:pt idx="86">
                  <c:v>7.582</c:v>
                </c:pt>
                <c:pt idx="87">
                  <c:v>7.691</c:v>
                </c:pt>
                <c:pt idx="88">
                  <c:v>7.761</c:v>
                </c:pt>
                <c:pt idx="89">
                  <c:v>7.789</c:v>
                </c:pt>
                <c:pt idx="90">
                  <c:v>7.806</c:v>
                </c:pt>
                <c:pt idx="91">
                  <c:v>7.837</c:v>
                </c:pt>
                <c:pt idx="92">
                  <c:v>7.896</c:v>
                </c:pt>
                <c:pt idx="93">
                  <c:v>7.999</c:v>
                </c:pt>
                <c:pt idx="94">
                  <c:v>8.157</c:v>
                </c:pt>
                <c:pt idx="95">
                  <c:v>8.345</c:v>
                </c:pt>
                <c:pt idx="96">
                  <c:v>8.513</c:v>
                </c:pt>
                <c:pt idx="97">
                  <c:v>8.644</c:v>
                </c:pt>
                <c:pt idx="98">
                  <c:v>8.711</c:v>
                </c:pt>
                <c:pt idx="99">
                  <c:v>8.713</c:v>
                </c:pt>
                <c:pt idx="100">
                  <c:v>8.686</c:v>
                </c:pt>
                <c:pt idx="101">
                  <c:v>8.664</c:v>
                </c:pt>
                <c:pt idx="102">
                  <c:v>8.678</c:v>
                </c:pt>
                <c:pt idx="103">
                  <c:v>8.762</c:v>
                </c:pt>
                <c:pt idx="104">
                  <c:v>8.921</c:v>
                </c:pt>
                <c:pt idx="105">
                  <c:v>9.107</c:v>
                </c:pt>
                <c:pt idx="106">
                  <c:v>9.275</c:v>
                </c:pt>
                <c:pt idx="107">
                  <c:v>9.373</c:v>
                </c:pt>
                <c:pt idx="108">
                  <c:v>9.395</c:v>
                </c:pt>
                <c:pt idx="109">
                  <c:v>9.376</c:v>
                </c:pt>
                <c:pt idx="110">
                  <c:v>9.361</c:v>
                </c:pt>
                <c:pt idx="111">
                  <c:v>9.376</c:v>
                </c:pt>
                <c:pt idx="112">
                  <c:v>9.44</c:v>
                </c:pt>
                <c:pt idx="113">
                  <c:v>9.584</c:v>
                </c:pt>
                <c:pt idx="114">
                  <c:v>9.797</c:v>
                </c:pt>
                <c:pt idx="115">
                  <c:v>10.027</c:v>
                </c:pt>
                <c:pt idx="116">
                  <c:v>10.224</c:v>
                </c:pt>
                <c:pt idx="117">
                  <c:v>10.34</c:v>
                </c:pt>
                <c:pt idx="118">
                  <c:v>10.35</c:v>
                </c:pt>
                <c:pt idx="119">
                  <c:v>10.279</c:v>
                </c:pt>
                <c:pt idx="120">
                  <c:v>10.196</c:v>
                </c:pt>
                <c:pt idx="121">
                  <c:v>10.161</c:v>
                </c:pt>
                <c:pt idx="122">
                  <c:v>10.193</c:v>
                </c:pt>
                <c:pt idx="123">
                  <c:v>10.313</c:v>
                </c:pt>
                <c:pt idx="124">
                  <c:v>10.5</c:v>
                </c:pt>
                <c:pt idx="125">
                  <c:v>10.723</c:v>
                </c:pt>
                <c:pt idx="126">
                  <c:v>10.949</c:v>
                </c:pt>
                <c:pt idx="127">
                  <c:v>11.125</c:v>
                </c:pt>
                <c:pt idx="128">
                  <c:v>11.183</c:v>
                </c:pt>
                <c:pt idx="129">
                  <c:v>11.121</c:v>
                </c:pt>
                <c:pt idx="130">
                  <c:v>11.022</c:v>
                </c:pt>
                <c:pt idx="131">
                  <c:v>10.963</c:v>
                </c:pt>
                <c:pt idx="132">
                  <c:v>10.977</c:v>
                </c:pt>
                <c:pt idx="133">
                  <c:v>11.073</c:v>
                </c:pt>
                <c:pt idx="134">
                  <c:v>11.242</c:v>
                </c:pt>
                <c:pt idx="135">
                  <c:v>11.462</c:v>
                </c:pt>
                <c:pt idx="136">
                  <c:v>11.684</c:v>
                </c:pt>
                <c:pt idx="137">
                  <c:v>11.888</c:v>
                </c:pt>
                <c:pt idx="138">
                  <c:v>12.017</c:v>
                </c:pt>
                <c:pt idx="139">
                  <c:v>12.07</c:v>
                </c:pt>
                <c:pt idx="140">
                  <c:v>12.048</c:v>
                </c:pt>
                <c:pt idx="141">
                  <c:v>11.977</c:v>
                </c:pt>
                <c:pt idx="142">
                  <c:v>11.895</c:v>
                </c:pt>
                <c:pt idx="143">
                  <c:v>11.863</c:v>
                </c:pt>
                <c:pt idx="144">
                  <c:v>11.912</c:v>
                </c:pt>
                <c:pt idx="145">
                  <c:v>12.052</c:v>
                </c:pt>
                <c:pt idx="146">
                  <c:v>12.254</c:v>
                </c:pt>
                <c:pt idx="147">
                  <c:v>12.469</c:v>
                </c:pt>
                <c:pt idx="148">
                  <c:v>12.653</c:v>
                </c:pt>
                <c:pt idx="149">
                  <c:v>12.78</c:v>
                </c:pt>
                <c:pt idx="150">
                  <c:v>12.847</c:v>
                </c:pt>
                <c:pt idx="151">
                  <c:v>12.865</c:v>
                </c:pt>
                <c:pt idx="152">
                  <c:v>12.854</c:v>
                </c:pt>
                <c:pt idx="153">
                  <c:v>12.843</c:v>
                </c:pt>
                <c:pt idx="154">
                  <c:v>12.874</c:v>
                </c:pt>
                <c:pt idx="155">
                  <c:v>12.952</c:v>
                </c:pt>
                <c:pt idx="156">
                  <c:v>13.048</c:v>
                </c:pt>
                <c:pt idx="157">
                  <c:v>13.168</c:v>
                </c:pt>
                <c:pt idx="158">
                  <c:v>13.303</c:v>
                </c:pt>
                <c:pt idx="159">
                  <c:v>13.451</c:v>
                </c:pt>
                <c:pt idx="160">
                  <c:v>13.598</c:v>
                </c:pt>
                <c:pt idx="161">
                  <c:v>13.738</c:v>
                </c:pt>
                <c:pt idx="162">
                  <c:v>13.825</c:v>
                </c:pt>
                <c:pt idx="163">
                  <c:v>13.842</c:v>
                </c:pt>
                <c:pt idx="164">
                  <c:v>13.806</c:v>
                </c:pt>
                <c:pt idx="165">
                  <c:v>13.769</c:v>
                </c:pt>
                <c:pt idx="166">
                  <c:v>13.773</c:v>
                </c:pt>
                <c:pt idx="167">
                  <c:v>13.836</c:v>
                </c:pt>
                <c:pt idx="168">
                  <c:v>13.958</c:v>
                </c:pt>
                <c:pt idx="169">
                  <c:v>14.129</c:v>
                </c:pt>
                <c:pt idx="170">
                  <c:v>14.334</c:v>
                </c:pt>
                <c:pt idx="171">
                  <c:v>14.533</c:v>
                </c:pt>
                <c:pt idx="172">
                  <c:v>14.695</c:v>
                </c:pt>
                <c:pt idx="173">
                  <c:v>14.782</c:v>
                </c:pt>
                <c:pt idx="174">
                  <c:v>14.791</c:v>
                </c:pt>
                <c:pt idx="175">
                  <c:v>14.752</c:v>
                </c:pt>
                <c:pt idx="176">
                  <c:v>14.719</c:v>
                </c:pt>
                <c:pt idx="177">
                  <c:v>14.733</c:v>
                </c:pt>
                <c:pt idx="178">
                  <c:v>14.829</c:v>
                </c:pt>
                <c:pt idx="179">
                  <c:v>14.987</c:v>
                </c:pt>
                <c:pt idx="180">
                  <c:v>15.179</c:v>
                </c:pt>
                <c:pt idx="181">
                  <c:v>15.36</c:v>
                </c:pt>
                <c:pt idx="182">
                  <c:v>15.5</c:v>
                </c:pt>
                <c:pt idx="183">
                  <c:v>15.599</c:v>
                </c:pt>
                <c:pt idx="184">
                  <c:v>15.635</c:v>
                </c:pt>
                <c:pt idx="185">
                  <c:v>15.628</c:v>
                </c:pt>
                <c:pt idx="186">
                  <c:v>15.627</c:v>
                </c:pt>
                <c:pt idx="187">
                  <c:v>15.681</c:v>
                </c:pt>
                <c:pt idx="188">
                  <c:v>15.78</c:v>
                </c:pt>
                <c:pt idx="189">
                  <c:v>15.904</c:v>
                </c:pt>
                <c:pt idx="190">
                  <c:v>16.049</c:v>
                </c:pt>
                <c:pt idx="191">
                  <c:v>16.201</c:v>
                </c:pt>
                <c:pt idx="192">
                  <c:v>16.33</c:v>
                </c:pt>
                <c:pt idx="193">
                  <c:v>16.42</c:v>
                </c:pt>
                <c:pt idx="194">
                  <c:v>16.441</c:v>
                </c:pt>
                <c:pt idx="195">
                  <c:v>16.396</c:v>
                </c:pt>
                <c:pt idx="196">
                  <c:v>16.355</c:v>
                </c:pt>
                <c:pt idx="197">
                  <c:v>16.382</c:v>
                </c:pt>
                <c:pt idx="198">
                  <c:v>16.487</c:v>
                </c:pt>
                <c:pt idx="199">
                  <c:v>16.654</c:v>
                </c:pt>
                <c:pt idx="200">
                  <c:v>16.855</c:v>
                </c:pt>
                <c:pt idx="201">
                  <c:v>17.052</c:v>
                </c:pt>
                <c:pt idx="202">
                  <c:v>17.217</c:v>
                </c:pt>
                <c:pt idx="203">
                  <c:v>17.321</c:v>
                </c:pt>
                <c:pt idx="204">
                  <c:v>17.347</c:v>
                </c:pt>
                <c:pt idx="205">
                  <c:v>17.308</c:v>
                </c:pt>
                <c:pt idx="206">
                  <c:v>17.283</c:v>
                </c:pt>
                <c:pt idx="207">
                  <c:v>17.315</c:v>
                </c:pt>
                <c:pt idx="208">
                  <c:v>17.405</c:v>
                </c:pt>
                <c:pt idx="209">
                  <c:v>17.537</c:v>
                </c:pt>
                <c:pt idx="210">
                  <c:v>17.69</c:v>
                </c:pt>
                <c:pt idx="211">
                  <c:v>17.845</c:v>
                </c:pt>
                <c:pt idx="212">
                  <c:v>17.979</c:v>
                </c:pt>
                <c:pt idx="213">
                  <c:v>18.063</c:v>
                </c:pt>
                <c:pt idx="214">
                  <c:v>18.085</c:v>
                </c:pt>
                <c:pt idx="215">
                  <c:v>18.069</c:v>
                </c:pt>
                <c:pt idx="216">
                  <c:v>18.062</c:v>
                </c:pt>
                <c:pt idx="217">
                  <c:v>18.092</c:v>
                </c:pt>
                <c:pt idx="218">
                  <c:v>18.161</c:v>
                </c:pt>
                <c:pt idx="219">
                  <c:v>18.25</c:v>
                </c:pt>
                <c:pt idx="220">
                  <c:v>18.343</c:v>
                </c:pt>
                <c:pt idx="221">
                  <c:v>18.435</c:v>
                </c:pt>
                <c:pt idx="222">
                  <c:v>18.543</c:v>
                </c:pt>
                <c:pt idx="223">
                  <c:v>18.664</c:v>
                </c:pt>
                <c:pt idx="224">
                  <c:v>18.812</c:v>
                </c:pt>
                <c:pt idx="225">
                  <c:v>18.967</c:v>
                </c:pt>
                <c:pt idx="226">
                  <c:v>19.113</c:v>
                </c:pt>
                <c:pt idx="227">
                  <c:v>19.257</c:v>
                </c:pt>
                <c:pt idx="228">
                  <c:v>19.37</c:v>
                </c:pt>
                <c:pt idx="229">
                  <c:v>19.44</c:v>
                </c:pt>
                <c:pt idx="230">
                  <c:v>19.458</c:v>
                </c:pt>
                <c:pt idx="231">
                  <c:v>19.425</c:v>
                </c:pt>
                <c:pt idx="232">
                  <c:v>19.366</c:v>
                </c:pt>
                <c:pt idx="233">
                  <c:v>19.316</c:v>
                </c:pt>
                <c:pt idx="234">
                  <c:v>19.293</c:v>
                </c:pt>
                <c:pt idx="235">
                  <c:v>19.31</c:v>
                </c:pt>
                <c:pt idx="236">
                  <c:v>19.388</c:v>
                </c:pt>
                <c:pt idx="237">
                  <c:v>19.524</c:v>
                </c:pt>
                <c:pt idx="238">
                  <c:v>19.704</c:v>
                </c:pt>
                <c:pt idx="239">
                  <c:v>19.901</c:v>
                </c:pt>
                <c:pt idx="240">
                  <c:v>20.13</c:v>
                </c:pt>
                <c:pt idx="241">
                  <c:v>20.369</c:v>
                </c:pt>
                <c:pt idx="242">
                  <c:v>20.599</c:v>
                </c:pt>
                <c:pt idx="243">
                  <c:v>20.787</c:v>
                </c:pt>
                <c:pt idx="244">
                  <c:v>20.881</c:v>
                </c:pt>
                <c:pt idx="245">
                  <c:v>20.86</c:v>
                </c:pt>
                <c:pt idx="246">
                  <c:v>20.739</c:v>
                </c:pt>
                <c:pt idx="247">
                  <c:v>20.587</c:v>
                </c:pt>
                <c:pt idx="248">
                  <c:v>20.471</c:v>
                </c:pt>
                <c:pt idx="249">
                  <c:v>20.429</c:v>
                </c:pt>
                <c:pt idx="250">
                  <c:v>20.47</c:v>
                </c:pt>
                <c:pt idx="251">
                  <c:v>20.587</c:v>
                </c:pt>
                <c:pt idx="252">
                  <c:v>20.762</c:v>
                </c:pt>
                <c:pt idx="253">
                  <c:v>20.963</c:v>
                </c:pt>
                <c:pt idx="254">
                  <c:v>21.16</c:v>
                </c:pt>
                <c:pt idx="255">
                  <c:v>21.305</c:v>
                </c:pt>
                <c:pt idx="256">
                  <c:v>21.384</c:v>
                </c:pt>
                <c:pt idx="257">
                  <c:v>21.432</c:v>
                </c:pt>
                <c:pt idx="258">
                  <c:v>21.484</c:v>
                </c:pt>
                <c:pt idx="259">
                  <c:v>21.562</c:v>
                </c:pt>
                <c:pt idx="260">
                  <c:v>21.684</c:v>
                </c:pt>
                <c:pt idx="261">
                  <c:v>21.851</c:v>
                </c:pt>
                <c:pt idx="262">
                  <c:v>22.034</c:v>
                </c:pt>
                <c:pt idx="263">
                  <c:v>22.196</c:v>
                </c:pt>
                <c:pt idx="264">
                  <c:v>22.312</c:v>
                </c:pt>
                <c:pt idx="265">
                  <c:v>22.362</c:v>
                </c:pt>
                <c:pt idx="266">
                  <c:v>22.34</c:v>
                </c:pt>
                <c:pt idx="267">
                  <c:v>22.266</c:v>
                </c:pt>
                <c:pt idx="268">
                  <c:v>22.161</c:v>
                </c:pt>
                <c:pt idx="269">
                  <c:v>22.081</c:v>
                </c:pt>
                <c:pt idx="270">
                  <c:v>22.055</c:v>
                </c:pt>
                <c:pt idx="271">
                  <c:v>22.098</c:v>
                </c:pt>
                <c:pt idx="272">
                  <c:v>22.224</c:v>
                </c:pt>
                <c:pt idx="273">
                  <c:v>22.418</c:v>
                </c:pt>
                <c:pt idx="274">
                  <c:v>22.663</c:v>
                </c:pt>
                <c:pt idx="275">
                  <c:v>22.937</c:v>
                </c:pt>
                <c:pt idx="276">
                  <c:v>23.183</c:v>
                </c:pt>
                <c:pt idx="277">
                  <c:v>23.381</c:v>
                </c:pt>
                <c:pt idx="278">
                  <c:v>23.497</c:v>
                </c:pt>
                <c:pt idx="279">
                  <c:v>23.524</c:v>
                </c:pt>
                <c:pt idx="280">
                  <c:v>23.483</c:v>
                </c:pt>
                <c:pt idx="281">
                  <c:v>23.418</c:v>
                </c:pt>
                <c:pt idx="282">
                  <c:v>23.373</c:v>
                </c:pt>
                <c:pt idx="283">
                  <c:v>23.373</c:v>
                </c:pt>
                <c:pt idx="284">
                  <c:v>23.421</c:v>
                </c:pt>
                <c:pt idx="285">
                  <c:v>23.52</c:v>
                </c:pt>
                <c:pt idx="286">
                  <c:v>23.65</c:v>
                </c:pt>
                <c:pt idx="287">
                  <c:v>23.798</c:v>
                </c:pt>
                <c:pt idx="288">
                  <c:v>23.944</c:v>
                </c:pt>
                <c:pt idx="289">
                  <c:v>24.067</c:v>
                </c:pt>
                <c:pt idx="290">
                  <c:v>24.156</c:v>
                </c:pt>
                <c:pt idx="291">
                  <c:v>24.22</c:v>
                </c:pt>
                <c:pt idx="292">
                  <c:v>24.282</c:v>
                </c:pt>
                <c:pt idx="293">
                  <c:v>24.364</c:v>
                </c:pt>
                <c:pt idx="294">
                  <c:v>24.472</c:v>
                </c:pt>
                <c:pt idx="295">
                  <c:v>24.593</c:v>
                </c:pt>
                <c:pt idx="296">
                  <c:v>24.721</c:v>
                </c:pt>
                <c:pt idx="297">
                  <c:v>24.826</c:v>
                </c:pt>
                <c:pt idx="298">
                  <c:v>24.891</c:v>
                </c:pt>
                <c:pt idx="299">
                  <c:v>24.919</c:v>
                </c:pt>
                <c:pt idx="300">
                  <c:v>24.934</c:v>
                </c:pt>
                <c:pt idx="301">
                  <c:v>24.951</c:v>
                </c:pt>
                <c:pt idx="302">
                  <c:v>24.98</c:v>
                </c:pt>
                <c:pt idx="303">
                  <c:v>25.016</c:v>
                </c:pt>
                <c:pt idx="304">
                  <c:v>25.066</c:v>
                </c:pt>
                <c:pt idx="305">
                  <c:v>25.124</c:v>
                </c:pt>
                <c:pt idx="306">
                  <c:v>25.187</c:v>
                </c:pt>
                <c:pt idx="307">
                  <c:v>25.25</c:v>
                </c:pt>
                <c:pt idx="308">
                  <c:v>25.326</c:v>
                </c:pt>
                <c:pt idx="309">
                  <c:v>25.447</c:v>
                </c:pt>
                <c:pt idx="310">
                  <c:v>25.611</c:v>
                </c:pt>
                <c:pt idx="311">
                  <c:v>25.77</c:v>
                </c:pt>
                <c:pt idx="312">
                  <c:v>25.924</c:v>
                </c:pt>
                <c:pt idx="313">
                  <c:v>26.064</c:v>
                </c:pt>
                <c:pt idx="314">
                  <c:v>26.198</c:v>
                </c:pt>
                <c:pt idx="315">
                  <c:v>26.311</c:v>
                </c:pt>
                <c:pt idx="316">
                  <c:v>26.4</c:v>
                </c:pt>
                <c:pt idx="317">
                  <c:v>26.442</c:v>
                </c:pt>
                <c:pt idx="318">
                  <c:v>26.441</c:v>
                </c:pt>
                <c:pt idx="319">
                  <c:v>26.428</c:v>
                </c:pt>
                <c:pt idx="320">
                  <c:v>26.426</c:v>
                </c:pt>
                <c:pt idx="321">
                  <c:v>26.457</c:v>
                </c:pt>
                <c:pt idx="322">
                  <c:v>26.54</c:v>
                </c:pt>
                <c:pt idx="323">
                  <c:v>26.655</c:v>
                </c:pt>
                <c:pt idx="324">
                  <c:v>26.766</c:v>
                </c:pt>
                <c:pt idx="325">
                  <c:v>26.859</c:v>
                </c:pt>
                <c:pt idx="326">
                  <c:v>26.928</c:v>
                </c:pt>
                <c:pt idx="327">
                  <c:v>26.974</c:v>
                </c:pt>
                <c:pt idx="328">
                  <c:v>27.005</c:v>
                </c:pt>
                <c:pt idx="329">
                  <c:v>27.031</c:v>
                </c:pt>
                <c:pt idx="330">
                  <c:v>27.059</c:v>
                </c:pt>
                <c:pt idx="331">
                  <c:v>27.102</c:v>
                </c:pt>
                <c:pt idx="332">
                  <c:v>27.168</c:v>
                </c:pt>
                <c:pt idx="333">
                  <c:v>27.274</c:v>
                </c:pt>
                <c:pt idx="334">
                  <c:v>27.44</c:v>
                </c:pt>
                <c:pt idx="335">
                  <c:v>27.648</c:v>
                </c:pt>
                <c:pt idx="336">
                  <c:v>27.884</c:v>
                </c:pt>
                <c:pt idx="337">
                  <c:v>28.091</c:v>
                </c:pt>
                <c:pt idx="338">
                  <c:v>28.218</c:v>
                </c:pt>
                <c:pt idx="339">
                  <c:v>28.246</c:v>
                </c:pt>
                <c:pt idx="340">
                  <c:v>28.194</c:v>
                </c:pt>
                <c:pt idx="341">
                  <c:v>28.129</c:v>
                </c:pt>
                <c:pt idx="342">
                  <c:v>28.101</c:v>
                </c:pt>
                <c:pt idx="343">
                  <c:v>28.144</c:v>
                </c:pt>
                <c:pt idx="344">
                  <c:v>28.255</c:v>
                </c:pt>
                <c:pt idx="345">
                  <c:v>28.388</c:v>
                </c:pt>
                <c:pt idx="346">
                  <c:v>28.496</c:v>
                </c:pt>
                <c:pt idx="347">
                  <c:v>28.575</c:v>
                </c:pt>
                <c:pt idx="348">
                  <c:v>28.621</c:v>
                </c:pt>
                <c:pt idx="349">
                  <c:v>28.649</c:v>
                </c:pt>
                <c:pt idx="350">
                  <c:v>28.675</c:v>
                </c:pt>
                <c:pt idx="351">
                  <c:v>28.743</c:v>
                </c:pt>
                <c:pt idx="352">
                  <c:v>28.858</c:v>
                </c:pt>
                <c:pt idx="353">
                  <c:v>29.004</c:v>
                </c:pt>
                <c:pt idx="354">
                  <c:v>29.165</c:v>
                </c:pt>
                <c:pt idx="355">
                  <c:v>29.327</c:v>
                </c:pt>
                <c:pt idx="356">
                  <c:v>29.472</c:v>
                </c:pt>
                <c:pt idx="357">
                  <c:v>29.589</c:v>
                </c:pt>
                <c:pt idx="358">
                  <c:v>29.685</c:v>
                </c:pt>
                <c:pt idx="359">
                  <c:v>29.741</c:v>
                </c:pt>
                <c:pt idx="360">
                  <c:v>29.75</c:v>
                </c:pt>
                <c:pt idx="361">
                  <c:v>29.71</c:v>
                </c:pt>
                <c:pt idx="362">
                  <c:v>29.643</c:v>
                </c:pt>
                <c:pt idx="363">
                  <c:v>29.587</c:v>
                </c:pt>
                <c:pt idx="364">
                  <c:v>29.582</c:v>
                </c:pt>
                <c:pt idx="365">
                  <c:v>29.654</c:v>
                </c:pt>
                <c:pt idx="366">
                  <c:v>29.812</c:v>
                </c:pt>
                <c:pt idx="367">
                  <c:v>30.028</c:v>
                </c:pt>
                <c:pt idx="368">
                  <c:v>30.271</c:v>
                </c:pt>
                <c:pt idx="369">
                  <c:v>30.501</c:v>
                </c:pt>
                <c:pt idx="370">
                  <c:v>30.646</c:v>
                </c:pt>
                <c:pt idx="371">
                  <c:v>30.68</c:v>
                </c:pt>
                <c:pt idx="372">
                  <c:v>30.624</c:v>
                </c:pt>
                <c:pt idx="373">
                  <c:v>30.547</c:v>
                </c:pt>
                <c:pt idx="374">
                  <c:v>30.51</c:v>
                </c:pt>
                <c:pt idx="375">
                  <c:v>30.546</c:v>
                </c:pt>
                <c:pt idx="376">
                  <c:v>30.656</c:v>
                </c:pt>
                <c:pt idx="377">
                  <c:v>30.817</c:v>
                </c:pt>
                <c:pt idx="378">
                  <c:v>31.003</c:v>
                </c:pt>
                <c:pt idx="379">
                  <c:v>31.167</c:v>
                </c:pt>
                <c:pt idx="380">
                  <c:v>31.3</c:v>
                </c:pt>
                <c:pt idx="381">
                  <c:v>31.375</c:v>
                </c:pt>
                <c:pt idx="382">
                  <c:v>31.386</c:v>
                </c:pt>
                <c:pt idx="383">
                  <c:v>31.347</c:v>
                </c:pt>
                <c:pt idx="384">
                  <c:v>31.28</c:v>
                </c:pt>
                <c:pt idx="385">
                  <c:v>31.231</c:v>
                </c:pt>
                <c:pt idx="386">
                  <c:v>31.243</c:v>
                </c:pt>
                <c:pt idx="387">
                  <c:v>31.319</c:v>
                </c:pt>
                <c:pt idx="388">
                  <c:v>31.449</c:v>
                </c:pt>
                <c:pt idx="389">
                  <c:v>31.632</c:v>
                </c:pt>
                <c:pt idx="390">
                  <c:v>31.832</c:v>
                </c:pt>
                <c:pt idx="391">
                  <c:v>32.023</c:v>
                </c:pt>
                <c:pt idx="392">
                  <c:v>32.18</c:v>
                </c:pt>
                <c:pt idx="393">
                  <c:v>32.292</c:v>
                </c:pt>
                <c:pt idx="394">
                  <c:v>32.351</c:v>
                </c:pt>
                <c:pt idx="395">
                  <c:v>32.353</c:v>
                </c:pt>
                <c:pt idx="396">
                  <c:v>32.323</c:v>
                </c:pt>
                <c:pt idx="397">
                  <c:v>32.295</c:v>
                </c:pt>
                <c:pt idx="398">
                  <c:v>32.304</c:v>
                </c:pt>
                <c:pt idx="399">
                  <c:v>32.379</c:v>
                </c:pt>
                <c:pt idx="400">
                  <c:v>32.519</c:v>
                </c:pt>
                <c:pt idx="401">
                  <c:v>32.7</c:v>
                </c:pt>
                <c:pt idx="402">
                  <c:v>32.889</c:v>
                </c:pt>
                <c:pt idx="403">
                  <c:v>33.063</c:v>
                </c:pt>
                <c:pt idx="404">
                  <c:v>33.185</c:v>
                </c:pt>
                <c:pt idx="405">
                  <c:v>33.232</c:v>
                </c:pt>
                <c:pt idx="406">
                  <c:v>33.188</c:v>
                </c:pt>
                <c:pt idx="407">
                  <c:v>33.084</c:v>
                </c:pt>
                <c:pt idx="408">
                  <c:v>32.995</c:v>
                </c:pt>
                <c:pt idx="409">
                  <c:v>32.974</c:v>
                </c:pt>
                <c:pt idx="410">
                  <c:v>33.03</c:v>
                </c:pt>
                <c:pt idx="411">
                  <c:v>33.172</c:v>
                </c:pt>
                <c:pt idx="412">
                  <c:v>33.372</c:v>
                </c:pt>
                <c:pt idx="413">
                  <c:v>33.581</c:v>
                </c:pt>
                <c:pt idx="414">
                  <c:v>33.781</c:v>
                </c:pt>
                <c:pt idx="415">
                  <c:v>33.915</c:v>
                </c:pt>
                <c:pt idx="416">
                  <c:v>33.971</c:v>
                </c:pt>
                <c:pt idx="417">
                  <c:v>33.977</c:v>
                </c:pt>
                <c:pt idx="418">
                  <c:v>33.983</c:v>
                </c:pt>
                <c:pt idx="419">
                  <c:v>34.017</c:v>
                </c:pt>
                <c:pt idx="420">
                  <c:v>34.093</c:v>
                </c:pt>
                <c:pt idx="421">
                  <c:v>34.207</c:v>
                </c:pt>
                <c:pt idx="422">
                  <c:v>34.336</c:v>
                </c:pt>
                <c:pt idx="423">
                  <c:v>34.462</c:v>
                </c:pt>
                <c:pt idx="424">
                  <c:v>34.573</c:v>
                </c:pt>
                <c:pt idx="425">
                  <c:v>34.675</c:v>
                </c:pt>
                <c:pt idx="426">
                  <c:v>34.753</c:v>
                </c:pt>
                <c:pt idx="427">
                  <c:v>34.793</c:v>
                </c:pt>
                <c:pt idx="428">
                  <c:v>34.79</c:v>
                </c:pt>
                <c:pt idx="429">
                  <c:v>34.754</c:v>
                </c:pt>
                <c:pt idx="430">
                  <c:v>34.711</c:v>
                </c:pt>
                <c:pt idx="431">
                  <c:v>34.706</c:v>
                </c:pt>
                <c:pt idx="432">
                  <c:v>34.776</c:v>
                </c:pt>
                <c:pt idx="433">
                  <c:v>34.915</c:v>
                </c:pt>
                <c:pt idx="434">
                  <c:v>35.12</c:v>
                </c:pt>
                <c:pt idx="435">
                  <c:v>35.374</c:v>
                </c:pt>
                <c:pt idx="436">
                  <c:v>35.625</c:v>
                </c:pt>
                <c:pt idx="437">
                  <c:v>35.832</c:v>
                </c:pt>
                <c:pt idx="438">
                  <c:v>35.966</c:v>
                </c:pt>
                <c:pt idx="439">
                  <c:v>35.985</c:v>
                </c:pt>
                <c:pt idx="440">
                  <c:v>35.887</c:v>
                </c:pt>
                <c:pt idx="441">
                  <c:v>35.727</c:v>
                </c:pt>
                <c:pt idx="442">
                  <c:v>35.605</c:v>
                </c:pt>
                <c:pt idx="443">
                  <c:v>35.576</c:v>
                </c:pt>
                <c:pt idx="444">
                  <c:v>35.639</c:v>
                </c:pt>
                <c:pt idx="445">
                  <c:v>35.787</c:v>
                </c:pt>
                <c:pt idx="446">
                  <c:v>36.006</c:v>
                </c:pt>
                <c:pt idx="447">
                  <c:v>36.265</c:v>
                </c:pt>
                <c:pt idx="448">
                  <c:v>36.505</c:v>
                </c:pt>
                <c:pt idx="449">
                  <c:v>36.699</c:v>
                </c:pt>
                <c:pt idx="450">
                  <c:v>36.785</c:v>
                </c:pt>
                <c:pt idx="451">
                  <c:v>36.75</c:v>
                </c:pt>
                <c:pt idx="452">
                  <c:v>36.629</c:v>
                </c:pt>
                <c:pt idx="453">
                  <c:v>36.5</c:v>
                </c:pt>
                <c:pt idx="454">
                  <c:v>36.425</c:v>
                </c:pt>
                <c:pt idx="455">
                  <c:v>36.431</c:v>
                </c:pt>
                <c:pt idx="456">
                  <c:v>36.534</c:v>
                </c:pt>
                <c:pt idx="457">
                  <c:v>36.731</c:v>
                </c:pt>
                <c:pt idx="458">
                  <c:v>36.983</c:v>
                </c:pt>
                <c:pt idx="459">
                  <c:v>37.246</c:v>
                </c:pt>
                <c:pt idx="460">
                  <c:v>37.463</c:v>
                </c:pt>
                <c:pt idx="461">
                  <c:v>37.586</c:v>
                </c:pt>
                <c:pt idx="462">
                  <c:v>37.628</c:v>
                </c:pt>
                <c:pt idx="463">
                  <c:v>37.615</c:v>
                </c:pt>
                <c:pt idx="464">
                  <c:v>37.598</c:v>
                </c:pt>
                <c:pt idx="465">
                  <c:v>37.596</c:v>
                </c:pt>
                <c:pt idx="466">
                  <c:v>37.622</c:v>
                </c:pt>
                <c:pt idx="467">
                  <c:v>37.675</c:v>
                </c:pt>
                <c:pt idx="468">
                  <c:v>37.742</c:v>
                </c:pt>
                <c:pt idx="469">
                  <c:v>37.813</c:v>
                </c:pt>
                <c:pt idx="470">
                  <c:v>37.863</c:v>
                </c:pt>
                <c:pt idx="471">
                  <c:v>37.882</c:v>
                </c:pt>
                <c:pt idx="472">
                  <c:v>37.877</c:v>
                </c:pt>
                <c:pt idx="473">
                  <c:v>37.878</c:v>
                </c:pt>
                <c:pt idx="474">
                  <c:v>37.93</c:v>
                </c:pt>
                <c:pt idx="475">
                  <c:v>38.054</c:v>
                </c:pt>
                <c:pt idx="476">
                  <c:v>38.246</c:v>
                </c:pt>
                <c:pt idx="477">
                  <c:v>38.477</c:v>
                </c:pt>
                <c:pt idx="478">
                  <c:v>38.71</c:v>
                </c:pt>
                <c:pt idx="479">
                  <c:v>38.908</c:v>
                </c:pt>
                <c:pt idx="480">
                  <c:v>39.051</c:v>
                </c:pt>
                <c:pt idx="481">
                  <c:v>39.124</c:v>
                </c:pt>
                <c:pt idx="482">
                  <c:v>39.112</c:v>
                </c:pt>
                <c:pt idx="483">
                  <c:v>39.051</c:v>
                </c:pt>
                <c:pt idx="484">
                  <c:v>38.983</c:v>
                </c:pt>
                <c:pt idx="485">
                  <c:v>38.945</c:v>
                </c:pt>
                <c:pt idx="486">
                  <c:v>38.956</c:v>
                </c:pt>
                <c:pt idx="487">
                  <c:v>39.012</c:v>
                </c:pt>
                <c:pt idx="488">
                  <c:v>39.106</c:v>
                </c:pt>
                <c:pt idx="489">
                  <c:v>39.211</c:v>
                </c:pt>
                <c:pt idx="490">
                  <c:v>39.299</c:v>
                </c:pt>
                <c:pt idx="491">
                  <c:v>39.37</c:v>
                </c:pt>
                <c:pt idx="492">
                  <c:v>39.439</c:v>
                </c:pt>
                <c:pt idx="493">
                  <c:v>39.524</c:v>
                </c:pt>
                <c:pt idx="494">
                  <c:v>39.643</c:v>
                </c:pt>
                <c:pt idx="495">
                  <c:v>39.804</c:v>
                </c:pt>
                <c:pt idx="496">
                  <c:v>39.979</c:v>
                </c:pt>
                <c:pt idx="497">
                  <c:v>40.148</c:v>
                </c:pt>
                <c:pt idx="498">
                  <c:v>40.284</c:v>
                </c:pt>
                <c:pt idx="499">
                  <c:v>40.37</c:v>
                </c:pt>
                <c:pt idx="500">
                  <c:v>40.4</c:v>
                </c:pt>
                <c:pt idx="501">
                  <c:v>40.38</c:v>
                </c:pt>
                <c:pt idx="502">
                  <c:v>40.336</c:v>
                </c:pt>
                <c:pt idx="503">
                  <c:v>40.305</c:v>
                </c:pt>
                <c:pt idx="504">
                  <c:v>40.319</c:v>
                </c:pt>
                <c:pt idx="505">
                  <c:v>40.391</c:v>
                </c:pt>
                <c:pt idx="506">
                  <c:v>40.527</c:v>
                </c:pt>
                <c:pt idx="507">
                  <c:v>40.694</c:v>
                </c:pt>
                <c:pt idx="508">
                  <c:v>40.869</c:v>
                </c:pt>
                <c:pt idx="509">
                  <c:v>41.015</c:v>
                </c:pt>
                <c:pt idx="510">
                  <c:v>41.112</c:v>
                </c:pt>
                <c:pt idx="511">
                  <c:v>41.143</c:v>
                </c:pt>
                <c:pt idx="512">
                  <c:v>41.135</c:v>
                </c:pt>
                <c:pt idx="513">
                  <c:v>41.119</c:v>
                </c:pt>
                <c:pt idx="514">
                  <c:v>41.128</c:v>
                </c:pt>
                <c:pt idx="515">
                  <c:v>41.187</c:v>
                </c:pt>
                <c:pt idx="516">
                  <c:v>41.316</c:v>
                </c:pt>
                <c:pt idx="517">
                  <c:v>41.484</c:v>
                </c:pt>
                <c:pt idx="518">
                  <c:v>41.645</c:v>
                </c:pt>
                <c:pt idx="519">
                  <c:v>41.748</c:v>
                </c:pt>
                <c:pt idx="520">
                  <c:v>41.776</c:v>
                </c:pt>
                <c:pt idx="521">
                  <c:v>41.754</c:v>
                </c:pt>
                <c:pt idx="522">
                  <c:v>41.74</c:v>
                </c:pt>
                <c:pt idx="523">
                  <c:v>41.775</c:v>
                </c:pt>
                <c:pt idx="524">
                  <c:v>41.869</c:v>
                </c:pt>
                <c:pt idx="525">
                  <c:v>42.018</c:v>
                </c:pt>
                <c:pt idx="526">
                  <c:v>42.204</c:v>
                </c:pt>
                <c:pt idx="527">
                  <c:v>42.404</c:v>
                </c:pt>
                <c:pt idx="528">
                  <c:v>42.587</c:v>
                </c:pt>
                <c:pt idx="529">
                  <c:v>42.716</c:v>
                </c:pt>
                <c:pt idx="530">
                  <c:v>42.754</c:v>
                </c:pt>
                <c:pt idx="531">
                  <c:v>42.683</c:v>
                </c:pt>
                <c:pt idx="532">
                  <c:v>42.553</c:v>
                </c:pt>
                <c:pt idx="533">
                  <c:v>42.453</c:v>
                </c:pt>
                <c:pt idx="534">
                  <c:v>42.419</c:v>
                </c:pt>
                <c:pt idx="535">
                  <c:v>42.468</c:v>
                </c:pt>
                <c:pt idx="536">
                  <c:v>42.597</c:v>
                </c:pt>
                <c:pt idx="537">
                  <c:v>42.802</c:v>
                </c:pt>
                <c:pt idx="538">
                  <c:v>43.051</c:v>
                </c:pt>
                <c:pt idx="539">
                  <c:v>43.308</c:v>
                </c:pt>
                <c:pt idx="540">
                  <c:v>43.515</c:v>
                </c:pt>
                <c:pt idx="541">
                  <c:v>43.631</c:v>
                </c:pt>
                <c:pt idx="542">
                  <c:v>43.635</c:v>
                </c:pt>
                <c:pt idx="543">
                  <c:v>43.566</c:v>
                </c:pt>
                <c:pt idx="544">
                  <c:v>43.491</c:v>
                </c:pt>
                <c:pt idx="545">
                  <c:v>43.447</c:v>
                </c:pt>
                <c:pt idx="546">
                  <c:v>43.449</c:v>
                </c:pt>
                <c:pt idx="547">
                  <c:v>43.518</c:v>
                </c:pt>
                <c:pt idx="548">
                  <c:v>43.646</c:v>
                </c:pt>
                <c:pt idx="549">
                  <c:v>43.794</c:v>
                </c:pt>
                <c:pt idx="550">
                  <c:v>43.954</c:v>
                </c:pt>
                <c:pt idx="551">
                  <c:v>44.08</c:v>
                </c:pt>
                <c:pt idx="552">
                  <c:v>44.138</c:v>
                </c:pt>
                <c:pt idx="553">
                  <c:v>44.121</c:v>
                </c:pt>
                <c:pt idx="554">
                  <c:v>44.084</c:v>
                </c:pt>
                <c:pt idx="555">
                  <c:v>44.093</c:v>
                </c:pt>
                <c:pt idx="556">
                  <c:v>44.166</c:v>
                </c:pt>
                <c:pt idx="557">
                  <c:v>44.299</c:v>
                </c:pt>
                <c:pt idx="558">
                  <c:v>44.486</c:v>
                </c:pt>
                <c:pt idx="559">
                  <c:v>44.684</c:v>
                </c:pt>
                <c:pt idx="560">
                  <c:v>44.869</c:v>
                </c:pt>
                <c:pt idx="561">
                  <c:v>45.021</c:v>
                </c:pt>
                <c:pt idx="562">
                  <c:v>45.087</c:v>
                </c:pt>
                <c:pt idx="563">
                  <c:v>45.039</c:v>
                </c:pt>
                <c:pt idx="564">
                  <c:v>44.906</c:v>
                </c:pt>
                <c:pt idx="565">
                  <c:v>44.784</c:v>
                </c:pt>
                <c:pt idx="566">
                  <c:v>44.751</c:v>
                </c:pt>
                <c:pt idx="567">
                  <c:v>44.804</c:v>
                </c:pt>
                <c:pt idx="568">
                  <c:v>44.961</c:v>
                </c:pt>
                <c:pt idx="569">
                  <c:v>45.195</c:v>
                </c:pt>
                <c:pt idx="570">
                  <c:v>45.468</c:v>
                </c:pt>
                <c:pt idx="571">
                  <c:v>45.728</c:v>
                </c:pt>
                <c:pt idx="572">
                  <c:v>45.921</c:v>
                </c:pt>
                <c:pt idx="573">
                  <c:v>45.961</c:v>
                </c:pt>
                <c:pt idx="574">
                  <c:v>45.848</c:v>
                </c:pt>
                <c:pt idx="575">
                  <c:v>45.664</c:v>
                </c:pt>
                <c:pt idx="576">
                  <c:v>45.541</c:v>
                </c:pt>
                <c:pt idx="577">
                  <c:v>45.52</c:v>
                </c:pt>
                <c:pt idx="578">
                  <c:v>45.618</c:v>
                </c:pt>
                <c:pt idx="579">
                  <c:v>45.821</c:v>
                </c:pt>
                <c:pt idx="580">
                  <c:v>46.07</c:v>
                </c:pt>
                <c:pt idx="581">
                  <c:v>46.314</c:v>
                </c:pt>
                <c:pt idx="582">
                  <c:v>46.503</c:v>
                </c:pt>
                <c:pt idx="583">
                  <c:v>46.612</c:v>
                </c:pt>
                <c:pt idx="584">
                  <c:v>46.616</c:v>
                </c:pt>
                <c:pt idx="585">
                  <c:v>46.528</c:v>
                </c:pt>
                <c:pt idx="586">
                  <c:v>46.413</c:v>
                </c:pt>
                <c:pt idx="587">
                  <c:v>46.325</c:v>
                </c:pt>
                <c:pt idx="588">
                  <c:v>46.3</c:v>
                </c:pt>
                <c:pt idx="589">
                  <c:v>46.369</c:v>
                </c:pt>
                <c:pt idx="590">
                  <c:v>46.525</c:v>
                </c:pt>
                <c:pt idx="591">
                  <c:v>46.751</c:v>
                </c:pt>
                <c:pt idx="592">
                  <c:v>47.013</c:v>
                </c:pt>
                <c:pt idx="593">
                  <c:v>47.261</c:v>
                </c:pt>
                <c:pt idx="594">
                  <c:v>47.456</c:v>
                </c:pt>
                <c:pt idx="595">
                  <c:v>47.551</c:v>
                </c:pt>
                <c:pt idx="596">
                  <c:v>47.553</c:v>
                </c:pt>
                <c:pt idx="597">
                  <c:v>47.499</c:v>
                </c:pt>
                <c:pt idx="598">
                  <c:v>47.435</c:v>
                </c:pt>
                <c:pt idx="599">
                  <c:v>47.4</c:v>
                </c:pt>
                <c:pt idx="600">
                  <c:v>47.409</c:v>
                </c:pt>
                <c:pt idx="601">
                  <c:v>47.472</c:v>
                </c:pt>
                <c:pt idx="602">
                  <c:v>47.571</c:v>
                </c:pt>
                <c:pt idx="603">
                  <c:v>47.693</c:v>
                </c:pt>
                <c:pt idx="604">
                  <c:v>47.832</c:v>
                </c:pt>
                <c:pt idx="605">
                  <c:v>47.968</c:v>
                </c:pt>
                <c:pt idx="606">
                  <c:v>48.091</c:v>
                </c:pt>
                <c:pt idx="607">
                  <c:v>48.198</c:v>
                </c:pt>
                <c:pt idx="608">
                  <c:v>48.311</c:v>
                </c:pt>
                <c:pt idx="609">
                  <c:v>48.433</c:v>
                </c:pt>
                <c:pt idx="610">
                  <c:v>48.547</c:v>
                </c:pt>
                <c:pt idx="611">
                  <c:v>48.635</c:v>
                </c:pt>
                <c:pt idx="612">
                  <c:v>48.666</c:v>
                </c:pt>
                <c:pt idx="613">
                  <c:v>48.64</c:v>
                </c:pt>
                <c:pt idx="614">
                  <c:v>48.585</c:v>
                </c:pt>
                <c:pt idx="615">
                  <c:v>48.546</c:v>
                </c:pt>
                <c:pt idx="616">
                  <c:v>48.551</c:v>
                </c:pt>
                <c:pt idx="617">
                  <c:v>48.614</c:v>
                </c:pt>
                <c:pt idx="618">
                  <c:v>48.745</c:v>
                </c:pt>
                <c:pt idx="619">
                  <c:v>48.924</c:v>
                </c:pt>
                <c:pt idx="620">
                  <c:v>49.091</c:v>
                </c:pt>
                <c:pt idx="621">
                  <c:v>49.23</c:v>
                </c:pt>
                <c:pt idx="622">
                  <c:v>49.335</c:v>
                </c:pt>
                <c:pt idx="623">
                  <c:v>49.404</c:v>
                </c:pt>
                <c:pt idx="624">
                  <c:v>49.459</c:v>
                </c:pt>
                <c:pt idx="625">
                  <c:v>49.532</c:v>
                </c:pt>
                <c:pt idx="626">
                  <c:v>49.628</c:v>
                </c:pt>
                <c:pt idx="627">
                  <c:v>49.744</c:v>
                </c:pt>
                <c:pt idx="628">
                  <c:v>49.873</c:v>
                </c:pt>
                <c:pt idx="629">
                  <c:v>49.989</c:v>
                </c:pt>
                <c:pt idx="630">
                  <c:v>50.067</c:v>
                </c:pt>
                <c:pt idx="631">
                  <c:v>50.105</c:v>
                </c:pt>
                <c:pt idx="632">
                  <c:v>50.111</c:v>
                </c:pt>
                <c:pt idx="633">
                  <c:v>50.123</c:v>
                </c:pt>
                <c:pt idx="634">
                  <c:v>50.145</c:v>
                </c:pt>
                <c:pt idx="635">
                  <c:v>50.185</c:v>
                </c:pt>
                <c:pt idx="636">
                  <c:v>50.235</c:v>
                </c:pt>
                <c:pt idx="637">
                  <c:v>50.288</c:v>
                </c:pt>
                <c:pt idx="638">
                  <c:v>50.339</c:v>
                </c:pt>
                <c:pt idx="639">
                  <c:v>50.386</c:v>
                </c:pt>
                <c:pt idx="640">
                  <c:v>50.445</c:v>
                </c:pt>
                <c:pt idx="641">
                  <c:v>50.533</c:v>
                </c:pt>
                <c:pt idx="642">
                  <c:v>50.664</c:v>
                </c:pt>
                <c:pt idx="643">
                  <c:v>50.83</c:v>
                </c:pt>
                <c:pt idx="644">
                  <c:v>51.026</c:v>
                </c:pt>
                <c:pt idx="645">
                  <c:v>51.233</c:v>
                </c:pt>
                <c:pt idx="646">
                  <c:v>51.414</c:v>
                </c:pt>
                <c:pt idx="647">
                  <c:v>51.537</c:v>
                </c:pt>
                <c:pt idx="648">
                  <c:v>51.593</c:v>
                </c:pt>
                <c:pt idx="649">
                  <c:v>51.598</c:v>
                </c:pt>
                <c:pt idx="650">
                  <c:v>51.576</c:v>
                </c:pt>
                <c:pt idx="651">
                  <c:v>51.558</c:v>
                </c:pt>
                <c:pt idx="652">
                  <c:v>51.551</c:v>
                </c:pt>
                <c:pt idx="653">
                  <c:v>51.569</c:v>
                </c:pt>
                <c:pt idx="654">
                  <c:v>51.613</c:v>
                </c:pt>
                <c:pt idx="655">
                  <c:v>51.682</c:v>
                </c:pt>
                <c:pt idx="656">
                  <c:v>51.776</c:v>
                </c:pt>
                <c:pt idx="657">
                  <c:v>51.894</c:v>
                </c:pt>
                <c:pt idx="658">
                  <c:v>52.036</c:v>
                </c:pt>
                <c:pt idx="659">
                  <c:v>52.184</c:v>
                </c:pt>
                <c:pt idx="660">
                  <c:v>52.319</c:v>
                </c:pt>
                <c:pt idx="661">
                  <c:v>52.421</c:v>
                </c:pt>
                <c:pt idx="662">
                  <c:v>52.492</c:v>
                </c:pt>
                <c:pt idx="663">
                  <c:v>52.53</c:v>
                </c:pt>
                <c:pt idx="664">
                  <c:v>52.544</c:v>
                </c:pt>
                <c:pt idx="665">
                  <c:v>52.545</c:v>
                </c:pt>
                <c:pt idx="666">
                  <c:v>52.558</c:v>
                </c:pt>
                <c:pt idx="667">
                  <c:v>52.618</c:v>
                </c:pt>
                <c:pt idx="668">
                  <c:v>52.726</c:v>
                </c:pt>
                <c:pt idx="669">
                  <c:v>52.874</c:v>
                </c:pt>
                <c:pt idx="670">
                  <c:v>53.036</c:v>
                </c:pt>
                <c:pt idx="671">
                  <c:v>53.19</c:v>
                </c:pt>
                <c:pt idx="672">
                  <c:v>53.306</c:v>
                </c:pt>
                <c:pt idx="673">
                  <c:v>53.371</c:v>
                </c:pt>
                <c:pt idx="674">
                  <c:v>53.381</c:v>
                </c:pt>
                <c:pt idx="675">
                  <c:v>53.365</c:v>
                </c:pt>
                <c:pt idx="676">
                  <c:v>53.35</c:v>
                </c:pt>
                <c:pt idx="677">
                  <c:v>53.373</c:v>
                </c:pt>
                <c:pt idx="678">
                  <c:v>53.454</c:v>
                </c:pt>
                <c:pt idx="679">
                  <c:v>53.589</c:v>
                </c:pt>
                <c:pt idx="680">
                  <c:v>53.756</c:v>
                </c:pt>
                <c:pt idx="681">
                  <c:v>53.922</c:v>
                </c:pt>
                <c:pt idx="682">
                  <c:v>54.062</c:v>
                </c:pt>
                <c:pt idx="683">
                  <c:v>54.138</c:v>
                </c:pt>
                <c:pt idx="684">
                  <c:v>54.139</c:v>
                </c:pt>
                <c:pt idx="685">
                  <c:v>54.093</c:v>
                </c:pt>
                <c:pt idx="686">
                  <c:v>54.061</c:v>
                </c:pt>
                <c:pt idx="687">
                  <c:v>54.082</c:v>
                </c:pt>
                <c:pt idx="688">
                  <c:v>54.176</c:v>
                </c:pt>
                <c:pt idx="689">
                  <c:v>54.326</c:v>
                </c:pt>
                <c:pt idx="690">
                  <c:v>54.514</c:v>
                </c:pt>
                <c:pt idx="691">
                  <c:v>54.699</c:v>
                </c:pt>
                <c:pt idx="692">
                  <c:v>54.843</c:v>
                </c:pt>
                <c:pt idx="693">
                  <c:v>54.904</c:v>
                </c:pt>
                <c:pt idx="694">
                  <c:v>54.884</c:v>
                </c:pt>
                <c:pt idx="695">
                  <c:v>54.81</c:v>
                </c:pt>
                <c:pt idx="696">
                  <c:v>54.733</c:v>
                </c:pt>
                <c:pt idx="697">
                  <c:v>54.705</c:v>
                </c:pt>
                <c:pt idx="698">
                  <c:v>54.759</c:v>
                </c:pt>
                <c:pt idx="699">
                  <c:v>54.912</c:v>
                </c:pt>
                <c:pt idx="700">
                  <c:v>55.142</c:v>
                </c:pt>
                <c:pt idx="701">
                  <c:v>55.398</c:v>
                </c:pt>
                <c:pt idx="702">
                  <c:v>55.626</c:v>
                </c:pt>
                <c:pt idx="703">
                  <c:v>55.791</c:v>
                </c:pt>
                <c:pt idx="704">
                  <c:v>55.893</c:v>
                </c:pt>
                <c:pt idx="705">
                  <c:v>55.936</c:v>
                </c:pt>
                <c:pt idx="706">
                  <c:v>55.933</c:v>
                </c:pt>
                <c:pt idx="707">
                  <c:v>55.891</c:v>
                </c:pt>
                <c:pt idx="708">
                  <c:v>55.816</c:v>
                </c:pt>
                <c:pt idx="709">
                  <c:v>55.735</c:v>
                </c:pt>
                <c:pt idx="710">
                  <c:v>55.683</c:v>
                </c:pt>
                <c:pt idx="711">
                  <c:v>55.68</c:v>
                </c:pt>
                <c:pt idx="712">
                  <c:v>55.744</c:v>
                </c:pt>
                <c:pt idx="713">
                  <c:v>55.879</c:v>
                </c:pt>
                <c:pt idx="714">
                  <c:v>56.074</c:v>
                </c:pt>
                <c:pt idx="715">
                  <c:v>56.317</c:v>
                </c:pt>
                <c:pt idx="716">
                  <c:v>56.571</c:v>
                </c:pt>
                <c:pt idx="717">
                  <c:v>56.822</c:v>
                </c:pt>
                <c:pt idx="718">
                  <c:v>57.006</c:v>
                </c:pt>
                <c:pt idx="719">
                  <c:v>57.09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08septembre2015!$A$2</c:f>
              <c:strCache>
                <c:ptCount val="1"/>
                <c:pt idx="0">
                  <c:v>8 septembre 2015</c:v>
                </c:pt>
              </c:strCache>
            </c:strRef>
          </c:tx>
          <c:spPr>
            <a:solidFill>
              <a:srgbClr val="6ba7ef"/>
            </a:solidFill>
            <a:ln w="25560">
              <a:solidFill>
                <a:srgbClr val="6ba7ef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08septembre2015!$D$2:$D$442</c:f>
              <c:numCache>
                <c:formatCode>General</c:formatCode>
                <c:ptCount val="441"/>
                <c:pt idx="0">
                  <c:v>15.12</c:v>
                </c:pt>
                <c:pt idx="1">
                  <c:v>15.12</c:v>
                </c:pt>
                <c:pt idx="2">
                  <c:v>15.1204</c:v>
                </c:pt>
                <c:pt idx="3">
                  <c:v>15.1203</c:v>
                </c:pt>
                <c:pt idx="4">
                  <c:v>15.1197</c:v>
                </c:pt>
                <c:pt idx="5">
                  <c:v>15.1195</c:v>
                </c:pt>
                <c:pt idx="6">
                  <c:v>15.1193</c:v>
                </c:pt>
                <c:pt idx="7">
                  <c:v>15.1191</c:v>
                </c:pt>
                <c:pt idx="8">
                  <c:v>15.1189</c:v>
                </c:pt>
                <c:pt idx="9">
                  <c:v>15.1193</c:v>
                </c:pt>
                <c:pt idx="10">
                  <c:v>15.1198</c:v>
                </c:pt>
                <c:pt idx="11">
                  <c:v>15.12</c:v>
                </c:pt>
                <c:pt idx="12">
                  <c:v>15.1202</c:v>
                </c:pt>
                <c:pt idx="13">
                  <c:v>15.1203</c:v>
                </c:pt>
                <c:pt idx="14">
                  <c:v>15.1203</c:v>
                </c:pt>
                <c:pt idx="15">
                  <c:v>15.1206</c:v>
                </c:pt>
                <c:pt idx="16">
                  <c:v>15.1207</c:v>
                </c:pt>
                <c:pt idx="17">
                  <c:v>15.1207</c:v>
                </c:pt>
                <c:pt idx="18">
                  <c:v>15.1206</c:v>
                </c:pt>
                <c:pt idx="19">
                  <c:v>15.1204</c:v>
                </c:pt>
                <c:pt idx="20">
                  <c:v>15.1204</c:v>
                </c:pt>
                <c:pt idx="21">
                  <c:v>15.1201</c:v>
                </c:pt>
                <c:pt idx="22">
                  <c:v>15.1199</c:v>
                </c:pt>
                <c:pt idx="23">
                  <c:v>15.1166</c:v>
                </c:pt>
                <c:pt idx="24">
                  <c:v>15.1099</c:v>
                </c:pt>
                <c:pt idx="25">
                  <c:v>15.1005</c:v>
                </c:pt>
                <c:pt idx="26">
                  <c:v>15.0905</c:v>
                </c:pt>
                <c:pt idx="27">
                  <c:v>15.0814</c:v>
                </c:pt>
                <c:pt idx="28">
                  <c:v>15.0738</c:v>
                </c:pt>
                <c:pt idx="29">
                  <c:v>15.0689</c:v>
                </c:pt>
                <c:pt idx="30">
                  <c:v>15.0648</c:v>
                </c:pt>
                <c:pt idx="31">
                  <c:v>15.061</c:v>
                </c:pt>
                <c:pt idx="32">
                  <c:v>15.0548</c:v>
                </c:pt>
                <c:pt idx="33">
                  <c:v>15.0475</c:v>
                </c:pt>
                <c:pt idx="34">
                  <c:v>15.0421</c:v>
                </c:pt>
                <c:pt idx="35">
                  <c:v>15.0364</c:v>
                </c:pt>
                <c:pt idx="36">
                  <c:v>15.0306</c:v>
                </c:pt>
                <c:pt idx="37">
                  <c:v>15.0272</c:v>
                </c:pt>
                <c:pt idx="38">
                  <c:v>15.026</c:v>
                </c:pt>
                <c:pt idx="39">
                  <c:v>15.0254</c:v>
                </c:pt>
                <c:pt idx="40">
                  <c:v>15.0245</c:v>
                </c:pt>
                <c:pt idx="41">
                  <c:v>15.0206</c:v>
                </c:pt>
                <c:pt idx="42">
                  <c:v>15.013</c:v>
                </c:pt>
                <c:pt idx="43">
                  <c:v>15.0084</c:v>
                </c:pt>
                <c:pt idx="44">
                  <c:v>15.0038</c:v>
                </c:pt>
                <c:pt idx="45">
                  <c:v>14.9997</c:v>
                </c:pt>
                <c:pt idx="46">
                  <c:v>14.9974</c:v>
                </c:pt>
                <c:pt idx="47">
                  <c:v>14.9959</c:v>
                </c:pt>
                <c:pt idx="48">
                  <c:v>14.9904</c:v>
                </c:pt>
                <c:pt idx="49">
                  <c:v>14.9828</c:v>
                </c:pt>
                <c:pt idx="50">
                  <c:v>14.9773</c:v>
                </c:pt>
                <c:pt idx="51">
                  <c:v>14.9734</c:v>
                </c:pt>
                <c:pt idx="52">
                  <c:v>14.9686</c:v>
                </c:pt>
                <c:pt idx="53">
                  <c:v>14.9615</c:v>
                </c:pt>
                <c:pt idx="54">
                  <c:v>14.9545</c:v>
                </c:pt>
                <c:pt idx="55">
                  <c:v>14.9516</c:v>
                </c:pt>
                <c:pt idx="56">
                  <c:v>14.9542</c:v>
                </c:pt>
                <c:pt idx="57">
                  <c:v>14.9571</c:v>
                </c:pt>
                <c:pt idx="58">
                  <c:v>14.9582</c:v>
                </c:pt>
                <c:pt idx="59">
                  <c:v>14.9576</c:v>
                </c:pt>
                <c:pt idx="60">
                  <c:v>14.9552</c:v>
                </c:pt>
                <c:pt idx="61">
                  <c:v>14.9515</c:v>
                </c:pt>
                <c:pt idx="62">
                  <c:v>14.9479</c:v>
                </c:pt>
                <c:pt idx="63">
                  <c:v>14.9448</c:v>
                </c:pt>
                <c:pt idx="64">
                  <c:v>14.9411</c:v>
                </c:pt>
                <c:pt idx="65">
                  <c:v>14.9381</c:v>
                </c:pt>
                <c:pt idx="66">
                  <c:v>14.9352</c:v>
                </c:pt>
                <c:pt idx="67">
                  <c:v>14.9337</c:v>
                </c:pt>
                <c:pt idx="68">
                  <c:v>14.9325</c:v>
                </c:pt>
                <c:pt idx="69">
                  <c:v>14.9307</c:v>
                </c:pt>
                <c:pt idx="70">
                  <c:v>14.9271</c:v>
                </c:pt>
                <c:pt idx="71">
                  <c:v>14.9231</c:v>
                </c:pt>
                <c:pt idx="72">
                  <c:v>14.9204</c:v>
                </c:pt>
                <c:pt idx="73">
                  <c:v>14.9149</c:v>
                </c:pt>
                <c:pt idx="74">
                  <c:v>14.9002</c:v>
                </c:pt>
                <c:pt idx="75">
                  <c:v>14.8867</c:v>
                </c:pt>
                <c:pt idx="76">
                  <c:v>14.8822</c:v>
                </c:pt>
                <c:pt idx="77">
                  <c:v>14.8845</c:v>
                </c:pt>
                <c:pt idx="78">
                  <c:v>14.8827</c:v>
                </c:pt>
                <c:pt idx="79">
                  <c:v>14.8771</c:v>
                </c:pt>
                <c:pt idx="80">
                  <c:v>14.8747</c:v>
                </c:pt>
                <c:pt idx="81">
                  <c:v>14.8736</c:v>
                </c:pt>
                <c:pt idx="82">
                  <c:v>14.8716</c:v>
                </c:pt>
                <c:pt idx="83">
                  <c:v>14.8691</c:v>
                </c:pt>
                <c:pt idx="84">
                  <c:v>14.8688</c:v>
                </c:pt>
                <c:pt idx="85">
                  <c:v>14.8704</c:v>
                </c:pt>
                <c:pt idx="86">
                  <c:v>14.8707</c:v>
                </c:pt>
                <c:pt idx="87">
                  <c:v>14.8722</c:v>
                </c:pt>
                <c:pt idx="88">
                  <c:v>14.8757</c:v>
                </c:pt>
                <c:pt idx="89">
                  <c:v>14.8759</c:v>
                </c:pt>
                <c:pt idx="90">
                  <c:v>14.8762</c:v>
                </c:pt>
                <c:pt idx="91">
                  <c:v>14.8769</c:v>
                </c:pt>
                <c:pt idx="92">
                  <c:v>14.876</c:v>
                </c:pt>
                <c:pt idx="93">
                  <c:v>14.8752</c:v>
                </c:pt>
                <c:pt idx="94">
                  <c:v>14.8698</c:v>
                </c:pt>
                <c:pt idx="95">
                  <c:v>14.8539</c:v>
                </c:pt>
                <c:pt idx="96">
                  <c:v>14.8407</c:v>
                </c:pt>
                <c:pt idx="97">
                  <c:v>14.8336</c:v>
                </c:pt>
                <c:pt idx="98">
                  <c:v>14.8301</c:v>
                </c:pt>
                <c:pt idx="99">
                  <c:v>14.8286</c:v>
                </c:pt>
                <c:pt idx="100">
                  <c:v>14.8279</c:v>
                </c:pt>
                <c:pt idx="101">
                  <c:v>14.8269</c:v>
                </c:pt>
                <c:pt idx="102">
                  <c:v>14.8259</c:v>
                </c:pt>
                <c:pt idx="103">
                  <c:v>14.8229</c:v>
                </c:pt>
                <c:pt idx="104">
                  <c:v>14.8207</c:v>
                </c:pt>
                <c:pt idx="105">
                  <c:v>14.8191</c:v>
                </c:pt>
                <c:pt idx="106">
                  <c:v>14.819</c:v>
                </c:pt>
                <c:pt idx="107">
                  <c:v>14.8192</c:v>
                </c:pt>
                <c:pt idx="108">
                  <c:v>14.8192</c:v>
                </c:pt>
                <c:pt idx="109">
                  <c:v>14.8192</c:v>
                </c:pt>
                <c:pt idx="110">
                  <c:v>14.8183</c:v>
                </c:pt>
                <c:pt idx="111">
                  <c:v>14.8153</c:v>
                </c:pt>
                <c:pt idx="112">
                  <c:v>14.8125</c:v>
                </c:pt>
                <c:pt idx="113">
                  <c:v>14.8112</c:v>
                </c:pt>
                <c:pt idx="114">
                  <c:v>14.8095</c:v>
                </c:pt>
                <c:pt idx="115">
                  <c:v>14.8099</c:v>
                </c:pt>
                <c:pt idx="116">
                  <c:v>14.8099</c:v>
                </c:pt>
                <c:pt idx="117">
                  <c:v>14.8098</c:v>
                </c:pt>
                <c:pt idx="118">
                  <c:v>14.8102</c:v>
                </c:pt>
                <c:pt idx="119">
                  <c:v>14.8095</c:v>
                </c:pt>
                <c:pt idx="120">
                  <c:v>14.809</c:v>
                </c:pt>
                <c:pt idx="121">
                  <c:v>14.8084</c:v>
                </c:pt>
                <c:pt idx="122">
                  <c:v>14.8081</c:v>
                </c:pt>
                <c:pt idx="123">
                  <c:v>14.8079</c:v>
                </c:pt>
                <c:pt idx="124">
                  <c:v>14.8077</c:v>
                </c:pt>
                <c:pt idx="125">
                  <c:v>14.8074</c:v>
                </c:pt>
                <c:pt idx="126">
                  <c:v>14.8074</c:v>
                </c:pt>
                <c:pt idx="127">
                  <c:v>14.8076</c:v>
                </c:pt>
                <c:pt idx="128">
                  <c:v>14.8075</c:v>
                </c:pt>
                <c:pt idx="129">
                  <c:v>14.8072</c:v>
                </c:pt>
                <c:pt idx="130">
                  <c:v>14.807</c:v>
                </c:pt>
                <c:pt idx="131">
                  <c:v>14.807</c:v>
                </c:pt>
                <c:pt idx="132">
                  <c:v>14.807</c:v>
                </c:pt>
                <c:pt idx="133">
                  <c:v>14.8072</c:v>
                </c:pt>
                <c:pt idx="134">
                  <c:v>14.8072</c:v>
                </c:pt>
                <c:pt idx="135">
                  <c:v>14.8072</c:v>
                </c:pt>
                <c:pt idx="136">
                  <c:v>14.8072</c:v>
                </c:pt>
                <c:pt idx="137">
                  <c:v>14.8071</c:v>
                </c:pt>
                <c:pt idx="138">
                  <c:v>14.8072</c:v>
                </c:pt>
                <c:pt idx="139">
                  <c:v>14.8069</c:v>
                </c:pt>
                <c:pt idx="140">
                  <c:v>14.8067</c:v>
                </c:pt>
                <c:pt idx="141">
                  <c:v>14.8068</c:v>
                </c:pt>
                <c:pt idx="142">
                  <c:v>14.8065</c:v>
                </c:pt>
                <c:pt idx="143">
                  <c:v>14.8062</c:v>
                </c:pt>
                <c:pt idx="144">
                  <c:v>14.8065</c:v>
                </c:pt>
                <c:pt idx="145">
                  <c:v>14.8067</c:v>
                </c:pt>
                <c:pt idx="146">
                  <c:v>14.8064</c:v>
                </c:pt>
                <c:pt idx="147">
                  <c:v>14.806</c:v>
                </c:pt>
                <c:pt idx="148">
                  <c:v>14.8055</c:v>
                </c:pt>
                <c:pt idx="149">
                  <c:v>14.8054</c:v>
                </c:pt>
                <c:pt idx="150">
                  <c:v>14.8056</c:v>
                </c:pt>
                <c:pt idx="151">
                  <c:v>14.806</c:v>
                </c:pt>
                <c:pt idx="152">
                  <c:v>14.8064</c:v>
                </c:pt>
                <c:pt idx="153">
                  <c:v>14.8066</c:v>
                </c:pt>
                <c:pt idx="154">
                  <c:v>14.8067</c:v>
                </c:pt>
                <c:pt idx="155">
                  <c:v>14.8067</c:v>
                </c:pt>
                <c:pt idx="156">
                  <c:v>14.8058</c:v>
                </c:pt>
                <c:pt idx="157">
                  <c:v>14.8042</c:v>
                </c:pt>
                <c:pt idx="158">
                  <c:v>14.8028</c:v>
                </c:pt>
                <c:pt idx="159">
                  <c:v>14.8021</c:v>
                </c:pt>
                <c:pt idx="160">
                  <c:v>14.8017</c:v>
                </c:pt>
                <c:pt idx="161">
                  <c:v>14.8015</c:v>
                </c:pt>
                <c:pt idx="162">
                  <c:v>14.8012</c:v>
                </c:pt>
                <c:pt idx="163">
                  <c:v>14.8011</c:v>
                </c:pt>
                <c:pt idx="164">
                  <c:v>14.8013</c:v>
                </c:pt>
                <c:pt idx="165">
                  <c:v>14.8014</c:v>
                </c:pt>
                <c:pt idx="166">
                  <c:v>14.8016</c:v>
                </c:pt>
                <c:pt idx="167">
                  <c:v>14.8018</c:v>
                </c:pt>
                <c:pt idx="168">
                  <c:v>14.8018</c:v>
                </c:pt>
                <c:pt idx="169">
                  <c:v>14.8021</c:v>
                </c:pt>
                <c:pt idx="170">
                  <c:v>14.8027</c:v>
                </c:pt>
                <c:pt idx="171">
                  <c:v>14.8033</c:v>
                </c:pt>
                <c:pt idx="172">
                  <c:v>14.8034</c:v>
                </c:pt>
                <c:pt idx="173">
                  <c:v>14.8035</c:v>
                </c:pt>
                <c:pt idx="174">
                  <c:v>14.8035</c:v>
                </c:pt>
                <c:pt idx="175">
                  <c:v>14.8036</c:v>
                </c:pt>
                <c:pt idx="176">
                  <c:v>14.8036</c:v>
                </c:pt>
                <c:pt idx="177">
                  <c:v>14.8037</c:v>
                </c:pt>
                <c:pt idx="178">
                  <c:v>14.8035</c:v>
                </c:pt>
                <c:pt idx="179">
                  <c:v>14.8033</c:v>
                </c:pt>
                <c:pt idx="180">
                  <c:v>14.8031</c:v>
                </c:pt>
                <c:pt idx="181">
                  <c:v>14.803</c:v>
                </c:pt>
                <c:pt idx="182">
                  <c:v>14.803</c:v>
                </c:pt>
                <c:pt idx="183">
                  <c:v>14.8016</c:v>
                </c:pt>
                <c:pt idx="184">
                  <c:v>14.7991</c:v>
                </c:pt>
                <c:pt idx="185">
                  <c:v>14.7961</c:v>
                </c:pt>
                <c:pt idx="186">
                  <c:v>14.7935</c:v>
                </c:pt>
                <c:pt idx="187">
                  <c:v>14.7927</c:v>
                </c:pt>
                <c:pt idx="188">
                  <c:v>14.7933</c:v>
                </c:pt>
                <c:pt idx="189">
                  <c:v>14.7934</c:v>
                </c:pt>
                <c:pt idx="190">
                  <c:v>14.7922</c:v>
                </c:pt>
                <c:pt idx="191">
                  <c:v>14.7899</c:v>
                </c:pt>
                <c:pt idx="192">
                  <c:v>14.7876</c:v>
                </c:pt>
                <c:pt idx="193">
                  <c:v>14.7834</c:v>
                </c:pt>
                <c:pt idx="194">
                  <c:v>14.7742</c:v>
                </c:pt>
                <c:pt idx="195">
                  <c:v>14.7597</c:v>
                </c:pt>
                <c:pt idx="196">
                  <c:v>14.7463</c:v>
                </c:pt>
                <c:pt idx="197">
                  <c:v>14.7382</c:v>
                </c:pt>
                <c:pt idx="198">
                  <c:v>14.7305</c:v>
                </c:pt>
                <c:pt idx="199">
                  <c:v>14.7244</c:v>
                </c:pt>
                <c:pt idx="200">
                  <c:v>14.7202</c:v>
                </c:pt>
                <c:pt idx="201">
                  <c:v>14.7179</c:v>
                </c:pt>
                <c:pt idx="202">
                  <c:v>14.7167</c:v>
                </c:pt>
                <c:pt idx="203">
                  <c:v>14.7165</c:v>
                </c:pt>
                <c:pt idx="204">
                  <c:v>14.7165</c:v>
                </c:pt>
                <c:pt idx="205">
                  <c:v>14.7165</c:v>
                </c:pt>
                <c:pt idx="206">
                  <c:v>14.7156</c:v>
                </c:pt>
                <c:pt idx="207">
                  <c:v>14.7148</c:v>
                </c:pt>
                <c:pt idx="208">
                  <c:v>14.7142</c:v>
                </c:pt>
                <c:pt idx="209">
                  <c:v>14.7126</c:v>
                </c:pt>
                <c:pt idx="210">
                  <c:v>14.707</c:v>
                </c:pt>
                <c:pt idx="211">
                  <c:v>14.7014</c:v>
                </c:pt>
                <c:pt idx="212">
                  <c:v>14.6972</c:v>
                </c:pt>
                <c:pt idx="213">
                  <c:v>14.6947</c:v>
                </c:pt>
                <c:pt idx="214">
                  <c:v>14.6923</c:v>
                </c:pt>
                <c:pt idx="215">
                  <c:v>14.6893</c:v>
                </c:pt>
                <c:pt idx="216">
                  <c:v>14.6856</c:v>
                </c:pt>
                <c:pt idx="217">
                  <c:v>14.6813</c:v>
                </c:pt>
                <c:pt idx="218">
                  <c:v>14.6773</c:v>
                </c:pt>
                <c:pt idx="219">
                  <c:v>14.6734</c:v>
                </c:pt>
                <c:pt idx="220">
                  <c:v>14.6704</c:v>
                </c:pt>
                <c:pt idx="221">
                  <c:v>14.6678</c:v>
                </c:pt>
                <c:pt idx="222">
                  <c:v>14.6652</c:v>
                </c:pt>
                <c:pt idx="223">
                  <c:v>14.6624</c:v>
                </c:pt>
                <c:pt idx="224">
                  <c:v>14.6597</c:v>
                </c:pt>
                <c:pt idx="225">
                  <c:v>14.6578</c:v>
                </c:pt>
                <c:pt idx="226">
                  <c:v>14.6557</c:v>
                </c:pt>
                <c:pt idx="227">
                  <c:v>14.6535</c:v>
                </c:pt>
                <c:pt idx="228">
                  <c:v>14.6517</c:v>
                </c:pt>
                <c:pt idx="229">
                  <c:v>14.65</c:v>
                </c:pt>
                <c:pt idx="230">
                  <c:v>14.6479</c:v>
                </c:pt>
                <c:pt idx="231">
                  <c:v>14.6461</c:v>
                </c:pt>
                <c:pt idx="232">
                  <c:v>14.6451</c:v>
                </c:pt>
                <c:pt idx="233">
                  <c:v>14.6444</c:v>
                </c:pt>
                <c:pt idx="234">
                  <c:v>14.6439</c:v>
                </c:pt>
                <c:pt idx="235">
                  <c:v>14.6428</c:v>
                </c:pt>
                <c:pt idx="236">
                  <c:v>14.6418</c:v>
                </c:pt>
                <c:pt idx="237">
                  <c:v>14.641</c:v>
                </c:pt>
                <c:pt idx="238">
                  <c:v>14.64</c:v>
                </c:pt>
                <c:pt idx="239">
                  <c:v>14.6385</c:v>
                </c:pt>
                <c:pt idx="240">
                  <c:v>14.6367</c:v>
                </c:pt>
                <c:pt idx="241">
                  <c:v>14.6351</c:v>
                </c:pt>
                <c:pt idx="242">
                  <c:v>14.6335</c:v>
                </c:pt>
                <c:pt idx="243">
                  <c:v>14.6309</c:v>
                </c:pt>
                <c:pt idx="244">
                  <c:v>14.6276</c:v>
                </c:pt>
                <c:pt idx="245">
                  <c:v>14.6246</c:v>
                </c:pt>
                <c:pt idx="246">
                  <c:v>14.6224</c:v>
                </c:pt>
                <c:pt idx="247">
                  <c:v>14.6194</c:v>
                </c:pt>
                <c:pt idx="248">
                  <c:v>14.6151</c:v>
                </c:pt>
                <c:pt idx="249">
                  <c:v>14.612</c:v>
                </c:pt>
                <c:pt idx="250">
                  <c:v>14.6102</c:v>
                </c:pt>
                <c:pt idx="251">
                  <c:v>14.6089</c:v>
                </c:pt>
                <c:pt idx="252">
                  <c:v>14.6074</c:v>
                </c:pt>
                <c:pt idx="253">
                  <c:v>14.6063</c:v>
                </c:pt>
                <c:pt idx="254">
                  <c:v>14.6052</c:v>
                </c:pt>
                <c:pt idx="255">
                  <c:v>14.6044</c:v>
                </c:pt>
                <c:pt idx="256">
                  <c:v>14.6037</c:v>
                </c:pt>
                <c:pt idx="257">
                  <c:v>14.602</c:v>
                </c:pt>
                <c:pt idx="258">
                  <c:v>14.6002</c:v>
                </c:pt>
                <c:pt idx="259">
                  <c:v>14.5996</c:v>
                </c:pt>
                <c:pt idx="260">
                  <c:v>14.5993</c:v>
                </c:pt>
                <c:pt idx="261">
                  <c:v>14.5987</c:v>
                </c:pt>
                <c:pt idx="262">
                  <c:v>14.5946</c:v>
                </c:pt>
                <c:pt idx="263">
                  <c:v>14.5866</c:v>
                </c:pt>
                <c:pt idx="264">
                  <c:v>14.5804</c:v>
                </c:pt>
                <c:pt idx="265">
                  <c:v>14.5735</c:v>
                </c:pt>
                <c:pt idx="266">
                  <c:v>14.5631</c:v>
                </c:pt>
                <c:pt idx="267">
                  <c:v>14.5506</c:v>
                </c:pt>
                <c:pt idx="268">
                  <c:v>14.541</c:v>
                </c:pt>
                <c:pt idx="269">
                  <c:v>14.5341</c:v>
                </c:pt>
                <c:pt idx="270">
                  <c:v>14.5277</c:v>
                </c:pt>
                <c:pt idx="271">
                  <c:v>14.5213</c:v>
                </c:pt>
                <c:pt idx="272">
                  <c:v>14.5146</c:v>
                </c:pt>
                <c:pt idx="273">
                  <c:v>14.5069</c:v>
                </c:pt>
                <c:pt idx="274">
                  <c:v>14.5006</c:v>
                </c:pt>
                <c:pt idx="275">
                  <c:v>14.4955</c:v>
                </c:pt>
                <c:pt idx="276">
                  <c:v>14.4916</c:v>
                </c:pt>
                <c:pt idx="277">
                  <c:v>14.4892</c:v>
                </c:pt>
                <c:pt idx="278">
                  <c:v>14.4875</c:v>
                </c:pt>
                <c:pt idx="279">
                  <c:v>14.4859</c:v>
                </c:pt>
                <c:pt idx="280">
                  <c:v>14.4848</c:v>
                </c:pt>
                <c:pt idx="281">
                  <c:v>14.4834</c:v>
                </c:pt>
                <c:pt idx="282">
                  <c:v>14.4823</c:v>
                </c:pt>
                <c:pt idx="283">
                  <c:v>14.481</c:v>
                </c:pt>
                <c:pt idx="284">
                  <c:v>14.48</c:v>
                </c:pt>
                <c:pt idx="285">
                  <c:v>14.4788</c:v>
                </c:pt>
                <c:pt idx="286">
                  <c:v>14.4781</c:v>
                </c:pt>
                <c:pt idx="287">
                  <c:v>14.477</c:v>
                </c:pt>
                <c:pt idx="288">
                  <c:v>14.4755</c:v>
                </c:pt>
                <c:pt idx="289">
                  <c:v>14.4746</c:v>
                </c:pt>
                <c:pt idx="290">
                  <c:v>14.4734</c:v>
                </c:pt>
                <c:pt idx="291">
                  <c:v>14.4723</c:v>
                </c:pt>
                <c:pt idx="292">
                  <c:v>14.4717</c:v>
                </c:pt>
                <c:pt idx="293">
                  <c:v>14.4712</c:v>
                </c:pt>
                <c:pt idx="294">
                  <c:v>14.4708</c:v>
                </c:pt>
                <c:pt idx="295">
                  <c:v>14.4701</c:v>
                </c:pt>
                <c:pt idx="296">
                  <c:v>14.4698</c:v>
                </c:pt>
                <c:pt idx="297">
                  <c:v>14.4693</c:v>
                </c:pt>
                <c:pt idx="298">
                  <c:v>14.4687</c:v>
                </c:pt>
                <c:pt idx="299">
                  <c:v>14.4678</c:v>
                </c:pt>
                <c:pt idx="300">
                  <c:v>14.4631</c:v>
                </c:pt>
                <c:pt idx="301">
                  <c:v>14.4522</c:v>
                </c:pt>
                <c:pt idx="302">
                  <c:v>14.4384</c:v>
                </c:pt>
                <c:pt idx="303">
                  <c:v>14.4282</c:v>
                </c:pt>
                <c:pt idx="304">
                  <c:v>14.4224</c:v>
                </c:pt>
                <c:pt idx="305">
                  <c:v>14.4191</c:v>
                </c:pt>
                <c:pt idx="306">
                  <c:v>14.4174</c:v>
                </c:pt>
                <c:pt idx="307">
                  <c:v>14.4168</c:v>
                </c:pt>
                <c:pt idx="308">
                  <c:v>14.4165</c:v>
                </c:pt>
                <c:pt idx="309">
                  <c:v>14.4164</c:v>
                </c:pt>
                <c:pt idx="310">
                  <c:v>14.4153</c:v>
                </c:pt>
                <c:pt idx="311">
                  <c:v>14.4126</c:v>
                </c:pt>
                <c:pt idx="312">
                  <c:v>14.41</c:v>
                </c:pt>
                <c:pt idx="313">
                  <c:v>14.4078</c:v>
                </c:pt>
                <c:pt idx="314">
                  <c:v>14.4057</c:v>
                </c:pt>
                <c:pt idx="315">
                  <c:v>14.4038</c:v>
                </c:pt>
                <c:pt idx="316">
                  <c:v>14.4027</c:v>
                </c:pt>
                <c:pt idx="317">
                  <c:v>14.4022</c:v>
                </c:pt>
                <c:pt idx="318">
                  <c:v>14.4013</c:v>
                </c:pt>
                <c:pt idx="319">
                  <c:v>14.4003</c:v>
                </c:pt>
                <c:pt idx="320">
                  <c:v>14.3997</c:v>
                </c:pt>
                <c:pt idx="321">
                  <c:v>14.3991</c:v>
                </c:pt>
                <c:pt idx="322">
                  <c:v>14.3986</c:v>
                </c:pt>
                <c:pt idx="323">
                  <c:v>14.3977</c:v>
                </c:pt>
                <c:pt idx="324">
                  <c:v>14.3968</c:v>
                </c:pt>
                <c:pt idx="325">
                  <c:v>14.3955</c:v>
                </c:pt>
                <c:pt idx="326">
                  <c:v>14.3937</c:v>
                </c:pt>
                <c:pt idx="327">
                  <c:v>14.3924</c:v>
                </c:pt>
                <c:pt idx="328">
                  <c:v>14.3914</c:v>
                </c:pt>
                <c:pt idx="329">
                  <c:v>14.3909</c:v>
                </c:pt>
                <c:pt idx="330">
                  <c:v>14.3903</c:v>
                </c:pt>
                <c:pt idx="331">
                  <c:v>14.3896</c:v>
                </c:pt>
                <c:pt idx="332">
                  <c:v>14.3892</c:v>
                </c:pt>
                <c:pt idx="333">
                  <c:v>14.3887</c:v>
                </c:pt>
                <c:pt idx="334">
                  <c:v>14.3879</c:v>
                </c:pt>
                <c:pt idx="335">
                  <c:v>14.3867</c:v>
                </c:pt>
                <c:pt idx="336">
                  <c:v>14.3856</c:v>
                </c:pt>
                <c:pt idx="337">
                  <c:v>14.3844</c:v>
                </c:pt>
                <c:pt idx="338">
                  <c:v>14.3838</c:v>
                </c:pt>
                <c:pt idx="339">
                  <c:v>14.3831</c:v>
                </c:pt>
                <c:pt idx="340">
                  <c:v>14.3785</c:v>
                </c:pt>
                <c:pt idx="341">
                  <c:v>14.3701</c:v>
                </c:pt>
                <c:pt idx="342">
                  <c:v>14.3638</c:v>
                </c:pt>
                <c:pt idx="343">
                  <c:v>14.3607</c:v>
                </c:pt>
                <c:pt idx="344">
                  <c:v>14.3584</c:v>
                </c:pt>
                <c:pt idx="345">
                  <c:v>14.3573</c:v>
                </c:pt>
                <c:pt idx="346">
                  <c:v>14.3564</c:v>
                </c:pt>
                <c:pt idx="347">
                  <c:v>14.3558</c:v>
                </c:pt>
                <c:pt idx="348">
                  <c:v>14.3551</c:v>
                </c:pt>
                <c:pt idx="349">
                  <c:v>14.3528</c:v>
                </c:pt>
                <c:pt idx="350">
                  <c:v>14.3472</c:v>
                </c:pt>
                <c:pt idx="351">
                  <c:v>14.3384</c:v>
                </c:pt>
                <c:pt idx="352">
                  <c:v>14.3287</c:v>
                </c:pt>
                <c:pt idx="353">
                  <c:v>14.3182</c:v>
                </c:pt>
                <c:pt idx="354">
                  <c:v>14.3086</c:v>
                </c:pt>
                <c:pt idx="355">
                  <c:v>14.3028</c:v>
                </c:pt>
                <c:pt idx="356">
                  <c:v>14.2992</c:v>
                </c:pt>
                <c:pt idx="357">
                  <c:v>14.2963</c:v>
                </c:pt>
                <c:pt idx="358">
                  <c:v>14.2917</c:v>
                </c:pt>
                <c:pt idx="359">
                  <c:v>14.284</c:v>
                </c:pt>
                <c:pt idx="360">
                  <c:v>14.277</c:v>
                </c:pt>
                <c:pt idx="361">
                  <c:v>14.2711</c:v>
                </c:pt>
                <c:pt idx="362">
                  <c:v>14.2657</c:v>
                </c:pt>
                <c:pt idx="363">
                  <c:v>14.2597</c:v>
                </c:pt>
                <c:pt idx="364">
                  <c:v>14.2515</c:v>
                </c:pt>
                <c:pt idx="365">
                  <c:v>14.2439</c:v>
                </c:pt>
                <c:pt idx="366">
                  <c:v>14.2364</c:v>
                </c:pt>
                <c:pt idx="367">
                  <c:v>14.2286</c:v>
                </c:pt>
                <c:pt idx="368">
                  <c:v>14.2225</c:v>
                </c:pt>
                <c:pt idx="369">
                  <c:v>14.2176</c:v>
                </c:pt>
                <c:pt idx="370">
                  <c:v>14.213</c:v>
                </c:pt>
                <c:pt idx="371">
                  <c:v>14.2086</c:v>
                </c:pt>
                <c:pt idx="372">
                  <c:v>14.204</c:v>
                </c:pt>
                <c:pt idx="373">
                  <c:v>14.1996</c:v>
                </c:pt>
                <c:pt idx="374">
                  <c:v>14.196</c:v>
                </c:pt>
                <c:pt idx="375">
                  <c:v>14.1937</c:v>
                </c:pt>
                <c:pt idx="376">
                  <c:v>14.1923</c:v>
                </c:pt>
                <c:pt idx="377">
                  <c:v>14.191</c:v>
                </c:pt>
                <c:pt idx="378">
                  <c:v>14.1899</c:v>
                </c:pt>
                <c:pt idx="379">
                  <c:v>14.1896</c:v>
                </c:pt>
                <c:pt idx="380">
                  <c:v>14.1896</c:v>
                </c:pt>
                <c:pt idx="381">
                  <c:v>14.1895</c:v>
                </c:pt>
                <c:pt idx="382">
                  <c:v>14.1888</c:v>
                </c:pt>
                <c:pt idx="383">
                  <c:v>14.1877</c:v>
                </c:pt>
                <c:pt idx="384">
                  <c:v>14.1861</c:v>
                </c:pt>
                <c:pt idx="385">
                  <c:v>14.1851</c:v>
                </c:pt>
                <c:pt idx="386">
                  <c:v>14.1844</c:v>
                </c:pt>
                <c:pt idx="387">
                  <c:v>14.1841</c:v>
                </c:pt>
                <c:pt idx="388">
                  <c:v>14.184</c:v>
                </c:pt>
                <c:pt idx="389">
                  <c:v>14.1834</c:v>
                </c:pt>
                <c:pt idx="390">
                  <c:v>14.1805</c:v>
                </c:pt>
                <c:pt idx="391">
                  <c:v>14.176</c:v>
                </c:pt>
                <c:pt idx="392">
                  <c:v>14.1732</c:v>
                </c:pt>
                <c:pt idx="393">
                  <c:v>14.1684</c:v>
                </c:pt>
                <c:pt idx="394">
                  <c:v>14.1618</c:v>
                </c:pt>
                <c:pt idx="395">
                  <c:v>14.1569</c:v>
                </c:pt>
                <c:pt idx="396">
                  <c:v>14.1536</c:v>
                </c:pt>
                <c:pt idx="397">
                  <c:v>14.1509</c:v>
                </c:pt>
                <c:pt idx="398">
                  <c:v>14.149</c:v>
                </c:pt>
                <c:pt idx="399">
                  <c:v>14.1517</c:v>
                </c:pt>
                <c:pt idx="400">
                  <c:v>14.1541</c:v>
                </c:pt>
                <c:pt idx="401">
                  <c:v>14.1551</c:v>
                </c:pt>
                <c:pt idx="402">
                  <c:v>14.1543</c:v>
                </c:pt>
                <c:pt idx="403">
                  <c:v>14.1543</c:v>
                </c:pt>
                <c:pt idx="404">
                  <c:v>14.1537</c:v>
                </c:pt>
                <c:pt idx="405">
                  <c:v>14.1534</c:v>
                </c:pt>
                <c:pt idx="406">
                  <c:v>14.1539</c:v>
                </c:pt>
                <c:pt idx="407">
                  <c:v>14.1547</c:v>
                </c:pt>
                <c:pt idx="408">
                  <c:v>14.1546</c:v>
                </c:pt>
                <c:pt idx="409">
                  <c:v>14.1533</c:v>
                </c:pt>
                <c:pt idx="410">
                  <c:v>14.1504</c:v>
                </c:pt>
                <c:pt idx="411">
                  <c:v>14.147</c:v>
                </c:pt>
                <c:pt idx="412">
                  <c:v>14.1466</c:v>
                </c:pt>
                <c:pt idx="413">
                  <c:v>14.1493</c:v>
                </c:pt>
                <c:pt idx="414">
                  <c:v>14.1489</c:v>
                </c:pt>
                <c:pt idx="415">
                  <c:v>14.1465</c:v>
                </c:pt>
                <c:pt idx="416">
                  <c:v>14.1476</c:v>
                </c:pt>
                <c:pt idx="417">
                  <c:v>14.1455</c:v>
                </c:pt>
                <c:pt idx="418">
                  <c:v>14.1399</c:v>
                </c:pt>
                <c:pt idx="419">
                  <c:v>14.1331</c:v>
                </c:pt>
                <c:pt idx="420">
                  <c:v>14.128</c:v>
                </c:pt>
                <c:pt idx="421">
                  <c:v>14.125</c:v>
                </c:pt>
                <c:pt idx="422">
                  <c:v>14.1237</c:v>
                </c:pt>
                <c:pt idx="423">
                  <c:v>14.1249</c:v>
                </c:pt>
                <c:pt idx="424">
                  <c:v>14.1259</c:v>
                </c:pt>
                <c:pt idx="425">
                  <c:v>14.1256</c:v>
                </c:pt>
                <c:pt idx="426">
                  <c:v>14.1243</c:v>
                </c:pt>
                <c:pt idx="427">
                  <c:v>14.123</c:v>
                </c:pt>
                <c:pt idx="428">
                  <c:v>14.1224</c:v>
                </c:pt>
                <c:pt idx="429">
                  <c:v>14.1221</c:v>
                </c:pt>
                <c:pt idx="430">
                  <c:v>14.1223</c:v>
                </c:pt>
                <c:pt idx="431">
                  <c:v>14.1222</c:v>
                </c:pt>
                <c:pt idx="432">
                  <c:v>14.1217</c:v>
                </c:pt>
                <c:pt idx="433">
                  <c:v>14.1217</c:v>
                </c:pt>
                <c:pt idx="434">
                  <c:v>14.1228</c:v>
                </c:pt>
                <c:pt idx="435">
                  <c:v>14.124</c:v>
                </c:pt>
                <c:pt idx="436">
                  <c:v>14.1243</c:v>
                </c:pt>
                <c:pt idx="437">
                  <c:v>14.1234</c:v>
                </c:pt>
                <c:pt idx="438">
                  <c:v>14.1224</c:v>
                </c:pt>
                <c:pt idx="439">
                  <c:v>14.122</c:v>
                </c:pt>
                <c:pt idx="440">
                  <c:v>14.1219</c:v>
                </c:pt>
              </c:numCache>
            </c:numRef>
          </c:xVal>
          <c:yVal>
            <c:numRef>
              <c:f>08septembre2015!$C$2:$C$442</c:f>
              <c:numCache>
                <c:formatCode>General</c:formatCode>
                <c:ptCount val="441"/>
                <c:pt idx="0">
                  <c:v>0.845</c:v>
                </c:pt>
                <c:pt idx="1">
                  <c:v>0.853</c:v>
                </c:pt>
                <c:pt idx="2">
                  <c:v>0.899</c:v>
                </c:pt>
                <c:pt idx="3">
                  <c:v>0.966</c:v>
                </c:pt>
                <c:pt idx="4">
                  <c:v>1.061</c:v>
                </c:pt>
                <c:pt idx="5">
                  <c:v>1.184</c:v>
                </c:pt>
                <c:pt idx="6">
                  <c:v>1.309</c:v>
                </c:pt>
                <c:pt idx="7">
                  <c:v>1.426</c:v>
                </c:pt>
                <c:pt idx="8">
                  <c:v>1.529</c:v>
                </c:pt>
                <c:pt idx="9">
                  <c:v>1.621</c:v>
                </c:pt>
                <c:pt idx="10">
                  <c:v>1.705</c:v>
                </c:pt>
                <c:pt idx="11">
                  <c:v>1.796</c:v>
                </c:pt>
                <c:pt idx="12">
                  <c:v>1.888</c:v>
                </c:pt>
                <c:pt idx="13">
                  <c:v>1.987</c:v>
                </c:pt>
                <c:pt idx="14">
                  <c:v>2.09</c:v>
                </c:pt>
                <c:pt idx="15">
                  <c:v>2.205</c:v>
                </c:pt>
                <c:pt idx="16">
                  <c:v>2.326</c:v>
                </c:pt>
                <c:pt idx="17">
                  <c:v>2.444</c:v>
                </c:pt>
                <c:pt idx="18">
                  <c:v>2.566</c:v>
                </c:pt>
                <c:pt idx="19">
                  <c:v>2.679</c:v>
                </c:pt>
                <c:pt idx="20">
                  <c:v>2.799</c:v>
                </c:pt>
                <c:pt idx="21">
                  <c:v>2.92</c:v>
                </c:pt>
                <c:pt idx="22">
                  <c:v>3.036</c:v>
                </c:pt>
                <c:pt idx="23">
                  <c:v>3.16</c:v>
                </c:pt>
                <c:pt idx="24">
                  <c:v>3.278</c:v>
                </c:pt>
                <c:pt idx="25">
                  <c:v>3.396</c:v>
                </c:pt>
                <c:pt idx="26">
                  <c:v>3.509</c:v>
                </c:pt>
                <c:pt idx="27">
                  <c:v>3.607</c:v>
                </c:pt>
                <c:pt idx="28">
                  <c:v>3.701</c:v>
                </c:pt>
                <c:pt idx="29">
                  <c:v>3.801</c:v>
                </c:pt>
                <c:pt idx="30">
                  <c:v>3.906</c:v>
                </c:pt>
                <c:pt idx="31">
                  <c:v>4.025</c:v>
                </c:pt>
                <c:pt idx="32">
                  <c:v>4.164</c:v>
                </c:pt>
                <c:pt idx="33">
                  <c:v>4.312</c:v>
                </c:pt>
                <c:pt idx="34">
                  <c:v>4.461</c:v>
                </c:pt>
                <c:pt idx="35">
                  <c:v>4.6</c:v>
                </c:pt>
                <c:pt idx="36">
                  <c:v>4.73</c:v>
                </c:pt>
                <c:pt idx="37">
                  <c:v>4.845</c:v>
                </c:pt>
                <c:pt idx="38">
                  <c:v>4.952</c:v>
                </c:pt>
                <c:pt idx="39">
                  <c:v>5.051</c:v>
                </c:pt>
                <c:pt idx="40">
                  <c:v>5.151</c:v>
                </c:pt>
                <c:pt idx="41">
                  <c:v>5.264</c:v>
                </c:pt>
                <c:pt idx="42">
                  <c:v>5.402</c:v>
                </c:pt>
                <c:pt idx="43">
                  <c:v>5.558</c:v>
                </c:pt>
                <c:pt idx="44">
                  <c:v>5.73</c:v>
                </c:pt>
                <c:pt idx="45">
                  <c:v>5.894</c:v>
                </c:pt>
                <c:pt idx="46">
                  <c:v>6.043</c:v>
                </c:pt>
                <c:pt idx="47">
                  <c:v>6.172</c:v>
                </c:pt>
                <c:pt idx="48">
                  <c:v>6.28</c:v>
                </c:pt>
                <c:pt idx="49">
                  <c:v>6.37</c:v>
                </c:pt>
                <c:pt idx="50">
                  <c:v>6.449</c:v>
                </c:pt>
                <c:pt idx="51">
                  <c:v>6.525</c:v>
                </c:pt>
                <c:pt idx="52">
                  <c:v>6.619</c:v>
                </c:pt>
                <c:pt idx="53">
                  <c:v>6.718</c:v>
                </c:pt>
                <c:pt idx="54">
                  <c:v>6.839</c:v>
                </c:pt>
                <c:pt idx="55">
                  <c:v>6.982</c:v>
                </c:pt>
                <c:pt idx="56">
                  <c:v>7.141</c:v>
                </c:pt>
                <c:pt idx="57">
                  <c:v>7.315</c:v>
                </c:pt>
                <c:pt idx="58">
                  <c:v>7.488</c:v>
                </c:pt>
                <c:pt idx="59">
                  <c:v>7.661</c:v>
                </c:pt>
                <c:pt idx="60">
                  <c:v>7.821</c:v>
                </c:pt>
                <c:pt idx="61">
                  <c:v>7.967</c:v>
                </c:pt>
                <c:pt idx="62">
                  <c:v>8.102</c:v>
                </c:pt>
                <c:pt idx="63">
                  <c:v>8.233</c:v>
                </c:pt>
                <c:pt idx="64">
                  <c:v>8.359</c:v>
                </c:pt>
                <c:pt idx="65">
                  <c:v>8.488</c:v>
                </c:pt>
                <c:pt idx="66">
                  <c:v>8.626</c:v>
                </c:pt>
                <c:pt idx="67">
                  <c:v>8.761</c:v>
                </c:pt>
                <c:pt idx="68">
                  <c:v>8.893</c:v>
                </c:pt>
                <c:pt idx="69">
                  <c:v>9.022</c:v>
                </c:pt>
                <c:pt idx="70">
                  <c:v>9.154</c:v>
                </c:pt>
                <c:pt idx="71">
                  <c:v>9.292</c:v>
                </c:pt>
                <c:pt idx="72">
                  <c:v>9.438</c:v>
                </c:pt>
                <c:pt idx="73">
                  <c:v>9.604</c:v>
                </c:pt>
                <c:pt idx="74">
                  <c:v>9.769</c:v>
                </c:pt>
                <c:pt idx="75">
                  <c:v>9.935</c:v>
                </c:pt>
                <c:pt idx="76">
                  <c:v>10.09</c:v>
                </c:pt>
                <c:pt idx="77">
                  <c:v>10.225</c:v>
                </c:pt>
                <c:pt idx="78">
                  <c:v>10.348</c:v>
                </c:pt>
                <c:pt idx="79">
                  <c:v>10.454</c:v>
                </c:pt>
                <c:pt idx="80">
                  <c:v>10.559</c:v>
                </c:pt>
                <c:pt idx="81">
                  <c:v>10.661</c:v>
                </c:pt>
                <c:pt idx="82">
                  <c:v>10.777</c:v>
                </c:pt>
                <c:pt idx="83">
                  <c:v>10.916</c:v>
                </c:pt>
                <c:pt idx="84">
                  <c:v>11.075</c:v>
                </c:pt>
                <c:pt idx="85">
                  <c:v>11.247</c:v>
                </c:pt>
                <c:pt idx="86">
                  <c:v>11.432</c:v>
                </c:pt>
                <c:pt idx="87">
                  <c:v>11.616</c:v>
                </c:pt>
                <c:pt idx="88">
                  <c:v>11.786</c:v>
                </c:pt>
                <c:pt idx="89">
                  <c:v>11.934</c:v>
                </c:pt>
                <c:pt idx="90">
                  <c:v>12.066</c:v>
                </c:pt>
                <c:pt idx="91">
                  <c:v>12.188</c:v>
                </c:pt>
                <c:pt idx="92">
                  <c:v>12.305</c:v>
                </c:pt>
                <c:pt idx="93">
                  <c:v>12.428</c:v>
                </c:pt>
                <c:pt idx="94">
                  <c:v>12.564</c:v>
                </c:pt>
                <c:pt idx="95">
                  <c:v>12.707</c:v>
                </c:pt>
                <c:pt idx="96">
                  <c:v>12.86</c:v>
                </c:pt>
                <c:pt idx="97">
                  <c:v>13.02</c:v>
                </c:pt>
                <c:pt idx="98">
                  <c:v>13.183</c:v>
                </c:pt>
                <c:pt idx="99">
                  <c:v>13.347</c:v>
                </c:pt>
                <c:pt idx="100">
                  <c:v>13.506</c:v>
                </c:pt>
                <c:pt idx="101">
                  <c:v>13.649</c:v>
                </c:pt>
                <c:pt idx="102">
                  <c:v>13.776</c:v>
                </c:pt>
                <c:pt idx="103">
                  <c:v>13.884</c:v>
                </c:pt>
                <c:pt idx="104">
                  <c:v>13.985</c:v>
                </c:pt>
                <c:pt idx="105">
                  <c:v>14.083</c:v>
                </c:pt>
                <c:pt idx="106">
                  <c:v>14.184</c:v>
                </c:pt>
                <c:pt idx="107">
                  <c:v>14.295</c:v>
                </c:pt>
                <c:pt idx="108">
                  <c:v>14.416</c:v>
                </c:pt>
                <c:pt idx="109">
                  <c:v>14.552</c:v>
                </c:pt>
                <c:pt idx="110">
                  <c:v>14.706</c:v>
                </c:pt>
                <c:pt idx="111">
                  <c:v>14.879</c:v>
                </c:pt>
                <c:pt idx="112">
                  <c:v>15.06</c:v>
                </c:pt>
                <c:pt idx="113">
                  <c:v>15.242</c:v>
                </c:pt>
                <c:pt idx="114">
                  <c:v>15.419</c:v>
                </c:pt>
                <c:pt idx="115">
                  <c:v>15.585</c:v>
                </c:pt>
                <c:pt idx="116">
                  <c:v>15.74</c:v>
                </c:pt>
                <c:pt idx="117">
                  <c:v>15.882</c:v>
                </c:pt>
                <c:pt idx="118">
                  <c:v>16.009</c:v>
                </c:pt>
                <c:pt idx="119">
                  <c:v>16.129</c:v>
                </c:pt>
                <c:pt idx="120">
                  <c:v>16.234</c:v>
                </c:pt>
                <c:pt idx="121">
                  <c:v>16.332</c:v>
                </c:pt>
                <c:pt idx="122">
                  <c:v>16.441</c:v>
                </c:pt>
                <c:pt idx="123">
                  <c:v>16.575</c:v>
                </c:pt>
                <c:pt idx="124">
                  <c:v>16.721</c:v>
                </c:pt>
                <c:pt idx="125">
                  <c:v>16.897</c:v>
                </c:pt>
                <c:pt idx="126">
                  <c:v>17.082</c:v>
                </c:pt>
                <c:pt idx="127">
                  <c:v>17.266</c:v>
                </c:pt>
                <c:pt idx="128">
                  <c:v>17.44</c:v>
                </c:pt>
                <c:pt idx="129">
                  <c:v>17.585</c:v>
                </c:pt>
                <c:pt idx="130">
                  <c:v>17.703</c:v>
                </c:pt>
                <c:pt idx="131">
                  <c:v>17.798</c:v>
                </c:pt>
                <c:pt idx="132">
                  <c:v>17.881</c:v>
                </c:pt>
                <c:pt idx="133">
                  <c:v>17.968</c:v>
                </c:pt>
                <c:pt idx="134">
                  <c:v>18.074</c:v>
                </c:pt>
                <c:pt idx="135">
                  <c:v>18.211</c:v>
                </c:pt>
                <c:pt idx="136">
                  <c:v>18.373</c:v>
                </c:pt>
                <c:pt idx="137">
                  <c:v>18.553</c:v>
                </c:pt>
                <c:pt idx="138">
                  <c:v>18.74</c:v>
                </c:pt>
                <c:pt idx="139">
                  <c:v>18.92</c:v>
                </c:pt>
                <c:pt idx="140">
                  <c:v>19.072</c:v>
                </c:pt>
                <c:pt idx="141">
                  <c:v>19.208</c:v>
                </c:pt>
                <c:pt idx="142">
                  <c:v>19.332</c:v>
                </c:pt>
                <c:pt idx="143">
                  <c:v>19.441</c:v>
                </c:pt>
                <c:pt idx="144">
                  <c:v>19.547</c:v>
                </c:pt>
                <c:pt idx="145">
                  <c:v>19.662</c:v>
                </c:pt>
                <c:pt idx="146">
                  <c:v>19.792</c:v>
                </c:pt>
                <c:pt idx="147">
                  <c:v>19.937</c:v>
                </c:pt>
                <c:pt idx="148">
                  <c:v>20.091</c:v>
                </c:pt>
                <c:pt idx="149">
                  <c:v>20.254</c:v>
                </c:pt>
                <c:pt idx="150">
                  <c:v>20.418</c:v>
                </c:pt>
                <c:pt idx="151">
                  <c:v>20.583</c:v>
                </c:pt>
                <c:pt idx="152">
                  <c:v>20.744</c:v>
                </c:pt>
                <c:pt idx="153">
                  <c:v>20.904</c:v>
                </c:pt>
                <c:pt idx="154">
                  <c:v>21.058</c:v>
                </c:pt>
                <c:pt idx="155">
                  <c:v>21.204</c:v>
                </c:pt>
                <c:pt idx="156">
                  <c:v>21.341</c:v>
                </c:pt>
                <c:pt idx="157">
                  <c:v>21.471</c:v>
                </c:pt>
                <c:pt idx="158">
                  <c:v>21.593</c:v>
                </c:pt>
                <c:pt idx="159">
                  <c:v>21.716</c:v>
                </c:pt>
                <c:pt idx="160">
                  <c:v>21.846</c:v>
                </c:pt>
                <c:pt idx="161">
                  <c:v>21.981</c:v>
                </c:pt>
                <c:pt idx="162">
                  <c:v>22.124</c:v>
                </c:pt>
                <c:pt idx="163">
                  <c:v>22.277</c:v>
                </c:pt>
                <c:pt idx="164">
                  <c:v>22.426</c:v>
                </c:pt>
                <c:pt idx="165">
                  <c:v>22.573</c:v>
                </c:pt>
                <c:pt idx="166">
                  <c:v>22.719</c:v>
                </c:pt>
                <c:pt idx="167">
                  <c:v>22.853</c:v>
                </c:pt>
                <c:pt idx="168">
                  <c:v>22.985</c:v>
                </c:pt>
                <c:pt idx="169">
                  <c:v>23.116</c:v>
                </c:pt>
                <c:pt idx="170">
                  <c:v>23.247</c:v>
                </c:pt>
                <c:pt idx="171">
                  <c:v>23.386</c:v>
                </c:pt>
                <c:pt idx="172">
                  <c:v>23.529</c:v>
                </c:pt>
                <c:pt idx="173">
                  <c:v>23.684</c:v>
                </c:pt>
                <c:pt idx="174">
                  <c:v>23.843</c:v>
                </c:pt>
                <c:pt idx="175">
                  <c:v>23.999</c:v>
                </c:pt>
                <c:pt idx="176">
                  <c:v>24.158</c:v>
                </c:pt>
                <c:pt idx="177">
                  <c:v>24.313</c:v>
                </c:pt>
                <c:pt idx="178">
                  <c:v>24.47</c:v>
                </c:pt>
                <c:pt idx="179">
                  <c:v>24.624</c:v>
                </c:pt>
                <c:pt idx="180">
                  <c:v>24.778</c:v>
                </c:pt>
                <c:pt idx="181">
                  <c:v>24.933</c:v>
                </c:pt>
                <c:pt idx="182">
                  <c:v>25.087</c:v>
                </c:pt>
                <c:pt idx="183">
                  <c:v>25.241</c:v>
                </c:pt>
                <c:pt idx="184">
                  <c:v>25.383</c:v>
                </c:pt>
                <c:pt idx="185">
                  <c:v>25.515</c:v>
                </c:pt>
                <c:pt idx="186">
                  <c:v>25.638</c:v>
                </c:pt>
                <c:pt idx="187">
                  <c:v>25.753</c:v>
                </c:pt>
                <c:pt idx="188">
                  <c:v>25.86</c:v>
                </c:pt>
                <c:pt idx="189">
                  <c:v>25.958</c:v>
                </c:pt>
                <c:pt idx="190">
                  <c:v>26.068</c:v>
                </c:pt>
                <c:pt idx="191">
                  <c:v>26.188</c:v>
                </c:pt>
                <c:pt idx="192">
                  <c:v>26.319</c:v>
                </c:pt>
                <c:pt idx="193">
                  <c:v>26.464</c:v>
                </c:pt>
                <c:pt idx="194">
                  <c:v>26.617</c:v>
                </c:pt>
                <c:pt idx="195">
                  <c:v>26.766</c:v>
                </c:pt>
                <c:pt idx="196">
                  <c:v>26.904</c:v>
                </c:pt>
                <c:pt idx="197">
                  <c:v>27.024</c:v>
                </c:pt>
                <c:pt idx="198">
                  <c:v>27.13</c:v>
                </c:pt>
                <c:pt idx="199">
                  <c:v>27.224</c:v>
                </c:pt>
                <c:pt idx="200">
                  <c:v>27.313</c:v>
                </c:pt>
                <c:pt idx="201">
                  <c:v>27.412</c:v>
                </c:pt>
                <c:pt idx="202">
                  <c:v>27.53</c:v>
                </c:pt>
                <c:pt idx="203">
                  <c:v>27.667</c:v>
                </c:pt>
                <c:pt idx="204">
                  <c:v>27.825</c:v>
                </c:pt>
                <c:pt idx="205">
                  <c:v>27.996</c:v>
                </c:pt>
                <c:pt idx="206">
                  <c:v>28.182</c:v>
                </c:pt>
                <c:pt idx="207">
                  <c:v>28.36</c:v>
                </c:pt>
                <c:pt idx="208">
                  <c:v>28.524</c:v>
                </c:pt>
                <c:pt idx="209">
                  <c:v>28.669</c:v>
                </c:pt>
                <c:pt idx="210">
                  <c:v>28.799</c:v>
                </c:pt>
                <c:pt idx="211">
                  <c:v>28.916</c:v>
                </c:pt>
                <c:pt idx="212">
                  <c:v>29.023</c:v>
                </c:pt>
                <c:pt idx="213">
                  <c:v>29.131</c:v>
                </c:pt>
                <c:pt idx="214">
                  <c:v>29.235</c:v>
                </c:pt>
                <c:pt idx="215">
                  <c:v>29.344</c:v>
                </c:pt>
                <c:pt idx="216">
                  <c:v>29.458</c:v>
                </c:pt>
                <c:pt idx="217">
                  <c:v>29.582</c:v>
                </c:pt>
                <c:pt idx="218">
                  <c:v>29.717</c:v>
                </c:pt>
                <c:pt idx="219">
                  <c:v>29.864</c:v>
                </c:pt>
                <c:pt idx="220">
                  <c:v>30.014</c:v>
                </c:pt>
                <c:pt idx="221">
                  <c:v>30.167</c:v>
                </c:pt>
                <c:pt idx="222">
                  <c:v>30.312</c:v>
                </c:pt>
                <c:pt idx="223">
                  <c:v>30.455</c:v>
                </c:pt>
                <c:pt idx="224">
                  <c:v>30.586</c:v>
                </c:pt>
                <c:pt idx="225">
                  <c:v>30.704</c:v>
                </c:pt>
                <c:pt idx="226">
                  <c:v>30.813</c:v>
                </c:pt>
                <c:pt idx="227">
                  <c:v>30.918</c:v>
                </c:pt>
                <c:pt idx="228">
                  <c:v>31.027</c:v>
                </c:pt>
                <c:pt idx="229">
                  <c:v>31.141</c:v>
                </c:pt>
                <c:pt idx="230">
                  <c:v>31.27</c:v>
                </c:pt>
                <c:pt idx="231">
                  <c:v>31.407</c:v>
                </c:pt>
                <c:pt idx="232">
                  <c:v>31.561</c:v>
                </c:pt>
                <c:pt idx="233">
                  <c:v>31.724</c:v>
                </c:pt>
                <c:pt idx="234">
                  <c:v>31.896</c:v>
                </c:pt>
                <c:pt idx="235">
                  <c:v>32.065</c:v>
                </c:pt>
                <c:pt idx="236">
                  <c:v>32.219</c:v>
                </c:pt>
                <c:pt idx="237">
                  <c:v>32.356</c:v>
                </c:pt>
                <c:pt idx="238">
                  <c:v>32.481</c:v>
                </c:pt>
                <c:pt idx="239">
                  <c:v>32.596</c:v>
                </c:pt>
                <c:pt idx="240">
                  <c:v>32.711</c:v>
                </c:pt>
                <c:pt idx="241">
                  <c:v>32.824</c:v>
                </c:pt>
                <c:pt idx="242">
                  <c:v>32.947</c:v>
                </c:pt>
                <c:pt idx="243">
                  <c:v>33.077</c:v>
                </c:pt>
                <c:pt idx="244">
                  <c:v>33.212</c:v>
                </c:pt>
                <c:pt idx="245">
                  <c:v>33.357</c:v>
                </c:pt>
                <c:pt idx="246">
                  <c:v>33.506</c:v>
                </c:pt>
                <c:pt idx="247">
                  <c:v>33.655</c:v>
                </c:pt>
                <c:pt idx="248">
                  <c:v>33.793</c:v>
                </c:pt>
                <c:pt idx="249">
                  <c:v>33.929</c:v>
                </c:pt>
                <c:pt idx="250">
                  <c:v>34.056</c:v>
                </c:pt>
                <c:pt idx="251">
                  <c:v>34.177</c:v>
                </c:pt>
                <c:pt idx="252">
                  <c:v>34.298</c:v>
                </c:pt>
                <c:pt idx="253">
                  <c:v>34.423</c:v>
                </c:pt>
                <c:pt idx="254">
                  <c:v>34.548</c:v>
                </c:pt>
                <c:pt idx="255">
                  <c:v>34.679</c:v>
                </c:pt>
                <c:pt idx="256">
                  <c:v>34.811</c:v>
                </c:pt>
                <c:pt idx="257">
                  <c:v>34.95</c:v>
                </c:pt>
                <c:pt idx="258">
                  <c:v>35.087</c:v>
                </c:pt>
                <c:pt idx="259">
                  <c:v>35.226</c:v>
                </c:pt>
                <c:pt idx="260">
                  <c:v>35.364</c:v>
                </c:pt>
                <c:pt idx="261">
                  <c:v>35.505</c:v>
                </c:pt>
                <c:pt idx="262">
                  <c:v>35.643</c:v>
                </c:pt>
                <c:pt idx="263">
                  <c:v>35.778</c:v>
                </c:pt>
                <c:pt idx="264">
                  <c:v>35.91</c:v>
                </c:pt>
                <c:pt idx="265">
                  <c:v>36.041</c:v>
                </c:pt>
                <c:pt idx="266">
                  <c:v>36.179</c:v>
                </c:pt>
                <c:pt idx="267">
                  <c:v>36.315</c:v>
                </c:pt>
                <c:pt idx="268">
                  <c:v>36.444</c:v>
                </c:pt>
                <c:pt idx="269">
                  <c:v>36.576</c:v>
                </c:pt>
                <c:pt idx="270">
                  <c:v>36.714</c:v>
                </c:pt>
                <c:pt idx="271">
                  <c:v>36.851</c:v>
                </c:pt>
                <c:pt idx="272">
                  <c:v>36.995</c:v>
                </c:pt>
                <c:pt idx="273">
                  <c:v>37.144</c:v>
                </c:pt>
                <c:pt idx="274">
                  <c:v>37.286</c:v>
                </c:pt>
                <c:pt idx="275">
                  <c:v>37.427</c:v>
                </c:pt>
                <c:pt idx="276">
                  <c:v>37.559</c:v>
                </c:pt>
                <c:pt idx="277">
                  <c:v>37.68</c:v>
                </c:pt>
                <c:pt idx="278">
                  <c:v>37.794</c:v>
                </c:pt>
                <c:pt idx="279">
                  <c:v>37.903</c:v>
                </c:pt>
                <c:pt idx="280">
                  <c:v>38.013</c:v>
                </c:pt>
                <c:pt idx="281">
                  <c:v>38.127</c:v>
                </c:pt>
                <c:pt idx="282">
                  <c:v>38.259</c:v>
                </c:pt>
                <c:pt idx="283">
                  <c:v>38.399</c:v>
                </c:pt>
                <c:pt idx="284">
                  <c:v>38.551</c:v>
                </c:pt>
                <c:pt idx="285">
                  <c:v>38.712</c:v>
                </c:pt>
                <c:pt idx="286">
                  <c:v>38.866</c:v>
                </c:pt>
                <c:pt idx="287">
                  <c:v>39.015</c:v>
                </c:pt>
                <c:pt idx="288">
                  <c:v>39.148</c:v>
                </c:pt>
                <c:pt idx="289">
                  <c:v>39.267</c:v>
                </c:pt>
                <c:pt idx="290">
                  <c:v>39.369</c:v>
                </c:pt>
                <c:pt idx="291">
                  <c:v>39.46</c:v>
                </c:pt>
                <c:pt idx="292">
                  <c:v>39.548</c:v>
                </c:pt>
                <c:pt idx="293">
                  <c:v>39.643</c:v>
                </c:pt>
                <c:pt idx="294">
                  <c:v>39.754</c:v>
                </c:pt>
                <c:pt idx="295">
                  <c:v>39.883</c:v>
                </c:pt>
                <c:pt idx="296">
                  <c:v>40.037</c:v>
                </c:pt>
                <c:pt idx="297">
                  <c:v>40.207</c:v>
                </c:pt>
                <c:pt idx="298">
                  <c:v>40.394</c:v>
                </c:pt>
                <c:pt idx="299">
                  <c:v>40.584</c:v>
                </c:pt>
                <c:pt idx="300">
                  <c:v>40.775</c:v>
                </c:pt>
                <c:pt idx="301">
                  <c:v>40.954</c:v>
                </c:pt>
                <c:pt idx="302">
                  <c:v>41.113</c:v>
                </c:pt>
                <c:pt idx="303">
                  <c:v>41.245</c:v>
                </c:pt>
                <c:pt idx="304">
                  <c:v>41.359</c:v>
                </c:pt>
                <c:pt idx="305">
                  <c:v>41.449</c:v>
                </c:pt>
                <c:pt idx="306">
                  <c:v>41.524</c:v>
                </c:pt>
                <c:pt idx="307">
                  <c:v>41.596</c:v>
                </c:pt>
                <c:pt idx="308">
                  <c:v>41.679</c:v>
                </c:pt>
                <c:pt idx="309">
                  <c:v>41.783</c:v>
                </c:pt>
                <c:pt idx="310">
                  <c:v>41.904</c:v>
                </c:pt>
                <c:pt idx="311">
                  <c:v>42.045</c:v>
                </c:pt>
                <c:pt idx="312">
                  <c:v>42.205</c:v>
                </c:pt>
                <c:pt idx="313">
                  <c:v>42.374</c:v>
                </c:pt>
                <c:pt idx="314">
                  <c:v>42.539</c:v>
                </c:pt>
                <c:pt idx="315">
                  <c:v>42.701</c:v>
                </c:pt>
                <c:pt idx="316">
                  <c:v>42.856</c:v>
                </c:pt>
                <c:pt idx="317">
                  <c:v>42.989</c:v>
                </c:pt>
                <c:pt idx="318">
                  <c:v>43.115</c:v>
                </c:pt>
                <c:pt idx="319">
                  <c:v>43.231</c:v>
                </c:pt>
                <c:pt idx="320">
                  <c:v>43.348</c:v>
                </c:pt>
                <c:pt idx="321">
                  <c:v>43.469</c:v>
                </c:pt>
                <c:pt idx="322">
                  <c:v>43.601</c:v>
                </c:pt>
                <c:pt idx="323">
                  <c:v>43.751</c:v>
                </c:pt>
                <c:pt idx="324">
                  <c:v>43.918</c:v>
                </c:pt>
                <c:pt idx="325">
                  <c:v>44.095</c:v>
                </c:pt>
                <c:pt idx="326">
                  <c:v>44.279</c:v>
                </c:pt>
                <c:pt idx="327">
                  <c:v>44.454</c:v>
                </c:pt>
                <c:pt idx="328">
                  <c:v>44.621</c:v>
                </c:pt>
                <c:pt idx="329">
                  <c:v>44.769</c:v>
                </c:pt>
                <c:pt idx="330">
                  <c:v>44.897</c:v>
                </c:pt>
                <c:pt idx="331">
                  <c:v>45.016</c:v>
                </c:pt>
                <c:pt idx="332">
                  <c:v>45.132</c:v>
                </c:pt>
                <c:pt idx="333">
                  <c:v>45.236</c:v>
                </c:pt>
                <c:pt idx="334">
                  <c:v>45.351</c:v>
                </c:pt>
                <c:pt idx="335">
                  <c:v>45.466</c:v>
                </c:pt>
                <c:pt idx="336">
                  <c:v>45.593</c:v>
                </c:pt>
                <c:pt idx="337">
                  <c:v>45.734</c:v>
                </c:pt>
                <c:pt idx="338">
                  <c:v>45.882</c:v>
                </c:pt>
                <c:pt idx="339">
                  <c:v>46.041</c:v>
                </c:pt>
                <c:pt idx="340">
                  <c:v>46.195</c:v>
                </c:pt>
                <c:pt idx="341">
                  <c:v>46.348</c:v>
                </c:pt>
                <c:pt idx="342">
                  <c:v>46.485</c:v>
                </c:pt>
                <c:pt idx="343">
                  <c:v>46.608</c:v>
                </c:pt>
                <c:pt idx="344">
                  <c:v>46.722</c:v>
                </c:pt>
                <c:pt idx="345">
                  <c:v>46.836</c:v>
                </c:pt>
                <c:pt idx="346">
                  <c:v>46.96</c:v>
                </c:pt>
                <c:pt idx="347">
                  <c:v>47.092</c:v>
                </c:pt>
                <c:pt idx="348">
                  <c:v>47.242</c:v>
                </c:pt>
                <c:pt idx="349">
                  <c:v>47.4</c:v>
                </c:pt>
                <c:pt idx="350">
                  <c:v>47.561</c:v>
                </c:pt>
                <c:pt idx="351">
                  <c:v>47.722</c:v>
                </c:pt>
                <c:pt idx="352">
                  <c:v>47.887</c:v>
                </c:pt>
                <c:pt idx="353">
                  <c:v>48.043</c:v>
                </c:pt>
                <c:pt idx="354">
                  <c:v>48.192</c:v>
                </c:pt>
                <c:pt idx="355">
                  <c:v>48.328</c:v>
                </c:pt>
                <c:pt idx="356">
                  <c:v>48.455</c:v>
                </c:pt>
                <c:pt idx="357">
                  <c:v>48.587</c:v>
                </c:pt>
                <c:pt idx="358">
                  <c:v>48.725</c:v>
                </c:pt>
                <c:pt idx="359">
                  <c:v>48.872</c:v>
                </c:pt>
                <c:pt idx="360">
                  <c:v>49.024</c:v>
                </c:pt>
                <c:pt idx="361">
                  <c:v>49.168</c:v>
                </c:pt>
                <c:pt idx="362">
                  <c:v>49.31</c:v>
                </c:pt>
                <c:pt idx="363">
                  <c:v>49.439</c:v>
                </c:pt>
                <c:pt idx="364">
                  <c:v>49.56</c:v>
                </c:pt>
                <c:pt idx="365">
                  <c:v>49.675</c:v>
                </c:pt>
                <c:pt idx="366">
                  <c:v>49.788</c:v>
                </c:pt>
                <c:pt idx="367">
                  <c:v>49.9</c:v>
                </c:pt>
                <c:pt idx="368">
                  <c:v>50.03</c:v>
                </c:pt>
                <c:pt idx="369">
                  <c:v>50.177</c:v>
                </c:pt>
                <c:pt idx="370">
                  <c:v>50.341</c:v>
                </c:pt>
                <c:pt idx="371">
                  <c:v>50.513</c:v>
                </c:pt>
                <c:pt idx="372">
                  <c:v>50.68</c:v>
                </c:pt>
                <c:pt idx="373">
                  <c:v>50.842</c:v>
                </c:pt>
                <c:pt idx="374">
                  <c:v>50.98</c:v>
                </c:pt>
                <c:pt idx="375">
                  <c:v>51.107</c:v>
                </c:pt>
                <c:pt idx="376">
                  <c:v>51.223</c:v>
                </c:pt>
                <c:pt idx="377">
                  <c:v>51.333</c:v>
                </c:pt>
                <c:pt idx="378">
                  <c:v>51.451</c:v>
                </c:pt>
                <c:pt idx="379">
                  <c:v>51.586</c:v>
                </c:pt>
                <c:pt idx="380">
                  <c:v>51.739</c:v>
                </c:pt>
                <c:pt idx="381">
                  <c:v>51.896</c:v>
                </c:pt>
                <c:pt idx="382">
                  <c:v>52.056</c:v>
                </c:pt>
                <c:pt idx="383">
                  <c:v>52.206</c:v>
                </c:pt>
                <c:pt idx="384">
                  <c:v>52.348</c:v>
                </c:pt>
                <c:pt idx="385">
                  <c:v>52.471</c:v>
                </c:pt>
                <c:pt idx="386">
                  <c:v>52.584</c:v>
                </c:pt>
                <c:pt idx="387">
                  <c:v>52.697</c:v>
                </c:pt>
                <c:pt idx="388">
                  <c:v>52.814</c:v>
                </c:pt>
                <c:pt idx="389">
                  <c:v>52.945</c:v>
                </c:pt>
                <c:pt idx="390">
                  <c:v>53.092</c:v>
                </c:pt>
                <c:pt idx="391">
                  <c:v>53.242</c:v>
                </c:pt>
                <c:pt idx="392">
                  <c:v>53.389</c:v>
                </c:pt>
                <c:pt idx="393">
                  <c:v>53.533</c:v>
                </c:pt>
                <c:pt idx="394">
                  <c:v>53.665</c:v>
                </c:pt>
                <c:pt idx="395">
                  <c:v>53.798</c:v>
                </c:pt>
                <c:pt idx="396">
                  <c:v>53.928</c:v>
                </c:pt>
                <c:pt idx="397">
                  <c:v>54.047</c:v>
                </c:pt>
                <c:pt idx="398">
                  <c:v>54.13</c:v>
                </c:pt>
                <c:pt idx="399">
                  <c:v>54.204</c:v>
                </c:pt>
                <c:pt idx="400">
                  <c:v>54.26</c:v>
                </c:pt>
                <c:pt idx="401">
                  <c:v>54.288</c:v>
                </c:pt>
                <c:pt idx="402">
                  <c:v>54.297</c:v>
                </c:pt>
                <c:pt idx="403">
                  <c:v>54.297</c:v>
                </c:pt>
                <c:pt idx="404">
                  <c:v>54.288</c:v>
                </c:pt>
                <c:pt idx="405">
                  <c:v>54.274</c:v>
                </c:pt>
                <c:pt idx="406">
                  <c:v>54.272</c:v>
                </c:pt>
                <c:pt idx="407">
                  <c:v>54.281</c:v>
                </c:pt>
                <c:pt idx="408">
                  <c:v>54.34</c:v>
                </c:pt>
                <c:pt idx="409">
                  <c:v>54.451</c:v>
                </c:pt>
                <c:pt idx="410">
                  <c:v>54.581</c:v>
                </c:pt>
                <c:pt idx="411">
                  <c:v>54.687</c:v>
                </c:pt>
                <c:pt idx="412">
                  <c:v>54.795</c:v>
                </c:pt>
                <c:pt idx="413">
                  <c:v>54.875</c:v>
                </c:pt>
                <c:pt idx="414">
                  <c:v>54.944</c:v>
                </c:pt>
                <c:pt idx="415">
                  <c:v>55.014</c:v>
                </c:pt>
                <c:pt idx="416">
                  <c:v>55.081</c:v>
                </c:pt>
                <c:pt idx="417">
                  <c:v>55.166</c:v>
                </c:pt>
                <c:pt idx="418">
                  <c:v>55.265</c:v>
                </c:pt>
                <c:pt idx="419">
                  <c:v>55.383</c:v>
                </c:pt>
                <c:pt idx="420">
                  <c:v>55.517</c:v>
                </c:pt>
                <c:pt idx="421">
                  <c:v>55.64</c:v>
                </c:pt>
                <c:pt idx="422">
                  <c:v>55.77</c:v>
                </c:pt>
                <c:pt idx="423">
                  <c:v>55.882</c:v>
                </c:pt>
                <c:pt idx="424">
                  <c:v>55.983</c:v>
                </c:pt>
                <c:pt idx="425">
                  <c:v>56.077</c:v>
                </c:pt>
                <c:pt idx="426">
                  <c:v>56.164</c:v>
                </c:pt>
                <c:pt idx="427">
                  <c:v>56.254</c:v>
                </c:pt>
                <c:pt idx="428">
                  <c:v>56.338</c:v>
                </c:pt>
                <c:pt idx="429">
                  <c:v>56.418</c:v>
                </c:pt>
                <c:pt idx="430">
                  <c:v>56.491</c:v>
                </c:pt>
                <c:pt idx="431">
                  <c:v>56.529</c:v>
                </c:pt>
                <c:pt idx="432">
                  <c:v>56.53</c:v>
                </c:pt>
                <c:pt idx="433">
                  <c:v>56.499</c:v>
                </c:pt>
                <c:pt idx="434">
                  <c:v>56.502</c:v>
                </c:pt>
                <c:pt idx="435">
                  <c:v>56.518</c:v>
                </c:pt>
                <c:pt idx="436">
                  <c:v>56.55</c:v>
                </c:pt>
                <c:pt idx="437">
                  <c:v>56.591</c:v>
                </c:pt>
                <c:pt idx="438">
                  <c:v>56.623</c:v>
                </c:pt>
                <c:pt idx="439">
                  <c:v>56.641</c:v>
                </c:pt>
                <c:pt idx="440">
                  <c:v>56.641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20octobre2015!$A$2</c:f>
              <c:strCache>
                <c:ptCount val="1"/>
                <c:pt idx="0">
                  <c:v>20 octobre 2015</c:v>
                </c:pt>
              </c:strCache>
            </c:strRef>
          </c:tx>
          <c:spPr>
            <a:solidFill>
              <a:srgbClr val="255e91"/>
            </a:solidFill>
            <a:ln w="19080">
              <a:solidFill>
                <a:srgbClr val="255e91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20octobre2015!$D$2:$D$2050</c:f>
              <c:numCache>
                <c:formatCode>General</c:formatCode>
                <c:ptCount val="2049"/>
                <c:pt idx="0">
                  <c:v>18.0477</c:v>
                </c:pt>
                <c:pt idx="1">
                  <c:v>18.0477</c:v>
                </c:pt>
                <c:pt idx="2">
                  <c:v>18.0484</c:v>
                </c:pt>
                <c:pt idx="3">
                  <c:v>18.0484</c:v>
                </c:pt>
                <c:pt idx="4">
                  <c:v>18.0481</c:v>
                </c:pt>
                <c:pt idx="5">
                  <c:v>18.0479</c:v>
                </c:pt>
                <c:pt idx="6">
                  <c:v>18.0479</c:v>
                </c:pt>
                <c:pt idx="7">
                  <c:v>18.0483</c:v>
                </c:pt>
                <c:pt idx="8">
                  <c:v>18.0481</c:v>
                </c:pt>
                <c:pt idx="9">
                  <c:v>18.0486</c:v>
                </c:pt>
                <c:pt idx="10">
                  <c:v>18.0484</c:v>
                </c:pt>
                <c:pt idx="11">
                  <c:v>18.0488</c:v>
                </c:pt>
                <c:pt idx="12">
                  <c:v>18.0486</c:v>
                </c:pt>
                <c:pt idx="13">
                  <c:v>18.0483</c:v>
                </c:pt>
                <c:pt idx="14">
                  <c:v>18.0486</c:v>
                </c:pt>
                <c:pt idx="15">
                  <c:v>18.049</c:v>
                </c:pt>
                <c:pt idx="16">
                  <c:v>18.0493</c:v>
                </c:pt>
                <c:pt idx="17">
                  <c:v>18.0491</c:v>
                </c:pt>
                <c:pt idx="18">
                  <c:v>18.0486</c:v>
                </c:pt>
                <c:pt idx="19">
                  <c:v>18.0491</c:v>
                </c:pt>
                <c:pt idx="20">
                  <c:v>18.0488</c:v>
                </c:pt>
                <c:pt idx="21">
                  <c:v>18.0488</c:v>
                </c:pt>
                <c:pt idx="22">
                  <c:v>18.049</c:v>
                </c:pt>
                <c:pt idx="23">
                  <c:v>18.0493</c:v>
                </c:pt>
                <c:pt idx="24">
                  <c:v>18.0495</c:v>
                </c:pt>
                <c:pt idx="25">
                  <c:v>18.0495</c:v>
                </c:pt>
                <c:pt idx="26">
                  <c:v>18.0498</c:v>
                </c:pt>
                <c:pt idx="27">
                  <c:v>18.0497</c:v>
                </c:pt>
                <c:pt idx="28">
                  <c:v>18.0502</c:v>
                </c:pt>
                <c:pt idx="29">
                  <c:v>18.0498</c:v>
                </c:pt>
                <c:pt idx="30">
                  <c:v>18.0497</c:v>
                </c:pt>
                <c:pt idx="31">
                  <c:v>18.0498</c:v>
                </c:pt>
                <c:pt idx="32">
                  <c:v>18.0498</c:v>
                </c:pt>
                <c:pt idx="33">
                  <c:v>18.0503</c:v>
                </c:pt>
                <c:pt idx="34">
                  <c:v>18.0504</c:v>
                </c:pt>
                <c:pt idx="35">
                  <c:v>18.0502</c:v>
                </c:pt>
                <c:pt idx="36">
                  <c:v>18.05</c:v>
                </c:pt>
                <c:pt idx="37">
                  <c:v>18.0502</c:v>
                </c:pt>
                <c:pt idx="38">
                  <c:v>18.0498</c:v>
                </c:pt>
                <c:pt idx="39">
                  <c:v>18.0505</c:v>
                </c:pt>
                <c:pt idx="40">
                  <c:v>18.0505</c:v>
                </c:pt>
                <c:pt idx="41">
                  <c:v>18.0497</c:v>
                </c:pt>
                <c:pt idx="42">
                  <c:v>18.0502</c:v>
                </c:pt>
                <c:pt idx="43">
                  <c:v>18.0498</c:v>
                </c:pt>
                <c:pt idx="44">
                  <c:v>18.0498</c:v>
                </c:pt>
                <c:pt idx="45">
                  <c:v>18.0502</c:v>
                </c:pt>
                <c:pt idx="46">
                  <c:v>18.0505</c:v>
                </c:pt>
                <c:pt idx="47">
                  <c:v>18.0503</c:v>
                </c:pt>
                <c:pt idx="48">
                  <c:v>18.0504</c:v>
                </c:pt>
                <c:pt idx="49">
                  <c:v>18.0502</c:v>
                </c:pt>
                <c:pt idx="50">
                  <c:v>18.0504</c:v>
                </c:pt>
                <c:pt idx="51">
                  <c:v>18.0503</c:v>
                </c:pt>
                <c:pt idx="52">
                  <c:v>18.0504</c:v>
                </c:pt>
                <c:pt idx="53">
                  <c:v>18.0503</c:v>
                </c:pt>
                <c:pt idx="54">
                  <c:v>18.0505</c:v>
                </c:pt>
                <c:pt idx="55">
                  <c:v>18.0507</c:v>
                </c:pt>
                <c:pt idx="56">
                  <c:v>18.0507</c:v>
                </c:pt>
                <c:pt idx="57">
                  <c:v>18.0507</c:v>
                </c:pt>
                <c:pt idx="58">
                  <c:v>18.0502</c:v>
                </c:pt>
                <c:pt idx="59">
                  <c:v>18.0507</c:v>
                </c:pt>
                <c:pt idx="60">
                  <c:v>18.0509</c:v>
                </c:pt>
                <c:pt idx="61">
                  <c:v>18.0509</c:v>
                </c:pt>
                <c:pt idx="62">
                  <c:v>18.0507</c:v>
                </c:pt>
                <c:pt idx="63">
                  <c:v>18.0507</c:v>
                </c:pt>
                <c:pt idx="64">
                  <c:v>18.051</c:v>
                </c:pt>
                <c:pt idx="65">
                  <c:v>18.0505</c:v>
                </c:pt>
                <c:pt idx="66">
                  <c:v>18.0505</c:v>
                </c:pt>
                <c:pt idx="67">
                  <c:v>18.0505</c:v>
                </c:pt>
                <c:pt idx="68">
                  <c:v>18.0505</c:v>
                </c:pt>
                <c:pt idx="69">
                  <c:v>18.0504</c:v>
                </c:pt>
                <c:pt idx="70">
                  <c:v>18.0507</c:v>
                </c:pt>
                <c:pt idx="71">
                  <c:v>18.0504</c:v>
                </c:pt>
                <c:pt idx="72">
                  <c:v>18.0505</c:v>
                </c:pt>
                <c:pt idx="73">
                  <c:v>18.0502</c:v>
                </c:pt>
                <c:pt idx="74">
                  <c:v>18.0498</c:v>
                </c:pt>
                <c:pt idx="75">
                  <c:v>18.05</c:v>
                </c:pt>
                <c:pt idx="76">
                  <c:v>18.0502</c:v>
                </c:pt>
                <c:pt idx="77">
                  <c:v>18.0502</c:v>
                </c:pt>
                <c:pt idx="78">
                  <c:v>18.05</c:v>
                </c:pt>
                <c:pt idx="79">
                  <c:v>18.0498</c:v>
                </c:pt>
                <c:pt idx="80">
                  <c:v>18.0497</c:v>
                </c:pt>
                <c:pt idx="81">
                  <c:v>18.0498</c:v>
                </c:pt>
                <c:pt idx="82">
                  <c:v>18.0498</c:v>
                </c:pt>
                <c:pt idx="83">
                  <c:v>18.0498</c:v>
                </c:pt>
                <c:pt idx="84">
                  <c:v>18.0497</c:v>
                </c:pt>
                <c:pt idx="85">
                  <c:v>18.0497</c:v>
                </c:pt>
                <c:pt idx="86">
                  <c:v>18.0498</c:v>
                </c:pt>
                <c:pt idx="87">
                  <c:v>18.0493</c:v>
                </c:pt>
                <c:pt idx="88">
                  <c:v>18.0495</c:v>
                </c:pt>
                <c:pt idx="89">
                  <c:v>18.0498</c:v>
                </c:pt>
                <c:pt idx="90">
                  <c:v>18.0502</c:v>
                </c:pt>
                <c:pt idx="91">
                  <c:v>18.05</c:v>
                </c:pt>
                <c:pt idx="92">
                  <c:v>18.0502</c:v>
                </c:pt>
                <c:pt idx="93">
                  <c:v>18.0507</c:v>
                </c:pt>
                <c:pt idx="94">
                  <c:v>18.05</c:v>
                </c:pt>
                <c:pt idx="95">
                  <c:v>18.0503</c:v>
                </c:pt>
                <c:pt idx="96">
                  <c:v>18.0502</c:v>
                </c:pt>
                <c:pt idx="97">
                  <c:v>18.0503</c:v>
                </c:pt>
                <c:pt idx="98">
                  <c:v>18.05</c:v>
                </c:pt>
                <c:pt idx="99">
                  <c:v>18.0495</c:v>
                </c:pt>
                <c:pt idx="100">
                  <c:v>18.0498</c:v>
                </c:pt>
                <c:pt idx="101">
                  <c:v>18.0503</c:v>
                </c:pt>
                <c:pt idx="102">
                  <c:v>18.0502</c:v>
                </c:pt>
                <c:pt idx="103">
                  <c:v>18.0497</c:v>
                </c:pt>
                <c:pt idx="104">
                  <c:v>18.0504</c:v>
                </c:pt>
                <c:pt idx="105">
                  <c:v>18.0503</c:v>
                </c:pt>
                <c:pt idx="106">
                  <c:v>18.0502</c:v>
                </c:pt>
                <c:pt idx="107">
                  <c:v>18.0509</c:v>
                </c:pt>
                <c:pt idx="108">
                  <c:v>18.051</c:v>
                </c:pt>
                <c:pt idx="109">
                  <c:v>18.0519</c:v>
                </c:pt>
                <c:pt idx="110">
                  <c:v>18.0517</c:v>
                </c:pt>
                <c:pt idx="111">
                  <c:v>18.0517</c:v>
                </c:pt>
                <c:pt idx="112">
                  <c:v>18.0517</c:v>
                </c:pt>
                <c:pt idx="113">
                  <c:v>18.0522</c:v>
                </c:pt>
                <c:pt idx="114">
                  <c:v>18.0519</c:v>
                </c:pt>
                <c:pt idx="115">
                  <c:v>18.0522</c:v>
                </c:pt>
                <c:pt idx="116">
                  <c:v>18.0531</c:v>
                </c:pt>
                <c:pt idx="117">
                  <c:v>18.0529</c:v>
                </c:pt>
                <c:pt idx="118">
                  <c:v>18.0528</c:v>
                </c:pt>
                <c:pt idx="119">
                  <c:v>18.0526</c:v>
                </c:pt>
                <c:pt idx="120">
                  <c:v>18.0524</c:v>
                </c:pt>
                <c:pt idx="121">
                  <c:v>18.0521</c:v>
                </c:pt>
                <c:pt idx="122">
                  <c:v>18.0519</c:v>
                </c:pt>
                <c:pt idx="123">
                  <c:v>18.0524</c:v>
                </c:pt>
                <c:pt idx="124">
                  <c:v>18.0521</c:v>
                </c:pt>
                <c:pt idx="125">
                  <c:v>18.0521</c:v>
                </c:pt>
                <c:pt idx="126">
                  <c:v>18.0519</c:v>
                </c:pt>
                <c:pt idx="127">
                  <c:v>18.0519</c:v>
                </c:pt>
                <c:pt idx="128">
                  <c:v>18.0519</c:v>
                </c:pt>
                <c:pt idx="129">
                  <c:v>18.0517</c:v>
                </c:pt>
                <c:pt idx="130">
                  <c:v>18.0514</c:v>
                </c:pt>
                <c:pt idx="131">
                  <c:v>18.0519</c:v>
                </c:pt>
                <c:pt idx="132">
                  <c:v>18.0519</c:v>
                </c:pt>
                <c:pt idx="133">
                  <c:v>18.0519</c:v>
                </c:pt>
                <c:pt idx="134">
                  <c:v>18.0512</c:v>
                </c:pt>
                <c:pt idx="135">
                  <c:v>18.051</c:v>
                </c:pt>
                <c:pt idx="136">
                  <c:v>18.0507</c:v>
                </c:pt>
                <c:pt idx="137">
                  <c:v>18.0505</c:v>
                </c:pt>
                <c:pt idx="138">
                  <c:v>18.0503</c:v>
                </c:pt>
                <c:pt idx="139">
                  <c:v>18.0505</c:v>
                </c:pt>
                <c:pt idx="140">
                  <c:v>18.0509</c:v>
                </c:pt>
                <c:pt idx="141">
                  <c:v>18.0512</c:v>
                </c:pt>
                <c:pt idx="142">
                  <c:v>18.0509</c:v>
                </c:pt>
                <c:pt idx="143">
                  <c:v>18.0509</c:v>
                </c:pt>
                <c:pt idx="144">
                  <c:v>18.0509</c:v>
                </c:pt>
                <c:pt idx="145">
                  <c:v>18.0509</c:v>
                </c:pt>
                <c:pt idx="146">
                  <c:v>18.0502</c:v>
                </c:pt>
                <c:pt idx="147">
                  <c:v>18.0504</c:v>
                </c:pt>
                <c:pt idx="148">
                  <c:v>18.0503</c:v>
                </c:pt>
                <c:pt idx="149">
                  <c:v>18.0505</c:v>
                </c:pt>
                <c:pt idx="150">
                  <c:v>18.0502</c:v>
                </c:pt>
                <c:pt idx="151">
                  <c:v>18.0504</c:v>
                </c:pt>
                <c:pt idx="152">
                  <c:v>18.0498</c:v>
                </c:pt>
                <c:pt idx="153">
                  <c:v>18.05</c:v>
                </c:pt>
                <c:pt idx="154">
                  <c:v>18.05</c:v>
                </c:pt>
                <c:pt idx="155">
                  <c:v>18.0495</c:v>
                </c:pt>
                <c:pt idx="156">
                  <c:v>18.049</c:v>
                </c:pt>
                <c:pt idx="157">
                  <c:v>18.0491</c:v>
                </c:pt>
                <c:pt idx="158">
                  <c:v>18.0491</c:v>
                </c:pt>
                <c:pt idx="159">
                  <c:v>18.05</c:v>
                </c:pt>
                <c:pt idx="160">
                  <c:v>18.0522</c:v>
                </c:pt>
                <c:pt idx="161">
                  <c:v>18.0529</c:v>
                </c:pt>
                <c:pt idx="162">
                  <c:v>18.0531</c:v>
                </c:pt>
                <c:pt idx="163">
                  <c:v>18.0561</c:v>
                </c:pt>
                <c:pt idx="164">
                  <c:v>18.0588</c:v>
                </c:pt>
                <c:pt idx="165">
                  <c:v>18.0576</c:v>
                </c:pt>
                <c:pt idx="166">
                  <c:v>18.0562</c:v>
                </c:pt>
                <c:pt idx="167">
                  <c:v>18.055</c:v>
                </c:pt>
                <c:pt idx="168">
                  <c:v>18.0543</c:v>
                </c:pt>
                <c:pt idx="169">
                  <c:v>18.0533</c:v>
                </c:pt>
                <c:pt idx="170">
                  <c:v>18.0534</c:v>
                </c:pt>
                <c:pt idx="171">
                  <c:v>18.0547</c:v>
                </c:pt>
                <c:pt idx="172">
                  <c:v>18.0571</c:v>
                </c:pt>
                <c:pt idx="173">
                  <c:v>18.0592</c:v>
                </c:pt>
                <c:pt idx="174">
                  <c:v>18.0617</c:v>
                </c:pt>
                <c:pt idx="175">
                  <c:v>18.0624</c:v>
                </c:pt>
                <c:pt idx="176">
                  <c:v>18.0618</c:v>
                </c:pt>
                <c:pt idx="177">
                  <c:v>18.06</c:v>
                </c:pt>
                <c:pt idx="178">
                  <c:v>18.0602</c:v>
                </c:pt>
                <c:pt idx="179">
                  <c:v>18.0602</c:v>
                </c:pt>
                <c:pt idx="180">
                  <c:v>18.0576</c:v>
                </c:pt>
                <c:pt idx="181">
                  <c:v>18.0543</c:v>
                </c:pt>
                <c:pt idx="182">
                  <c:v>18.0529</c:v>
                </c:pt>
                <c:pt idx="183">
                  <c:v>18.0526</c:v>
                </c:pt>
                <c:pt idx="184">
                  <c:v>18.0529</c:v>
                </c:pt>
                <c:pt idx="185">
                  <c:v>18.0529</c:v>
                </c:pt>
                <c:pt idx="186">
                  <c:v>18.0524</c:v>
                </c:pt>
                <c:pt idx="187">
                  <c:v>18.0526</c:v>
                </c:pt>
                <c:pt idx="188">
                  <c:v>18.0531</c:v>
                </c:pt>
                <c:pt idx="189">
                  <c:v>18.0533</c:v>
                </c:pt>
                <c:pt idx="190">
                  <c:v>18.0529</c:v>
                </c:pt>
                <c:pt idx="191">
                  <c:v>18.0524</c:v>
                </c:pt>
                <c:pt idx="192">
                  <c:v>18.0521</c:v>
                </c:pt>
                <c:pt idx="193">
                  <c:v>18.0515</c:v>
                </c:pt>
                <c:pt idx="194">
                  <c:v>18.0512</c:v>
                </c:pt>
                <c:pt idx="195">
                  <c:v>18.051</c:v>
                </c:pt>
                <c:pt idx="196">
                  <c:v>18.0512</c:v>
                </c:pt>
                <c:pt idx="197">
                  <c:v>18.0512</c:v>
                </c:pt>
                <c:pt idx="198">
                  <c:v>18.0507</c:v>
                </c:pt>
                <c:pt idx="199">
                  <c:v>18.0514</c:v>
                </c:pt>
                <c:pt idx="200">
                  <c:v>18.051</c:v>
                </c:pt>
                <c:pt idx="201">
                  <c:v>18.051</c:v>
                </c:pt>
                <c:pt idx="202">
                  <c:v>18.051</c:v>
                </c:pt>
                <c:pt idx="203">
                  <c:v>18.0514</c:v>
                </c:pt>
                <c:pt idx="204">
                  <c:v>18.0507</c:v>
                </c:pt>
                <c:pt idx="205">
                  <c:v>18.0514</c:v>
                </c:pt>
                <c:pt idx="206">
                  <c:v>18.0519</c:v>
                </c:pt>
                <c:pt idx="207">
                  <c:v>18.0533</c:v>
                </c:pt>
                <c:pt idx="208">
                  <c:v>18.0533</c:v>
                </c:pt>
                <c:pt idx="209">
                  <c:v>18.0524</c:v>
                </c:pt>
                <c:pt idx="210">
                  <c:v>18.0524</c:v>
                </c:pt>
                <c:pt idx="211">
                  <c:v>18.0524</c:v>
                </c:pt>
                <c:pt idx="212">
                  <c:v>18.0524</c:v>
                </c:pt>
                <c:pt idx="213">
                  <c:v>18.0529</c:v>
                </c:pt>
                <c:pt idx="214">
                  <c:v>18.0529</c:v>
                </c:pt>
                <c:pt idx="215">
                  <c:v>18.0521</c:v>
                </c:pt>
                <c:pt idx="216">
                  <c:v>18.0516</c:v>
                </c:pt>
                <c:pt idx="217">
                  <c:v>18.0517</c:v>
                </c:pt>
                <c:pt idx="218">
                  <c:v>18.0514</c:v>
                </c:pt>
                <c:pt idx="219">
                  <c:v>18.0519</c:v>
                </c:pt>
                <c:pt idx="220">
                  <c:v>18.0526</c:v>
                </c:pt>
                <c:pt idx="221">
                  <c:v>18.0538</c:v>
                </c:pt>
                <c:pt idx="222">
                  <c:v>18.0552</c:v>
                </c:pt>
                <c:pt idx="223">
                  <c:v>18.0562</c:v>
                </c:pt>
                <c:pt idx="224">
                  <c:v>18.058</c:v>
                </c:pt>
                <c:pt idx="225">
                  <c:v>18.0595</c:v>
                </c:pt>
                <c:pt idx="226">
                  <c:v>18.0604</c:v>
                </c:pt>
                <c:pt idx="227">
                  <c:v>18.0617</c:v>
                </c:pt>
                <c:pt idx="228">
                  <c:v>18.0626</c:v>
                </c:pt>
                <c:pt idx="229">
                  <c:v>18.0623</c:v>
                </c:pt>
                <c:pt idx="230">
                  <c:v>18.064</c:v>
                </c:pt>
                <c:pt idx="231">
                  <c:v>18.0639</c:v>
                </c:pt>
                <c:pt idx="232">
                  <c:v>18.0619</c:v>
                </c:pt>
                <c:pt idx="233">
                  <c:v>18.0597</c:v>
                </c:pt>
                <c:pt idx="234">
                  <c:v>18.0586</c:v>
                </c:pt>
                <c:pt idx="235">
                  <c:v>18.0592</c:v>
                </c:pt>
                <c:pt idx="236">
                  <c:v>18.0583</c:v>
                </c:pt>
                <c:pt idx="237">
                  <c:v>18.0586</c:v>
                </c:pt>
                <c:pt idx="238">
                  <c:v>18.06</c:v>
                </c:pt>
                <c:pt idx="239">
                  <c:v>18.0617</c:v>
                </c:pt>
                <c:pt idx="240">
                  <c:v>18.0609</c:v>
                </c:pt>
                <c:pt idx="241">
                  <c:v>18.0583</c:v>
                </c:pt>
                <c:pt idx="242">
                  <c:v>18.0557</c:v>
                </c:pt>
                <c:pt idx="243">
                  <c:v>18.0543</c:v>
                </c:pt>
                <c:pt idx="244">
                  <c:v>18.0543</c:v>
                </c:pt>
                <c:pt idx="245">
                  <c:v>18.0545</c:v>
                </c:pt>
                <c:pt idx="246">
                  <c:v>18.055</c:v>
                </c:pt>
                <c:pt idx="247">
                  <c:v>18.0567</c:v>
                </c:pt>
                <c:pt idx="248">
                  <c:v>18.0564</c:v>
                </c:pt>
                <c:pt idx="249">
                  <c:v>18.0554</c:v>
                </c:pt>
                <c:pt idx="250">
                  <c:v>18.055</c:v>
                </c:pt>
                <c:pt idx="251">
                  <c:v>18.0578</c:v>
                </c:pt>
                <c:pt idx="252">
                  <c:v>18.0619</c:v>
                </c:pt>
                <c:pt idx="253">
                  <c:v>18.0642</c:v>
                </c:pt>
                <c:pt idx="254">
                  <c:v>18.0657</c:v>
                </c:pt>
                <c:pt idx="255">
                  <c:v>18.0661</c:v>
                </c:pt>
                <c:pt idx="256">
                  <c:v>18.0669</c:v>
                </c:pt>
                <c:pt idx="257">
                  <c:v>18.0657</c:v>
                </c:pt>
                <c:pt idx="258">
                  <c:v>18.0639</c:v>
                </c:pt>
                <c:pt idx="259">
                  <c:v>18.0635</c:v>
                </c:pt>
                <c:pt idx="260">
                  <c:v>18.063</c:v>
                </c:pt>
                <c:pt idx="261">
                  <c:v>18.063</c:v>
                </c:pt>
                <c:pt idx="262">
                  <c:v>18.0631</c:v>
                </c:pt>
                <c:pt idx="263">
                  <c:v>18.068</c:v>
                </c:pt>
                <c:pt idx="264">
                  <c:v>18.0772</c:v>
                </c:pt>
                <c:pt idx="265">
                  <c:v>18.0848</c:v>
                </c:pt>
                <c:pt idx="266">
                  <c:v>18.0836</c:v>
                </c:pt>
                <c:pt idx="267">
                  <c:v>18.0837</c:v>
                </c:pt>
                <c:pt idx="268">
                  <c:v>18.0868</c:v>
                </c:pt>
                <c:pt idx="269">
                  <c:v>18.0872</c:v>
                </c:pt>
                <c:pt idx="270">
                  <c:v>18.0807</c:v>
                </c:pt>
                <c:pt idx="271">
                  <c:v>18.0782</c:v>
                </c:pt>
                <c:pt idx="272">
                  <c:v>18.0858</c:v>
                </c:pt>
                <c:pt idx="273">
                  <c:v>18.094</c:v>
                </c:pt>
                <c:pt idx="274">
                  <c:v>18.1019</c:v>
                </c:pt>
                <c:pt idx="275">
                  <c:v>18.1088</c:v>
                </c:pt>
                <c:pt idx="276">
                  <c:v>18.1125</c:v>
                </c:pt>
                <c:pt idx="277">
                  <c:v>18.1159</c:v>
                </c:pt>
                <c:pt idx="278">
                  <c:v>18.1185</c:v>
                </c:pt>
                <c:pt idx="279">
                  <c:v>18.122</c:v>
                </c:pt>
                <c:pt idx="280">
                  <c:v>18.1277</c:v>
                </c:pt>
                <c:pt idx="281">
                  <c:v>18.1348</c:v>
                </c:pt>
                <c:pt idx="282">
                  <c:v>18.1484</c:v>
                </c:pt>
                <c:pt idx="283">
                  <c:v>18.1678</c:v>
                </c:pt>
                <c:pt idx="284">
                  <c:v>18.1803</c:v>
                </c:pt>
                <c:pt idx="285">
                  <c:v>18.1844</c:v>
                </c:pt>
                <c:pt idx="286">
                  <c:v>18.1855</c:v>
                </c:pt>
                <c:pt idx="287">
                  <c:v>18.1867</c:v>
                </c:pt>
                <c:pt idx="288">
                  <c:v>18.1898</c:v>
                </c:pt>
                <c:pt idx="289">
                  <c:v>18.1935</c:v>
                </c:pt>
                <c:pt idx="290">
                  <c:v>18.195</c:v>
                </c:pt>
                <c:pt idx="291">
                  <c:v>18.1946</c:v>
                </c:pt>
                <c:pt idx="292">
                  <c:v>18.1971</c:v>
                </c:pt>
                <c:pt idx="293">
                  <c:v>18.1972</c:v>
                </c:pt>
                <c:pt idx="294">
                  <c:v>18.1976</c:v>
                </c:pt>
                <c:pt idx="295">
                  <c:v>18.2035</c:v>
                </c:pt>
                <c:pt idx="296">
                  <c:v>18.2085</c:v>
                </c:pt>
                <c:pt idx="297">
                  <c:v>18.2185</c:v>
                </c:pt>
                <c:pt idx="298">
                  <c:v>18.2284</c:v>
                </c:pt>
                <c:pt idx="299">
                  <c:v>18.2372</c:v>
                </c:pt>
                <c:pt idx="300">
                  <c:v>18.2444</c:v>
                </c:pt>
                <c:pt idx="301">
                  <c:v>18.2475</c:v>
                </c:pt>
                <c:pt idx="302">
                  <c:v>18.2483</c:v>
                </c:pt>
                <c:pt idx="303">
                  <c:v>18.2492</c:v>
                </c:pt>
                <c:pt idx="304">
                  <c:v>18.2502</c:v>
                </c:pt>
                <c:pt idx="305">
                  <c:v>18.2527</c:v>
                </c:pt>
                <c:pt idx="306">
                  <c:v>18.253</c:v>
                </c:pt>
                <c:pt idx="307">
                  <c:v>18.2549</c:v>
                </c:pt>
                <c:pt idx="308">
                  <c:v>18.2566</c:v>
                </c:pt>
                <c:pt idx="309">
                  <c:v>18.2568</c:v>
                </c:pt>
                <c:pt idx="310">
                  <c:v>18.2568</c:v>
                </c:pt>
                <c:pt idx="311">
                  <c:v>18.2581</c:v>
                </c:pt>
                <c:pt idx="312">
                  <c:v>18.2638</c:v>
                </c:pt>
                <c:pt idx="313">
                  <c:v>18.2712</c:v>
                </c:pt>
                <c:pt idx="314">
                  <c:v>18.277</c:v>
                </c:pt>
                <c:pt idx="315">
                  <c:v>18.2807</c:v>
                </c:pt>
                <c:pt idx="316">
                  <c:v>18.2842</c:v>
                </c:pt>
                <c:pt idx="317">
                  <c:v>18.2877</c:v>
                </c:pt>
                <c:pt idx="318">
                  <c:v>18.2901</c:v>
                </c:pt>
                <c:pt idx="319">
                  <c:v>18.2904</c:v>
                </c:pt>
                <c:pt idx="320">
                  <c:v>18.2915</c:v>
                </c:pt>
                <c:pt idx="321">
                  <c:v>18.2929</c:v>
                </c:pt>
                <c:pt idx="322">
                  <c:v>18.2916</c:v>
                </c:pt>
                <c:pt idx="323">
                  <c:v>18.2917</c:v>
                </c:pt>
                <c:pt idx="324">
                  <c:v>18.2937</c:v>
                </c:pt>
                <c:pt idx="325">
                  <c:v>18.2962</c:v>
                </c:pt>
                <c:pt idx="326">
                  <c:v>18.2985</c:v>
                </c:pt>
                <c:pt idx="327">
                  <c:v>18.3001</c:v>
                </c:pt>
                <c:pt idx="328">
                  <c:v>18.3018</c:v>
                </c:pt>
                <c:pt idx="329">
                  <c:v>18.3023</c:v>
                </c:pt>
                <c:pt idx="330">
                  <c:v>18.3025</c:v>
                </c:pt>
                <c:pt idx="331">
                  <c:v>18.3033</c:v>
                </c:pt>
                <c:pt idx="332">
                  <c:v>18.3058</c:v>
                </c:pt>
                <c:pt idx="333">
                  <c:v>18.3075</c:v>
                </c:pt>
                <c:pt idx="334">
                  <c:v>18.3075</c:v>
                </c:pt>
                <c:pt idx="335">
                  <c:v>18.3082</c:v>
                </c:pt>
                <c:pt idx="336">
                  <c:v>18.3084</c:v>
                </c:pt>
                <c:pt idx="337">
                  <c:v>18.3084</c:v>
                </c:pt>
                <c:pt idx="338">
                  <c:v>18.3089</c:v>
                </c:pt>
                <c:pt idx="339">
                  <c:v>18.3091</c:v>
                </c:pt>
                <c:pt idx="340">
                  <c:v>18.3119</c:v>
                </c:pt>
                <c:pt idx="341">
                  <c:v>18.3148</c:v>
                </c:pt>
                <c:pt idx="342">
                  <c:v>18.3179</c:v>
                </c:pt>
                <c:pt idx="343">
                  <c:v>18.3193</c:v>
                </c:pt>
                <c:pt idx="344">
                  <c:v>18.3209</c:v>
                </c:pt>
                <c:pt idx="345">
                  <c:v>18.3221</c:v>
                </c:pt>
                <c:pt idx="346">
                  <c:v>18.3229</c:v>
                </c:pt>
                <c:pt idx="347">
                  <c:v>18.3233</c:v>
                </c:pt>
                <c:pt idx="348">
                  <c:v>18.3233</c:v>
                </c:pt>
                <c:pt idx="349">
                  <c:v>18.3236</c:v>
                </c:pt>
                <c:pt idx="350">
                  <c:v>18.3247</c:v>
                </c:pt>
                <c:pt idx="351">
                  <c:v>18.3274</c:v>
                </c:pt>
                <c:pt idx="352">
                  <c:v>18.3308</c:v>
                </c:pt>
                <c:pt idx="353">
                  <c:v>18.3356</c:v>
                </c:pt>
                <c:pt idx="354">
                  <c:v>18.3387</c:v>
                </c:pt>
                <c:pt idx="355">
                  <c:v>18.3403</c:v>
                </c:pt>
                <c:pt idx="356">
                  <c:v>18.3415</c:v>
                </c:pt>
                <c:pt idx="357">
                  <c:v>18.3424</c:v>
                </c:pt>
                <c:pt idx="358">
                  <c:v>18.3415</c:v>
                </c:pt>
                <c:pt idx="359">
                  <c:v>18.3407</c:v>
                </c:pt>
                <c:pt idx="360">
                  <c:v>18.3401</c:v>
                </c:pt>
                <c:pt idx="361">
                  <c:v>18.3415</c:v>
                </c:pt>
                <c:pt idx="362">
                  <c:v>18.3453</c:v>
                </c:pt>
                <c:pt idx="363">
                  <c:v>18.3503</c:v>
                </c:pt>
                <c:pt idx="364">
                  <c:v>18.3543</c:v>
                </c:pt>
                <c:pt idx="365">
                  <c:v>18.3564</c:v>
                </c:pt>
                <c:pt idx="366">
                  <c:v>18.3595</c:v>
                </c:pt>
                <c:pt idx="367">
                  <c:v>18.3661</c:v>
                </c:pt>
                <c:pt idx="368">
                  <c:v>18.372</c:v>
                </c:pt>
                <c:pt idx="369">
                  <c:v>18.3767</c:v>
                </c:pt>
                <c:pt idx="370">
                  <c:v>18.3812</c:v>
                </c:pt>
                <c:pt idx="371">
                  <c:v>18.3852</c:v>
                </c:pt>
                <c:pt idx="372">
                  <c:v>18.3899</c:v>
                </c:pt>
                <c:pt idx="373">
                  <c:v>18.3954</c:v>
                </c:pt>
                <c:pt idx="374">
                  <c:v>18.3994</c:v>
                </c:pt>
                <c:pt idx="375">
                  <c:v>18.4024</c:v>
                </c:pt>
                <c:pt idx="376">
                  <c:v>18.4046</c:v>
                </c:pt>
                <c:pt idx="377">
                  <c:v>18.4071</c:v>
                </c:pt>
                <c:pt idx="378">
                  <c:v>18.4088</c:v>
                </c:pt>
                <c:pt idx="379">
                  <c:v>18.4097</c:v>
                </c:pt>
                <c:pt idx="380">
                  <c:v>18.4103</c:v>
                </c:pt>
                <c:pt idx="381">
                  <c:v>18.4116</c:v>
                </c:pt>
                <c:pt idx="382">
                  <c:v>18.4123</c:v>
                </c:pt>
                <c:pt idx="383">
                  <c:v>18.4131</c:v>
                </c:pt>
                <c:pt idx="384">
                  <c:v>18.4141</c:v>
                </c:pt>
                <c:pt idx="385">
                  <c:v>18.4154</c:v>
                </c:pt>
                <c:pt idx="386">
                  <c:v>18.4163</c:v>
                </c:pt>
                <c:pt idx="387">
                  <c:v>18.4165</c:v>
                </c:pt>
                <c:pt idx="388">
                  <c:v>18.4171</c:v>
                </c:pt>
                <c:pt idx="389">
                  <c:v>18.4168</c:v>
                </c:pt>
                <c:pt idx="390">
                  <c:v>18.4171</c:v>
                </c:pt>
                <c:pt idx="391">
                  <c:v>18.4165</c:v>
                </c:pt>
                <c:pt idx="392">
                  <c:v>18.4175</c:v>
                </c:pt>
                <c:pt idx="393">
                  <c:v>18.4175</c:v>
                </c:pt>
                <c:pt idx="394">
                  <c:v>18.4171</c:v>
                </c:pt>
                <c:pt idx="395">
                  <c:v>18.4171</c:v>
                </c:pt>
                <c:pt idx="396">
                  <c:v>18.4173</c:v>
                </c:pt>
                <c:pt idx="397">
                  <c:v>18.4172</c:v>
                </c:pt>
                <c:pt idx="398">
                  <c:v>18.4144</c:v>
                </c:pt>
                <c:pt idx="399">
                  <c:v>18.4118</c:v>
                </c:pt>
                <c:pt idx="400">
                  <c:v>18.4104</c:v>
                </c:pt>
                <c:pt idx="401">
                  <c:v>18.4091</c:v>
                </c:pt>
                <c:pt idx="402">
                  <c:v>18.4085</c:v>
                </c:pt>
                <c:pt idx="403">
                  <c:v>18.4088</c:v>
                </c:pt>
                <c:pt idx="404">
                  <c:v>18.4088</c:v>
                </c:pt>
                <c:pt idx="405">
                  <c:v>18.4079</c:v>
                </c:pt>
                <c:pt idx="406">
                  <c:v>18.4081</c:v>
                </c:pt>
                <c:pt idx="407">
                  <c:v>18.4086</c:v>
                </c:pt>
                <c:pt idx="408">
                  <c:v>18.4095</c:v>
                </c:pt>
                <c:pt idx="409">
                  <c:v>18.415</c:v>
                </c:pt>
                <c:pt idx="410">
                  <c:v>18.4265</c:v>
                </c:pt>
                <c:pt idx="411">
                  <c:v>18.4444</c:v>
                </c:pt>
                <c:pt idx="412">
                  <c:v>18.4595</c:v>
                </c:pt>
                <c:pt idx="413">
                  <c:v>18.4691</c:v>
                </c:pt>
                <c:pt idx="414">
                  <c:v>18.4739</c:v>
                </c:pt>
                <c:pt idx="415">
                  <c:v>18.4768</c:v>
                </c:pt>
                <c:pt idx="416">
                  <c:v>18.4784</c:v>
                </c:pt>
                <c:pt idx="417">
                  <c:v>18.481</c:v>
                </c:pt>
                <c:pt idx="418">
                  <c:v>18.4847</c:v>
                </c:pt>
                <c:pt idx="419">
                  <c:v>18.4895</c:v>
                </c:pt>
                <c:pt idx="420">
                  <c:v>18.4969</c:v>
                </c:pt>
                <c:pt idx="421">
                  <c:v>18.5012</c:v>
                </c:pt>
                <c:pt idx="422">
                  <c:v>18.5041</c:v>
                </c:pt>
                <c:pt idx="423">
                  <c:v>18.5053</c:v>
                </c:pt>
                <c:pt idx="424">
                  <c:v>18.5071</c:v>
                </c:pt>
                <c:pt idx="425">
                  <c:v>18.5097</c:v>
                </c:pt>
                <c:pt idx="426">
                  <c:v>18.5171</c:v>
                </c:pt>
                <c:pt idx="427">
                  <c:v>18.5227</c:v>
                </c:pt>
                <c:pt idx="428">
                  <c:v>18.5272</c:v>
                </c:pt>
                <c:pt idx="429">
                  <c:v>18.5293</c:v>
                </c:pt>
                <c:pt idx="430">
                  <c:v>18.531</c:v>
                </c:pt>
                <c:pt idx="431">
                  <c:v>18.5333</c:v>
                </c:pt>
                <c:pt idx="432">
                  <c:v>18.5374</c:v>
                </c:pt>
                <c:pt idx="433">
                  <c:v>18.5406</c:v>
                </c:pt>
                <c:pt idx="434">
                  <c:v>18.5446</c:v>
                </c:pt>
                <c:pt idx="435">
                  <c:v>18.5481</c:v>
                </c:pt>
                <c:pt idx="436">
                  <c:v>18.5501</c:v>
                </c:pt>
                <c:pt idx="437">
                  <c:v>18.5514</c:v>
                </c:pt>
                <c:pt idx="438">
                  <c:v>18.5517</c:v>
                </c:pt>
                <c:pt idx="439">
                  <c:v>18.5528</c:v>
                </c:pt>
                <c:pt idx="440">
                  <c:v>18.5547</c:v>
                </c:pt>
                <c:pt idx="441">
                  <c:v>18.556</c:v>
                </c:pt>
                <c:pt idx="442">
                  <c:v>18.5559</c:v>
                </c:pt>
                <c:pt idx="443">
                  <c:v>18.5587</c:v>
                </c:pt>
                <c:pt idx="444">
                  <c:v>18.5631</c:v>
                </c:pt>
                <c:pt idx="445">
                  <c:v>18.5665</c:v>
                </c:pt>
                <c:pt idx="446">
                  <c:v>18.5702</c:v>
                </c:pt>
                <c:pt idx="447">
                  <c:v>18.5717</c:v>
                </c:pt>
                <c:pt idx="448">
                  <c:v>18.5726</c:v>
                </c:pt>
                <c:pt idx="449">
                  <c:v>18.5735</c:v>
                </c:pt>
                <c:pt idx="450">
                  <c:v>18.5742</c:v>
                </c:pt>
                <c:pt idx="451">
                  <c:v>18.5755</c:v>
                </c:pt>
                <c:pt idx="452">
                  <c:v>18.5775</c:v>
                </c:pt>
                <c:pt idx="453">
                  <c:v>18.5802</c:v>
                </c:pt>
                <c:pt idx="454">
                  <c:v>18.5825</c:v>
                </c:pt>
                <c:pt idx="455">
                  <c:v>18.586</c:v>
                </c:pt>
                <c:pt idx="456">
                  <c:v>18.59</c:v>
                </c:pt>
                <c:pt idx="457">
                  <c:v>18.5947</c:v>
                </c:pt>
                <c:pt idx="458">
                  <c:v>18.6021</c:v>
                </c:pt>
                <c:pt idx="459">
                  <c:v>18.6111</c:v>
                </c:pt>
                <c:pt idx="460">
                  <c:v>18.6171</c:v>
                </c:pt>
                <c:pt idx="461">
                  <c:v>18.62</c:v>
                </c:pt>
                <c:pt idx="462">
                  <c:v>18.6242</c:v>
                </c:pt>
                <c:pt idx="463">
                  <c:v>18.6275</c:v>
                </c:pt>
                <c:pt idx="464">
                  <c:v>18.6296</c:v>
                </c:pt>
                <c:pt idx="465">
                  <c:v>18.6311</c:v>
                </c:pt>
                <c:pt idx="466">
                  <c:v>18.6339</c:v>
                </c:pt>
                <c:pt idx="467">
                  <c:v>18.636</c:v>
                </c:pt>
                <c:pt idx="468">
                  <c:v>18.6377</c:v>
                </c:pt>
                <c:pt idx="469">
                  <c:v>18.64</c:v>
                </c:pt>
                <c:pt idx="470">
                  <c:v>18.6419</c:v>
                </c:pt>
                <c:pt idx="471">
                  <c:v>18.6442</c:v>
                </c:pt>
                <c:pt idx="472">
                  <c:v>18.6447</c:v>
                </c:pt>
                <c:pt idx="473">
                  <c:v>18.6459</c:v>
                </c:pt>
                <c:pt idx="474">
                  <c:v>18.6464</c:v>
                </c:pt>
                <c:pt idx="475">
                  <c:v>18.6473</c:v>
                </c:pt>
                <c:pt idx="476">
                  <c:v>18.6475</c:v>
                </c:pt>
                <c:pt idx="477">
                  <c:v>18.648</c:v>
                </c:pt>
                <c:pt idx="478">
                  <c:v>18.6482</c:v>
                </c:pt>
                <c:pt idx="479">
                  <c:v>18.6488</c:v>
                </c:pt>
                <c:pt idx="480">
                  <c:v>18.6499</c:v>
                </c:pt>
                <c:pt idx="481">
                  <c:v>18.6506</c:v>
                </c:pt>
                <c:pt idx="482">
                  <c:v>18.6515</c:v>
                </c:pt>
                <c:pt idx="483">
                  <c:v>18.6523</c:v>
                </c:pt>
                <c:pt idx="484">
                  <c:v>18.6522</c:v>
                </c:pt>
                <c:pt idx="485">
                  <c:v>18.6523</c:v>
                </c:pt>
                <c:pt idx="486">
                  <c:v>18.6527</c:v>
                </c:pt>
                <c:pt idx="487">
                  <c:v>18.6532</c:v>
                </c:pt>
                <c:pt idx="488">
                  <c:v>18.6539</c:v>
                </c:pt>
                <c:pt idx="489">
                  <c:v>18.6546</c:v>
                </c:pt>
                <c:pt idx="490">
                  <c:v>18.6544</c:v>
                </c:pt>
                <c:pt idx="491">
                  <c:v>18.6551</c:v>
                </c:pt>
                <c:pt idx="492">
                  <c:v>18.6551</c:v>
                </c:pt>
                <c:pt idx="493">
                  <c:v>18.6556</c:v>
                </c:pt>
                <c:pt idx="494">
                  <c:v>18.6553</c:v>
                </c:pt>
                <c:pt idx="495">
                  <c:v>18.6553</c:v>
                </c:pt>
                <c:pt idx="496">
                  <c:v>18.6551</c:v>
                </c:pt>
                <c:pt idx="497">
                  <c:v>18.6548</c:v>
                </c:pt>
                <c:pt idx="498">
                  <c:v>18.6553</c:v>
                </c:pt>
                <c:pt idx="499">
                  <c:v>18.6555</c:v>
                </c:pt>
                <c:pt idx="500">
                  <c:v>18.6561</c:v>
                </c:pt>
                <c:pt idx="501">
                  <c:v>18.6561</c:v>
                </c:pt>
                <c:pt idx="502">
                  <c:v>18.6568</c:v>
                </c:pt>
                <c:pt idx="503">
                  <c:v>18.6563</c:v>
                </c:pt>
                <c:pt idx="504">
                  <c:v>18.6563</c:v>
                </c:pt>
                <c:pt idx="505">
                  <c:v>18.6558</c:v>
                </c:pt>
                <c:pt idx="506">
                  <c:v>18.6558</c:v>
                </c:pt>
                <c:pt idx="507">
                  <c:v>18.6553</c:v>
                </c:pt>
                <c:pt idx="508">
                  <c:v>18.6548</c:v>
                </c:pt>
                <c:pt idx="509">
                  <c:v>18.6553</c:v>
                </c:pt>
                <c:pt idx="510">
                  <c:v>18.6551</c:v>
                </c:pt>
                <c:pt idx="511">
                  <c:v>18.6553</c:v>
                </c:pt>
                <c:pt idx="512">
                  <c:v>18.6555</c:v>
                </c:pt>
                <c:pt idx="513">
                  <c:v>18.6555</c:v>
                </c:pt>
                <c:pt idx="514">
                  <c:v>18.656</c:v>
                </c:pt>
                <c:pt idx="515">
                  <c:v>18.6556</c:v>
                </c:pt>
                <c:pt idx="516">
                  <c:v>18.6551</c:v>
                </c:pt>
                <c:pt idx="517">
                  <c:v>18.6553</c:v>
                </c:pt>
                <c:pt idx="518">
                  <c:v>18.6556</c:v>
                </c:pt>
                <c:pt idx="519">
                  <c:v>18.6558</c:v>
                </c:pt>
                <c:pt idx="520">
                  <c:v>18.656</c:v>
                </c:pt>
                <c:pt idx="521">
                  <c:v>18.6561</c:v>
                </c:pt>
                <c:pt idx="522">
                  <c:v>18.6556</c:v>
                </c:pt>
                <c:pt idx="523">
                  <c:v>18.6561</c:v>
                </c:pt>
                <c:pt idx="524">
                  <c:v>18.6563</c:v>
                </c:pt>
                <c:pt idx="525">
                  <c:v>18.6561</c:v>
                </c:pt>
                <c:pt idx="526">
                  <c:v>18.6561</c:v>
                </c:pt>
                <c:pt idx="527">
                  <c:v>18.6556</c:v>
                </c:pt>
                <c:pt idx="528">
                  <c:v>18.6555</c:v>
                </c:pt>
                <c:pt idx="529">
                  <c:v>18.6556</c:v>
                </c:pt>
                <c:pt idx="530">
                  <c:v>18.656</c:v>
                </c:pt>
                <c:pt idx="531">
                  <c:v>18.6556</c:v>
                </c:pt>
                <c:pt idx="532">
                  <c:v>18.6555</c:v>
                </c:pt>
                <c:pt idx="533">
                  <c:v>18.6555</c:v>
                </c:pt>
                <c:pt idx="534">
                  <c:v>18.6555</c:v>
                </c:pt>
                <c:pt idx="535">
                  <c:v>18.6553</c:v>
                </c:pt>
                <c:pt idx="536">
                  <c:v>18.6551</c:v>
                </c:pt>
                <c:pt idx="537">
                  <c:v>18.6558</c:v>
                </c:pt>
                <c:pt idx="538">
                  <c:v>18.656</c:v>
                </c:pt>
                <c:pt idx="539">
                  <c:v>18.6546</c:v>
                </c:pt>
                <c:pt idx="540">
                  <c:v>18.6541</c:v>
                </c:pt>
                <c:pt idx="541">
                  <c:v>18.6541</c:v>
                </c:pt>
                <c:pt idx="542">
                  <c:v>18.6546</c:v>
                </c:pt>
                <c:pt idx="543">
                  <c:v>18.6553</c:v>
                </c:pt>
                <c:pt idx="544">
                  <c:v>18.6544</c:v>
                </c:pt>
                <c:pt idx="545">
                  <c:v>18.6525</c:v>
                </c:pt>
                <c:pt idx="546">
                  <c:v>18.652</c:v>
                </c:pt>
                <c:pt idx="547">
                  <c:v>18.6513</c:v>
                </c:pt>
                <c:pt idx="548">
                  <c:v>18.6509</c:v>
                </c:pt>
                <c:pt idx="549">
                  <c:v>18.6508</c:v>
                </c:pt>
                <c:pt idx="550">
                  <c:v>18.6508</c:v>
                </c:pt>
                <c:pt idx="551">
                  <c:v>18.6502</c:v>
                </c:pt>
                <c:pt idx="552">
                  <c:v>18.6499</c:v>
                </c:pt>
                <c:pt idx="553">
                  <c:v>18.649</c:v>
                </c:pt>
                <c:pt idx="554">
                  <c:v>18.6483</c:v>
                </c:pt>
                <c:pt idx="555">
                  <c:v>18.6471</c:v>
                </c:pt>
                <c:pt idx="556">
                  <c:v>18.644</c:v>
                </c:pt>
                <c:pt idx="557">
                  <c:v>18.6424</c:v>
                </c:pt>
                <c:pt idx="558">
                  <c:v>18.6415</c:v>
                </c:pt>
                <c:pt idx="559">
                  <c:v>18.6396</c:v>
                </c:pt>
                <c:pt idx="560">
                  <c:v>18.6337</c:v>
                </c:pt>
                <c:pt idx="561">
                  <c:v>18.6228</c:v>
                </c:pt>
                <c:pt idx="562">
                  <c:v>18.6144</c:v>
                </c:pt>
                <c:pt idx="563">
                  <c:v>18.6029</c:v>
                </c:pt>
                <c:pt idx="564">
                  <c:v>18.5865</c:v>
                </c:pt>
                <c:pt idx="565">
                  <c:v>18.5695</c:v>
                </c:pt>
                <c:pt idx="566">
                  <c:v>18.5511</c:v>
                </c:pt>
                <c:pt idx="567">
                  <c:v>18.5291</c:v>
                </c:pt>
                <c:pt idx="568">
                  <c:v>18.5093</c:v>
                </c:pt>
                <c:pt idx="569">
                  <c:v>18.4949</c:v>
                </c:pt>
                <c:pt idx="570">
                  <c:v>18.4838</c:v>
                </c:pt>
                <c:pt idx="571">
                  <c:v>18.4721</c:v>
                </c:pt>
                <c:pt idx="572">
                  <c:v>18.4626</c:v>
                </c:pt>
                <c:pt idx="573">
                  <c:v>18.4547</c:v>
                </c:pt>
                <c:pt idx="574">
                  <c:v>18.4448</c:v>
                </c:pt>
                <c:pt idx="575">
                  <c:v>18.4318</c:v>
                </c:pt>
                <c:pt idx="576">
                  <c:v>18.4229</c:v>
                </c:pt>
                <c:pt idx="577">
                  <c:v>18.4168</c:v>
                </c:pt>
                <c:pt idx="578">
                  <c:v>18.4095</c:v>
                </c:pt>
                <c:pt idx="579">
                  <c:v>18.4002</c:v>
                </c:pt>
                <c:pt idx="580">
                  <c:v>18.3857</c:v>
                </c:pt>
                <c:pt idx="581">
                  <c:v>18.372</c:v>
                </c:pt>
                <c:pt idx="582">
                  <c:v>18.3602</c:v>
                </c:pt>
                <c:pt idx="583">
                  <c:v>18.349</c:v>
                </c:pt>
                <c:pt idx="584">
                  <c:v>18.338</c:v>
                </c:pt>
                <c:pt idx="585">
                  <c:v>18.3306</c:v>
                </c:pt>
                <c:pt idx="586">
                  <c:v>18.3271</c:v>
                </c:pt>
                <c:pt idx="587">
                  <c:v>18.325</c:v>
                </c:pt>
                <c:pt idx="588">
                  <c:v>18.3245</c:v>
                </c:pt>
                <c:pt idx="589">
                  <c:v>18.3067</c:v>
                </c:pt>
                <c:pt idx="590">
                  <c:v>18.243</c:v>
                </c:pt>
                <c:pt idx="591">
                  <c:v>18.2021</c:v>
                </c:pt>
                <c:pt idx="592">
                  <c:v>18.1759</c:v>
                </c:pt>
                <c:pt idx="593">
                  <c:v>18.125</c:v>
                </c:pt>
                <c:pt idx="594">
                  <c:v>18.0855</c:v>
                </c:pt>
                <c:pt idx="595">
                  <c:v>18.0654</c:v>
                </c:pt>
                <c:pt idx="596">
                  <c:v>18.0581</c:v>
                </c:pt>
                <c:pt idx="597">
                  <c:v>18.0549</c:v>
                </c:pt>
                <c:pt idx="598">
                  <c:v>18.0493</c:v>
                </c:pt>
                <c:pt idx="599">
                  <c:v>18.0425</c:v>
                </c:pt>
                <c:pt idx="600">
                  <c:v>18.0436</c:v>
                </c:pt>
                <c:pt idx="601">
                  <c:v>18.0535</c:v>
                </c:pt>
                <c:pt idx="602">
                  <c:v>18.0579</c:v>
                </c:pt>
                <c:pt idx="603">
                  <c:v>18.0564</c:v>
                </c:pt>
                <c:pt idx="604">
                  <c:v>18.0779</c:v>
                </c:pt>
                <c:pt idx="605">
                  <c:v>18.0853</c:v>
                </c:pt>
                <c:pt idx="606">
                  <c:v>18.0808</c:v>
                </c:pt>
                <c:pt idx="607">
                  <c:v>18.0757</c:v>
                </c:pt>
                <c:pt idx="608">
                  <c:v>18.0664</c:v>
                </c:pt>
                <c:pt idx="609">
                  <c:v>18.0516</c:v>
                </c:pt>
                <c:pt idx="610">
                  <c:v>18.0337</c:v>
                </c:pt>
                <c:pt idx="611">
                  <c:v>18.0231</c:v>
                </c:pt>
                <c:pt idx="612">
                  <c:v>18.0205</c:v>
                </c:pt>
                <c:pt idx="613">
                  <c:v>18.01</c:v>
                </c:pt>
                <c:pt idx="614">
                  <c:v>17.9878</c:v>
                </c:pt>
                <c:pt idx="615">
                  <c:v>17.9795</c:v>
                </c:pt>
                <c:pt idx="616">
                  <c:v>17.9823</c:v>
                </c:pt>
                <c:pt idx="617">
                  <c:v>17.9842</c:v>
                </c:pt>
                <c:pt idx="618">
                  <c:v>17.9901</c:v>
                </c:pt>
                <c:pt idx="619">
                  <c:v>17.993</c:v>
                </c:pt>
                <c:pt idx="620">
                  <c:v>17.9868</c:v>
                </c:pt>
                <c:pt idx="621">
                  <c:v>17.9778</c:v>
                </c:pt>
                <c:pt idx="622">
                  <c:v>17.9662</c:v>
                </c:pt>
                <c:pt idx="623">
                  <c:v>17.9537</c:v>
                </c:pt>
                <c:pt idx="624">
                  <c:v>17.9396</c:v>
                </c:pt>
                <c:pt idx="625">
                  <c:v>17.9324</c:v>
                </c:pt>
                <c:pt idx="626">
                  <c:v>17.916</c:v>
                </c:pt>
                <c:pt idx="627">
                  <c:v>17.9024</c:v>
                </c:pt>
                <c:pt idx="628">
                  <c:v>17.8939</c:v>
                </c:pt>
                <c:pt idx="629">
                  <c:v>17.8895</c:v>
                </c:pt>
                <c:pt idx="630">
                  <c:v>17.888</c:v>
                </c:pt>
                <c:pt idx="631">
                  <c:v>17.8874</c:v>
                </c:pt>
                <c:pt idx="632">
                  <c:v>17.8866</c:v>
                </c:pt>
                <c:pt idx="633">
                  <c:v>17.8854</c:v>
                </c:pt>
                <c:pt idx="634">
                  <c:v>17.884</c:v>
                </c:pt>
                <c:pt idx="635">
                  <c:v>17.8837</c:v>
                </c:pt>
                <c:pt idx="636">
                  <c:v>17.8838</c:v>
                </c:pt>
                <c:pt idx="637">
                  <c:v>17.8836</c:v>
                </c:pt>
                <c:pt idx="638">
                  <c:v>17.884</c:v>
                </c:pt>
                <c:pt idx="639">
                  <c:v>17.8848</c:v>
                </c:pt>
                <c:pt idx="640">
                  <c:v>17.8856</c:v>
                </c:pt>
                <c:pt idx="641">
                  <c:v>17.8876</c:v>
                </c:pt>
                <c:pt idx="642">
                  <c:v>17.8878</c:v>
                </c:pt>
                <c:pt idx="643">
                  <c:v>17.8862</c:v>
                </c:pt>
                <c:pt idx="644">
                  <c:v>17.887</c:v>
                </c:pt>
                <c:pt idx="645">
                  <c:v>17.89</c:v>
                </c:pt>
                <c:pt idx="646">
                  <c:v>17.8911</c:v>
                </c:pt>
                <c:pt idx="647">
                  <c:v>17.8928</c:v>
                </c:pt>
                <c:pt idx="648">
                  <c:v>17.8946</c:v>
                </c:pt>
                <c:pt idx="649">
                  <c:v>17.8958</c:v>
                </c:pt>
                <c:pt idx="650">
                  <c:v>17.8964</c:v>
                </c:pt>
                <c:pt idx="651">
                  <c:v>17.8972</c:v>
                </c:pt>
                <c:pt idx="652">
                  <c:v>17.8966</c:v>
                </c:pt>
                <c:pt idx="653">
                  <c:v>17.8956</c:v>
                </c:pt>
                <c:pt idx="654">
                  <c:v>17.896</c:v>
                </c:pt>
                <c:pt idx="655">
                  <c:v>17.897</c:v>
                </c:pt>
                <c:pt idx="656">
                  <c:v>17.8961</c:v>
                </c:pt>
                <c:pt idx="657">
                  <c:v>17.8951</c:v>
                </c:pt>
                <c:pt idx="658">
                  <c:v>17.8941</c:v>
                </c:pt>
                <c:pt idx="659">
                  <c:v>17.8925</c:v>
                </c:pt>
                <c:pt idx="660">
                  <c:v>17.8902</c:v>
                </c:pt>
                <c:pt idx="661">
                  <c:v>17.8894</c:v>
                </c:pt>
                <c:pt idx="662">
                  <c:v>17.8894</c:v>
                </c:pt>
                <c:pt idx="663">
                  <c:v>17.8902</c:v>
                </c:pt>
                <c:pt idx="664">
                  <c:v>17.89</c:v>
                </c:pt>
                <c:pt idx="665">
                  <c:v>17.8925</c:v>
                </c:pt>
                <c:pt idx="666">
                  <c:v>17.8939</c:v>
                </c:pt>
                <c:pt idx="667">
                  <c:v>17.8947</c:v>
                </c:pt>
                <c:pt idx="668">
                  <c:v>17.8951</c:v>
                </c:pt>
                <c:pt idx="669">
                  <c:v>17.8969</c:v>
                </c:pt>
                <c:pt idx="670">
                  <c:v>17.8991</c:v>
                </c:pt>
                <c:pt idx="671">
                  <c:v>17.9004</c:v>
                </c:pt>
                <c:pt idx="672">
                  <c:v>17.8977</c:v>
                </c:pt>
                <c:pt idx="673">
                  <c:v>17.8959</c:v>
                </c:pt>
                <c:pt idx="674">
                  <c:v>17.8958</c:v>
                </c:pt>
                <c:pt idx="675">
                  <c:v>17.8967</c:v>
                </c:pt>
                <c:pt idx="676">
                  <c:v>17.8984</c:v>
                </c:pt>
                <c:pt idx="677">
                  <c:v>17.8996</c:v>
                </c:pt>
                <c:pt idx="678">
                  <c:v>17.8989</c:v>
                </c:pt>
                <c:pt idx="679">
                  <c:v>17.8979</c:v>
                </c:pt>
                <c:pt idx="680">
                  <c:v>17.9003</c:v>
                </c:pt>
                <c:pt idx="681">
                  <c:v>17.9015</c:v>
                </c:pt>
                <c:pt idx="682">
                  <c:v>17.9025</c:v>
                </c:pt>
                <c:pt idx="683">
                  <c:v>17.9032</c:v>
                </c:pt>
                <c:pt idx="684">
                  <c:v>17.9033</c:v>
                </c:pt>
                <c:pt idx="685">
                  <c:v>17.903</c:v>
                </c:pt>
                <c:pt idx="686">
                  <c:v>17.9034</c:v>
                </c:pt>
                <c:pt idx="687">
                  <c:v>17.9019</c:v>
                </c:pt>
                <c:pt idx="688">
                  <c:v>17.9001</c:v>
                </c:pt>
                <c:pt idx="689">
                  <c:v>17.8982</c:v>
                </c:pt>
                <c:pt idx="690">
                  <c:v>17.8967</c:v>
                </c:pt>
                <c:pt idx="691">
                  <c:v>17.8942</c:v>
                </c:pt>
                <c:pt idx="692">
                  <c:v>17.8925</c:v>
                </c:pt>
                <c:pt idx="693">
                  <c:v>17.8912</c:v>
                </c:pt>
                <c:pt idx="694">
                  <c:v>17.8906</c:v>
                </c:pt>
                <c:pt idx="695">
                  <c:v>17.8894</c:v>
                </c:pt>
                <c:pt idx="696">
                  <c:v>17.889</c:v>
                </c:pt>
                <c:pt idx="697">
                  <c:v>17.8886</c:v>
                </c:pt>
                <c:pt idx="698">
                  <c:v>17.8876</c:v>
                </c:pt>
                <c:pt idx="699">
                  <c:v>17.8878</c:v>
                </c:pt>
                <c:pt idx="700">
                  <c:v>17.8878</c:v>
                </c:pt>
                <c:pt idx="701">
                  <c:v>17.888</c:v>
                </c:pt>
                <c:pt idx="702">
                  <c:v>17.8882</c:v>
                </c:pt>
                <c:pt idx="703">
                  <c:v>17.8878</c:v>
                </c:pt>
                <c:pt idx="704">
                  <c:v>17.8876</c:v>
                </c:pt>
                <c:pt idx="705">
                  <c:v>17.8871</c:v>
                </c:pt>
                <c:pt idx="706">
                  <c:v>17.8868</c:v>
                </c:pt>
                <c:pt idx="707">
                  <c:v>17.8874</c:v>
                </c:pt>
                <c:pt idx="708">
                  <c:v>17.8885</c:v>
                </c:pt>
                <c:pt idx="709">
                  <c:v>17.8883</c:v>
                </c:pt>
                <c:pt idx="710">
                  <c:v>17.8889</c:v>
                </c:pt>
                <c:pt idx="711">
                  <c:v>17.889</c:v>
                </c:pt>
                <c:pt idx="712">
                  <c:v>17.8885</c:v>
                </c:pt>
                <c:pt idx="713">
                  <c:v>17.8885</c:v>
                </c:pt>
                <c:pt idx="714">
                  <c:v>17.8887</c:v>
                </c:pt>
                <c:pt idx="715">
                  <c:v>17.889</c:v>
                </c:pt>
                <c:pt idx="716">
                  <c:v>17.8887</c:v>
                </c:pt>
                <c:pt idx="717">
                  <c:v>17.8887</c:v>
                </c:pt>
                <c:pt idx="718">
                  <c:v>17.8886</c:v>
                </c:pt>
                <c:pt idx="719">
                  <c:v>17.889</c:v>
                </c:pt>
                <c:pt idx="720">
                  <c:v>17.8878</c:v>
                </c:pt>
                <c:pt idx="721">
                  <c:v>17.883</c:v>
                </c:pt>
                <c:pt idx="722">
                  <c:v>17.8772</c:v>
                </c:pt>
                <c:pt idx="723">
                  <c:v>17.8734</c:v>
                </c:pt>
                <c:pt idx="724">
                  <c:v>17.8691</c:v>
                </c:pt>
                <c:pt idx="725">
                  <c:v>17.8658</c:v>
                </c:pt>
                <c:pt idx="726">
                  <c:v>17.8667</c:v>
                </c:pt>
                <c:pt idx="727">
                  <c:v>17.8655</c:v>
                </c:pt>
                <c:pt idx="728">
                  <c:v>17.8598</c:v>
                </c:pt>
                <c:pt idx="729">
                  <c:v>17.8561</c:v>
                </c:pt>
                <c:pt idx="730">
                  <c:v>17.8537</c:v>
                </c:pt>
                <c:pt idx="731">
                  <c:v>17.8527</c:v>
                </c:pt>
                <c:pt idx="732">
                  <c:v>17.8529</c:v>
                </c:pt>
                <c:pt idx="733">
                  <c:v>17.8529</c:v>
                </c:pt>
                <c:pt idx="734">
                  <c:v>17.8522</c:v>
                </c:pt>
                <c:pt idx="735">
                  <c:v>17.852</c:v>
                </c:pt>
                <c:pt idx="736">
                  <c:v>17.852</c:v>
                </c:pt>
                <c:pt idx="737">
                  <c:v>17.8516</c:v>
                </c:pt>
                <c:pt idx="738">
                  <c:v>17.8518</c:v>
                </c:pt>
                <c:pt idx="739">
                  <c:v>17.8515</c:v>
                </c:pt>
                <c:pt idx="740">
                  <c:v>17.8503</c:v>
                </c:pt>
                <c:pt idx="741">
                  <c:v>17.8489</c:v>
                </c:pt>
                <c:pt idx="742">
                  <c:v>17.8482</c:v>
                </c:pt>
                <c:pt idx="743">
                  <c:v>17.8478</c:v>
                </c:pt>
                <c:pt idx="744">
                  <c:v>17.8468</c:v>
                </c:pt>
                <c:pt idx="745">
                  <c:v>17.847</c:v>
                </c:pt>
                <c:pt idx="746">
                  <c:v>17.8464</c:v>
                </c:pt>
                <c:pt idx="747">
                  <c:v>17.8458</c:v>
                </c:pt>
                <c:pt idx="748">
                  <c:v>17.8454</c:v>
                </c:pt>
                <c:pt idx="749">
                  <c:v>17.8451</c:v>
                </c:pt>
                <c:pt idx="750">
                  <c:v>17.8452</c:v>
                </c:pt>
                <c:pt idx="751">
                  <c:v>17.8449</c:v>
                </c:pt>
                <c:pt idx="752">
                  <c:v>17.8454</c:v>
                </c:pt>
                <c:pt idx="753">
                  <c:v>17.845</c:v>
                </c:pt>
                <c:pt idx="754">
                  <c:v>17.8449</c:v>
                </c:pt>
                <c:pt idx="755">
                  <c:v>17.8449</c:v>
                </c:pt>
                <c:pt idx="756">
                  <c:v>17.8446</c:v>
                </c:pt>
                <c:pt idx="757">
                  <c:v>17.8447</c:v>
                </c:pt>
                <c:pt idx="758">
                  <c:v>17.8447</c:v>
                </c:pt>
                <c:pt idx="759">
                  <c:v>17.8447</c:v>
                </c:pt>
                <c:pt idx="760">
                  <c:v>17.8447</c:v>
                </c:pt>
                <c:pt idx="761">
                  <c:v>17.8451</c:v>
                </c:pt>
                <c:pt idx="762">
                  <c:v>17.8452</c:v>
                </c:pt>
                <c:pt idx="763">
                  <c:v>17.8452</c:v>
                </c:pt>
                <c:pt idx="764">
                  <c:v>17.8449</c:v>
                </c:pt>
                <c:pt idx="765">
                  <c:v>17.8444</c:v>
                </c:pt>
                <c:pt idx="766">
                  <c:v>17.8439</c:v>
                </c:pt>
                <c:pt idx="767">
                  <c:v>17.8442</c:v>
                </c:pt>
                <c:pt idx="768">
                  <c:v>17.8437</c:v>
                </c:pt>
                <c:pt idx="769">
                  <c:v>17.8437</c:v>
                </c:pt>
                <c:pt idx="770">
                  <c:v>17.8439</c:v>
                </c:pt>
                <c:pt idx="771">
                  <c:v>17.843</c:v>
                </c:pt>
                <c:pt idx="772">
                  <c:v>17.8435</c:v>
                </c:pt>
                <c:pt idx="773">
                  <c:v>17.8432</c:v>
                </c:pt>
                <c:pt idx="774">
                  <c:v>17.8433</c:v>
                </c:pt>
                <c:pt idx="775">
                  <c:v>17.8437</c:v>
                </c:pt>
                <c:pt idx="776">
                  <c:v>17.8435</c:v>
                </c:pt>
                <c:pt idx="777">
                  <c:v>17.8437</c:v>
                </c:pt>
                <c:pt idx="778">
                  <c:v>17.8433</c:v>
                </c:pt>
                <c:pt idx="779">
                  <c:v>17.8433</c:v>
                </c:pt>
                <c:pt idx="780">
                  <c:v>17.8432</c:v>
                </c:pt>
                <c:pt idx="781">
                  <c:v>17.8432</c:v>
                </c:pt>
                <c:pt idx="782">
                  <c:v>17.843</c:v>
                </c:pt>
                <c:pt idx="783">
                  <c:v>17.843</c:v>
                </c:pt>
                <c:pt idx="784">
                  <c:v>17.8426</c:v>
                </c:pt>
                <c:pt idx="785">
                  <c:v>17.8423</c:v>
                </c:pt>
                <c:pt idx="786">
                  <c:v>17.8421</c:v>
                </c:pt>
                <c:pt idx="787">
                  <c:v>17.8423</c:v>
                </c:pt>
                <c:pt idx="788">
                  <c:v>17.8402</c:v>
                </c:pt>
                <c:pt idx="789">
                  <c:v>17.8395</c:v>
                </c:pt>
                <c:pt idx="790">
                  <c:v>17.8385</c:v>
                </c:pt>
                <c:pt idx="791">
                  <c:v>17.8381</c:v>
                </c:pt>
                <c:pt idx="792">
                  <c:v>17.8388</c:v>
                </c:pt>
                <c:pt idx="793">
                  <c:v>17.8388</c:v>
                </c:pt>
                <c:pt idx="794">
                  <c:v>17.8388</c:v>
                </c:pt>
                <c:pt idx="795">
                  <c:v>17.8387</c:v>
                </c:pt>
                <c:pt idx="796">
                  <c:v>17.8385</c:v>
                </c:pt>
                <c:pt idx="797">
                  <c:v>17.8375</c:v>
                </c:pt>
                <c:pt idx="798">
                  <c:v>17.8371</c:v>
                </c:pt>
                <c:pt idx="799">
                  <c:v>17.8373</c:v>
                </c:pt>
                <c:pt idx="800">
                  <c:v>17.8371</c:v>
                </c:pt>
                <c:pt idx="801">
                  <c:v>17.8364</c:v>
                </c:pt>
                <c:pt idx="802">
                  <c:v>17.8354</c:v>
                </c:pt>
                <c:pt idx="803">
                  <c:v>17.8352</c:v>
                </c:pt>
                <c:pt idx="804">
                  <c:v>17.8347</c:v>
                </c:pt>
                <c:pt idx="805">
                  <c:v>17.8341</c:v>
                </c:pt>
                <c:pt idx="806">
                  <c:v>17.8337</c:v>
                </c:pt>
                <c:pt idx="807">
                  <c:v>17.834</c:v>
                </c:pt>
                <c:pt idx="808">
                  <c:v>17.8335</c:v>
                </c:pt>
                <c:pt idx="809">
                  <c:v>17.8335</c:v>
                </c:pt>
                <c:pt idx="810">
                  <c:v>17.8337</c:v>
                </c:pt>
                <c:pt idx="811">
                  <c:v>17.8333</c:v>
                </c:pt>
                <c:pt idx="812">
                  <c:v>17.8331</c:v>
                </c:pt>
                <c:pt idx="813">
                  <c:v>17.8324</c:v>
                </c:pt>
                <c:pt idx="814">
                  <c:v>17.8307</c:v>
                </c:pt>
                <c:pt idx="815">
                  <c:v>17.8292</c:v>
                </c:pt>
                <c:pt idx="816">
                  <c:v>17.8281</c:v>
                </c:pt>
                <c:pt idx="817">
                  <c:v>17.8257</c:v>
                </c:pt>
                <c:pt idx="818">
                  <c:v>17.8231</c:v>
                </c:pt>
                <c:pt idx="819">
                  <c:v>17.8212</c:v>
                </c:pt>
                <c:pt idx="820">
                  <c:v>17.8192</c:v>
                </c:pt>
                <c:pt idx="821">
                  <c:v>17.8169</c:v>
                </c:pt>
                <c:pt idx="822">
                  <c:v>17.8145</c:v>
                </c:pt>
                <c:pt idx="823">
                  <c:v>17.8126</c:v>
                </c:pt>
                <c:pt idx="824">
                  <c:v>17.8109</c:v>
                </c:pt>
                <c:pt idx="825">
                  <c:v>17.8095</c:v>
                </c:pt>
                <c:pt idx="826">
                  <c:v>17.8076</c:v>
                </c:pt>
                <c:pt idx="827">
                  <c:v>17.8067</c:v>
                </c:pt>
                <c:pt idx="828">
                  <c:v>17.8057</c:v>
                </c:pt>
                <c:pt idx="829">
                  <c:v>17.805</c:v>
                </c:pt>
                <c:pt idx="830">
                  <c:v>17.8048</c:v>
                </c:pt>
                <c:pt idx="831">
                  <c:v>17.8047</c:v>
                </c:pt>
                <c:pt idx="832">
                  <c:v>17.8051</c:v>
                </c:pt>
                <c:pt idx="833">
                  <c:v>17.8046</c:v>
                </c:pt>
                <c:pt idx="834">
                  <c:v>17.8048</c:v>
                </c:pt>
                <c:pt idx="835">
                  <c:v>17.8053</c:v>
                </c:pt>
                <c:pt idx="836">
                  <c:v>17.8056</c:v>
                </c:pt>
                <c:pt idx="837">
                  <c:v>17.8064</c:v>
                </c:pt>
                <c:pt idx="838">
                  <c:v>17.8062</c:v>
                </c:pt>
                <c:pt idx="839">
                  <c:v>17.8064</c:v>
                </c:pt>
                <c:pt idx="840">
                  <c:v>17.8064</c:v>
                </c:pt>
                <c:pt idx="841">
                  <c:v>17.8062</c:v>
                </c:pt>
                <c:pt idx="842">
                  <c:v>17.8051</c:v>
                </c:pt>
                <c:pt idx="843">
                  <c:v>17.8029</c:v>
                </c:pt>
                <c:pt idx="844">
                  <c:v>17.8009</c:v>
                </c:pt>
                <c:pt idx="845">
                  <c:v>17.7986</c:v>
                </c:pt>
                <c:pt idx="846">
                  <c:v>17.7969</c:v>
                </c:pt>
                <c:pt idx="847">
                  <c:v>17.7958</c:v>
                </c:pt>
                <c:pt idx="848">
                  <c:v>17.7945</c:v>
                </c:pt>
                <c:pt idx="849">
                  <c:v>17.7938</c:v>
                </c:pt>
                <c:pt idx="850">
                  <c:v>17.7929</c:v>
                </c:pt>
                <c:pt idx="851">
                  <c:v>17.7924</c:v>
                </c:pt>
                <c:pt idx="852">
                  <c:v>17.7919</c:v>
                </c:pt>
                <c:pt idx="853">
                  <c:v>17.7908</c:v>
                </c:pt>
                <c:pt idx="854">
                  <c:v>17.79</c:v>
                </c:pt>
                <c:pt idx="855">
                  <c:v>17.7879</c:v>
                </c:pt>
                <c:pt idx="856">
                  <c:v>17.7874</c:v>
                </c:pt>
                <c:pt idx="857">
                  <c:v>17.7858</c:v>
                </c:pt>
                <c:pt idx="858">
                  <c:v>17.7844</c:v>
                </c:pt>
                <c:pt idx="859">
                  <c:v>17.7835</c:v>
                </c:pt>
                <c:pt idx="860">
                  <c:v>17.7815</c:v>
                </c:pt>
                <c:pt idx="861">
                  <c:v>17.7794</c:v>
                </c:pt>
                <c:pt idx="862">
                  <c:v>17.7772</c:v>
                </c:pt>
                <c:pt idx="863">
                  <c:v>17.7739</c:v>
                </c:pt>
                <c:pt idx="864">
                  <c:v>17.7703</c:v>
                </c:pt>
                <c:pt idx="865">
                  <c:v>17.7669</c:v>
                </c:pt>
                <c:pt idx="866">
                  <c:v>17.7642</c:v>
                </c:pt>
                <c:pt idx="867">
                  <c:v>17.7608</c:v>
                </c:pt>
                <c:pt idx="868">
                  <c:v>17.7554</c:v>
                </c:pt>
                <c:pt idx="869">
                  <c:v>17.7505</c:v>
                </c:pt>
                <c:pt idx="870">
                  <c:v>17.747</c:v>
                </c:pt>
                <c:pt idx="871">
                  <c:v>17.7433</c:v>
                </c:pt>
                <c:pt idx="872">
                  <c:v>17.7382</c:v>
                </c:pt>
                <c:pt idx="873">
                  <c:v>17.7343</c:v>
                </c:pt>
                <c:pt idx="874">
                  <c:v>17.7318</c:v>
                </c:pt>
                <c:pt idx="875">
                  <c:v>17.7309</c:v>
                </c:pt>
                <c:pt idx="876">
                  <c:v>17.7304</c:v>
                </c:pt>
                <c:pt idx="877">
                  <c:v>17.731</c:v>
                </c:pt>
                <c:pt idx="878">
                  <c:v>17.7313</c:v>
                </c:pt>
                <c:pt idx="879">
                  <c:v>17.7334</c:v>
                </c:pt>
                <c:pt idx="880">
                  <c:v>17.7344</c:v>
                </c:pt>
                <c:pt idx="881">
                  <c:v>17.7351</c:v>
                </c:pt>
                <c:pt idx="882">
                  <c:v>17.7368</c:v>
                </c:pt>
                <c:pt idx="883">
                  <c:v>17.7381</c:v>
                </c:pt>
                <c:pt idx="884">
                  <c:v>17.7391</c:v>
                </c:pt>
                <c:pt idx="885">
                  <c:v>17.7401</c:v>
                </c:pt>
                <c:pt idx="886">
                  <c:v>17.7405</c:v>
                </c:pt>
                <c:pt idx="887">
                  <c:v>17.7415</c:v>
                </c:pt>
                <c:pt idx="888">
                  <c:v>17.7418</c:v>
                </c:pt>
                <c:pt idx="889">
                  <c:v>17.742</c:v>
                </c:pt>
                <c:pt idx="890">
                  <c:v>17.7422</c:v>
                </c:pt>
                <c:pt idx="891">
                  <c:v>17.7467</c:v>
                </c:pt>
                <c:pt idx="892">
                  <c:v>17.7548</c:v>
                </c:pt>
                <c:pt idx="893">
                  <c:v>17.7645</c:v>
                </c:pt>
                <c:pt idx="894">
                  <c:v>17.7706</c:v>
                </c:pt>
                <c:pt idx="895">
                  <c:v>17.7817</c:v>
                </c:pt>
                <c:pt idx="896">
                  <c:v>17.7906</c:v>
                </c:pt>
                <c:pt idx="897">
                  <c:v>17.7894</c:v>
                </c:pt>
                <c:pt idx="898">
                  <c:v>17.7861</c:v>
                </c:pt>
                <c:pt idx="899">
                  <c:v>17.7853</c:v>
                </c:pt>
                <c:pt idx="900">
                  <c:v>17.7843</c:v>
                </c:pt>
                <c:pt idx="901">
                  <c:v>17.7896</c:v>
                </c:pt>
                <c:pt idx="902">
                  <c:v>17.796</c:v>
                </c:pt>
                <c:pt idx="903">
                  <c:v>17.8012</c:v>
                </c:pt>
                <c:pt idx="904">
                  <c:v>17.8069</c:v>
                </c:pt>
                <c:pt idx="905">
                  <c:v>17.8099</c:v>
                </c:pt>
                <c:pt idx="906">
                  <c:v>17.8143</c:v>
                </c:pt>
                <c:pt idx="907">
                  <c:v>17.8159</c:v>
                </c:pt>
                <c:pt idx="908">
                  <c:v>17.8174</c:v>
                </c:pt>
                <c:pt idx="909">
                  <c:v>17.8182</c:v>
                </c:pt>
                <c:pt idx="910">
                  <c:v>17.8186</c:v>
                </c:pt>
                <c:pt idx="911">
                  <c:v>17.8193</c:v>
                </c:pt>
                <c:pt idx="912">
                  <c:v>17.8198</c:v>
                </c:pt>
                <c:pt idx="913">
                  <c:v>17.82</c:v>
                </c:pt>
                <c:pt idx="914">
                  <c:v>17.8198</c:v>
                </c:pt>
                <c:pt idx="915">
                  <c:v>17.8209</c:v>
                </c:pt>
                <c:pt idx="916">
                  <c:v>17.8215</c:v>
                </c:pt>
                <c:pt idx="917">
                  <c:v>17.8214</c:v>
                </c:pt>
                <c:pt idx="918">
                  <c:v>17.8205</c:v>
                </c:pt>
                <c:pt idx="919">
                  <c:v>17.8206</c:v>
                </c:pt>
                <c:pt idx="920">
                  <c:v>17.8221</c:v>
                </c:pt>
                <c:pt idx="921">
                  <c:v>17.8274</c:v>
                </c:pt>
                <c:pt idx="922">
                  <c:v>17.8343</c:v>
                </c:pt>
                <c:pt idx="923">
                  <c:v>17.8376</c:v>
                </c:pt>
                <c:pt idx="924">
                  <c:v>17.8397</c:v>
                </c:pt>
                <c:pt idx="925">
                  <c:v>17.8421</c:v>
                </c:pt>
                <c:pt idx="926">
                  <c:v>17.8437</c:v>
                </c:pt>
                <c:pt idx="927">
                  <c:v>17.8447</c:v>
                </c:pt>
                <c:pt idx="928">
                  <c:v>17.8449</c:v>
                </c:pt>
                <c:pt idx="929">
                  <c:v>17.8454</c:v>
                </c:pt>
                <c:pt idx="930">
                  <c:v>17.8451</c:v>
                </c:pt>
                <c:pt idx="931">
                  <c:v>17.8447</c:v>
                </c:pt>
                <c:pt idx="932">
                  <c:v>17.8421</c:v>
                </c:pt>
                <c:pt idx="933">
                  <c:v>17.8387</c:v>
                </c:pt>
                <c:pt idx="934">
                  <c:v>17.8376</c:v>
                </c:pt>
                <c:pt idx="935">
                  <c:v>17.8373</c:v>
                </c:pt>
                <c:pt idx="936">
                  <c:v>17.8394</c:v>
                </c:pt>
                <c:pt idx="937">
                  <c:v>17.8425</c:v>
                </c:pt>
                <c:pt idx="938">
                  <c:v>17.8487</c:v>
                </c:pt>
                <c:pt idx="939">
                  <c:v>17.8529</c:v>
                </c:pt>
                <c:pt idx="940">
                  <c:v>17.8579</c:v>
                </c:pt>
                <c:pt idx="941">
                  <c:v>17.8622</c:v>
                </c:pt>
                <c:pt idx="942">
                  <c:v>17.8646</c:v>
                </c:pt>
                <c:pt idx="943">
                  <c:v>17.8672</c:v>
                </c:pt>
                <c:pt idx="944">
                  <c:v>17.8686</c:v>
                </c:pt>
                <c:pt idx="945">
                  <c:v>17.8667</c:v>
                </c:pt>
                <c:pt idx="946">
                  <c:v>17.8641</c:v>
                </c:pt>
                <c:pt idx="947">
                  <c:v>17.8599</c:v>
                </c:pt>
                <c:pt idx="948">
                  <c:v>17.8594</c:v>
                </c:pt>
                <c:pt idx="949">
                  <c:v>17.8649</c:v>
                </c:pt>
                <c:pt idx="950">
                  <c:v>17.8693</c:v>
                </c:pt>
                <c:pt idx="951">
                  <c:v>17.8696</c:v>
                </c:pt>
                <c:pt idx="952">
                  <c:v>17.8726</c:v>
                </c:pt>
                <c:pt idx="953">
                  <c:v>17.8849</c:v>
                </c:pt>
                <c:pt idx="954">
                  <c:v>17.8987</c:v>
                </c:pt>
                <c:pt idx="955">
                  <c:v>17.9069</c:v>
                </c:pt>
                <c:pt idx="956">
                  <c:v>17.9117</c:v>
                </c:pt>
                <c:pt idx="957">
                  <c:v>17.9245</c:v>
                </c:pt>
                <c:pt idx="958">
                  <c:v>17.9367</c:v>
                </c:pt>
                <c:pt idx="959">
                  <c:v>17.9451</c:v>
                </c:pt>
                <c:pt idx="960">
                  <c:v>17.9487</c:v>
                </c:pt>
                <c:pt idx="961">
                  <c:v>17.9502</c:v>
                </c:pt>
                <c:pt idx="962">
                  <c:v>17.9499</c:v>
                </c:pt>
                <c:pt idx="963">
                  <c:v>17.948</c:v>
                </c:pt>
                <c:pt idx="964">
                  <c:v>17.9482</c:v>
                </c:pt>
                <c:pt idx="965">
                  <c:v>17.9498</c:v>
                </c:pt>
                <c:pt idx="966">
                  <c:v>17.9506</c:v>
                </c:pt>
                <c:pt idx="967">
                  <c:v>17.9515</c:v>
                </c:pt>
                <c:pt idx="968">
                  <c:v>17.9519</c:v>
                </c:pt>
                <c:pt idx="969">
                  <c:v>17.9527</c:v>
                </c:pt>
                <c:pt idx="970">
                  <c:v>17.953</c:v>
                </c:pt>
                <c:pt idx="971">
                  <c:v>17.9535</c:v>
                </c:pt>
                <c:pt idx="972">
                  <c:v>17.9536</c:v>
                </c:pt>
                <c:pt idx="973">
                  <c:v>17.9539</c:v>
                </c:pt>
                <c:pt idx="974">
                  <c:v>17.9534</c:v>
                </c:pt>
                <c:pt idx="975">
                  <c:v>17.9535</c:v>
                </c:pt>
                <c:pt idx="976">
                  <c:v>17.9529</c:v>
                </c:pt>
                <c:pt idx="977">
                  <c:v>17.9534</c:v>
                </c:pt>
                <c:pt idx="978">
                  <c:v>17.9534</c:v>
                </c:pt>
                <c:pt idx="979">
                  <c:v>17.9535</c:v>
                </c:pt>
                <c:pt idx="980">
                  <c:v>17.9543</c:v>
                </c:pt>
                <c:pt idx="981">
                  <c:v>17.9544</c:v>
                </c:pt>
                <c:pt idx="982">
                  <c:v>17.9547</c:v>
                </c:pt>
                <c:pt idx="983">
                  <c:v>17.9549</c:v>
                </c:pt>
                <c:pt idx="984">
                  <c:v>17.955</c:v>
                </c:pt>
                <c:pt idx="985">
                  <c:v>17.9549</c:v>
                </c:pt>
                <c:pt idx="986">
                  <c:v>17.9556</c:v>
                </c:pt>
                <c:pt idx="987">
                  <c:v>17.9558</c:v>
                </c:pt>
                <c:pt idx="988">
                  <c:v>17.9559</c:v>
                </c:pt>
                <c:pt idx="989">
                  <c:v>17.9558</c:v>
                </c:pt>
                <c:pt idx="990">
                  <c:v>17.9553</c:v>
                </c:pt>
                <c:pt idx="991">
                  <c:v>17.9551</c:v>
                </c:pt>
                <c:pt idx="992">
                  <c:v>17.9559</c:v>
                </c:pt>
                <c:pt idx="993">
                  <c:v>17.956</c:v>
                </c:pt>
                <c:pt idx="994">
                  <c:v>17.9563</c:v>
                </c:pt>
                <c:pt idx="995">
                  <c:v>17.9561</c:v>
                </c:pt>
                <c:pt idx="996">
                  <c:v>17.9557</c:v>
                </c:pt>
                <c:pt idx="997">
                  <c:v>17.9563</c:v>
                </c:pt>
                <c:pt idx="998">
                  <c:v>17.9542</c:v>
                </c:pt>
                <c:pt idx="999">
                  <c:v>17.9523</c:v>
                </c:pt>
                <c:pt idx="1000">
                  <c:v>17.951</c:v>
                </c:pt>
                <c:pt idx="1001">
                  <c:v>17.9504</c:v>
                </c:pt>
                <c:pt idx="1002">
                  <c:v>17.9497</c:v>
                </c:pt>
                <c:pt idx="1003">
                  <c:v>17.9484</c:v>
                </c:pt>
                <c:pt idx="1004">
                  <c:v>17.9473</c:v>
                </c:pt>
                <c:pt idx="1005">
                  <c:v>17.9478</c:v>
                </c:pt>
                <c:pt idx="1006">
                  <c:v>17.948</c:v>
                </c:pt>
                <c:pt idx="1007">
                  <c:v>17.9479</c:v>
                </c:pt>
                <c:pt idx="1008">
                  <c:v>17.9483</c:v>
                </c:pt>
                <c:pt idx="1009">
                  <c:v>17.9485</c:v>
                </c:pt>
                <c:pt idx="1010">
                  <c:v>17.9481</c:v>
                </c:pt>
                <c:pt idx="1011">
                  <c:v>17.9482</c:v>
                </c:pt>
                <c:pt idx="1012">
                  <c:v>17.9485</c:v>
                </c:pt>
                <c:pt idx="1013">
                  <c:v>17.9483</c:v>
                </c:pt>
                <c:pt idx="1014">
                  <c:v>17.9451</c:v>
                </c:pt>
                <c:pt idx="1015">
                  <c:v>17.9416</c:v>
                </c:pt>
                <c:pt idx="1016">
                  <c:v>17.9394</c:v>
                </c:pt>
                <c:pt idx="1017">
                  <c:v>17.9371</c:v>
                </c:pt>
                <c:pt idx="1018">
                  <c:v>17.9364</c:v>
                </c:pt>
                <c:pt idx="1019">
                  <c:v>17.9353</c:v>
                </c:pt>
                <c:pt idx="1020">
                  <c:v>17.9355</c:v>
                </c:pt>
                <c:pt idx="1021">
                  <c:v>17.9353</c:v>
                </c:pt>
                <c:pt idx="1022">
                  <c:v>17.9349</c:v>
                </c:pt>
                <c:pt idx="1023">
                  <c:v>17.935</c:v>
                </c:pt>
                <c:pt idx="1024">
                  <c:v>17.9353</c:v>
                </c:pt>
                <c:pt idx="1025">
                  <c:v>17.9354</c:v>
                </c:pt>
                <c:pt idx="1026">
                  <c:v>17.9349</c:v>
                </c:pt>
                <c:pt idx="1027">
                  <c:v>17.9347</c:v>
                </c:pt>
                <c:pt idx="1028">
                  <c:v>17.9352</c:v>
                </c:pt>
                <c:pt idx="1029">
                  <c:v>17.9351</c:v>
                </c:pt>
                <c:pt idx="1030">
                  <c:v>17.9349</c:v>
                </c:pt>
                <c:pt idx="1031">
                  <c:v>17.9347</c:v>
                </c:pt>
                <c:pt idx="1032">
                  <c:v>17.9345</c:v>
                </c:pt>
                <c:pt idx="1033">
                  <c:v>17.9342</c:v>
                </c:pt>
                <c:pt idx="1034">
                  <c:v>17.934</c:v>
                </c:pt>
                <c:pt idx="1035">
                  <c:v>17.935</c:v>
                </c:pt>
                <c:pt idx="1036">
                  <c:v>17.9349</c:v>
                </c:pt>
                <c:pt idx="1037">
                  <c:v>17.9347</c:v>
                </c:pt>
                <c:pt idx="1038">
                  <c:v>17.9338</c:v>
                </c:pt>
                <c:pt idx="1039">
                  <c:v>17.9334</c:v>
                </c:pt>
                <c:pt idx="1040">
                  <c:v>17.9335</c:v>
                </c:pt>
                <c:pt idx="1041">
                  <c:v>17.9334</c:v>
                </c:pt>
                <c:pt idx="1042">
                  <c:v>17.9338</c:v>
                </c:pt>
                <c:pt idx="1043">
                  <c:v>17.9337</c:v>
                </c:pt>
                <c:pt idx="1044">
                  <c:v>17.9339</c:v>
                </c:pt>
                <c:pt idx="1045">
                  <c:v>17.9335</c:v>
                </c:pt>
                <c:pt idx="1046">
                  <c:v>17.9325</c:v>
                </c:pt>
                <c:pt idx="1047">
                  <c:v>17.9297</c:v>
                </c:pt>
                <c:pt idx="1048">
                  <c:v>17.9282</c:v>
                </c:pt>
                <c:pt idx="1049">
                  <c:v>17.9278</c:v>
                </c:pt>
                <c:pt idx="1050">
                  <c:v>17.9267</c:v>
                </c:pt>
                <c:pt idx="1051">
                  <c:v>17.9257</c:v>
                </c:pt>
                <c:pt idx="1052">
                  <c:v>17.924</c:v>
                </c:pt>
                <c:pt idx="1053">
                  <c:v>17.9233</c:v>
                </c:pt>
                <c:pt idx="1054">
                  <c:v>17.9229</c:v>
                </c:pt>
                <c:pt idx="1055">
                  <c:v>17.9207</c:v>
                </c:pt>
                <c:pt idx="1056">
                  <c:v>17.9195</c:v>
                </c:pt>
                <c:pt idx="1057">
                  <c:v>17.9186</c:v>
                </c:pt>
                <c:pt idx="1058">
                  <c:v>17.9186</c:v>
                </c:pt>
                <c:pt idx="1059">
                  <c:v>17.9188</c:v>
                </c:pt>
                <c:pt idx="1060">
                  <c:v>17.9202</c:v>
                </c:pt>
                <c:pt idx="1061">
                  <c:v>17.9212</c:v>
                </c:pt>
                <c:pt idx="1062">
                  <c:v>17.9211</c:v>
                </c:pt>
                <c:pt idx="1063">
                  <c:v>17.9198</c:v>
                </c:pt>
                <c:pt idx="1064">
                  <c:v>17.9188</c:v>
                </c:pt>
                <c:pt idx="1065">
                  <c:v>17.9181</c:v>
                </c:pt>
                <c:pt idx="1066">
                  <c:v>17.9169</c:v>
                </c:pt>
                <c:pt idx="1067">
                  <c:v>17.9167</c:v>
                </c:pt>
                <c:pt idx="1068">
                  <c:v>17.916</c:v>
                </c:pt>
                <c:pt idx="1069">
                  <c:v>17.916</c:v>
                </c:pt>
                <c:pt idx="1070">
                  <c:v>17.9152</c:v>
                </c:pt>
                <c:pt idx="1071">
                  <c:v>17.9147</c:v>
                </c:pt>
                <c:pt idx="1072">
                  <c:v>17.9141</c:v>
                </c:pt>
                <c:pt idx="1073">
                  <c:v>17.9136</c:v>
                </c:pt>
                <c:pt idx="1074">
                  <c:v>17.9133</c:v>
                </c:pt>
                <c:pt idx="1075">
                  <c:v>17.9132</c:v>
                </c:pt>
                <c:pt idx="1076">
                  <c:v>17.9127</c:v>
                </c:pt>
                <c:pt idx="1077">
                  <c:v>17.9127</c:v>
                </c:pt>
                <c:pt idx="1078">
                  <c:v>17.9122</c:v>
                </c:pt>
                <c:pt idx="1079">
                  <c:v>17.9126</c:v>
                </c:pt>
                <c:pt idx="1080">
                  <c:v>17.911</c:v>
                </c:pt>
                <c:pt idx="1081">
                  <c:v>17.9091</c:v>
                </c:pt>
                <c:pt idx="1082">
                  <c:v>17.9088</c:v>
                </c:pt>
                <c:pt idx="1083">
                  <c:v>17.9088</c:v>
                </c:pt>
                <c:pt idx="1084">
                  <c:v>17.9105</c:v>
                </c:pt>
                <c:pt idx="1085">
                  <c:v>17.9122</c:v>
                </c:pt>
                <c:pt idx="1086">
                  <c:v>17.9126</c:v>
                </c:pt>
                <c:pt idx="1087">
                  <c:v>17.9122</c:v>
                </c:pt>
                <c:pt idx="1088">
                  <c:v>17.9122</c:v>
                </c:pt>
                <c:pt idx="1089">
                  <c:v>17.9115</c:v>
                </c:pt>
                <c:pt idx="1090">
                  <c:v>17.9103</c:v>
                </c:pt>
                <c:pt idx="1091">
                  <c:v>17.9072</c:v>
                </c:pt>
                <c:pt idx="1092">
                  <c:v>17.9039</c:v>
                </c:pt>
                <c:pt idx="1093">
                  <c:v>17.9024</c:v>
                </c:pt>
                <c:pt idx="1094">
                  <c:v>17.902</c:v>
                </c:pt>
                <c:pt idx="1095">
                  <c:v>17.9011</c:v>
                </c:pt>
                <c:pt idx="1096">
                  <c:v>17.8993</c:v>
                </c:pt>
                <c:pt idx="1097">
                  <c:v>17.8987</c:v>
                </c:pt>
                <c:pt idx="1098">
                  <c:v>17.8991</c:v>
                </c:pt>
                <c:pt idx="1099">
                  <c:v>17.8993</c:v>
                </c:pt>
                <c:pt idx="1100">
                  <c:v>17.8992</c:v>
                </c:pt>
                <c:pt idx="1101">
                  <c:v>17.8987</c:v>
                </c:pt>
                <c:pt idx="1102">
                  <c:v>17.8977</c:v>
                </c:pt>
                <c:pt idx="1103">
                  <c:v>17.8963</c:v>
                </c:pt>
                <c:pt idx="1104">
                  <c:v>17.8968</c:v>
                </c:pt>
                <c:pt idx="1105">
                  <c:v>17.8965</c:v>
                </c:pt>
                <c:pt idx="1106">
                  <c:v>17.8949</c:v>
                </c:pt>
                <c:pt idx="1107">
                  <c:v>17.8928</c:v>
                </c:pt>
                <c:pt idx="1108">
                  <c:v>17.8914</c:v>
                </c:pt>
                <c:pt idx="1109">
                  <c:v>17.8917</c:v>
                </c:pt>
                <c:pt idx="1110">
                  <c:v>17.8926</c:v>
                </c:pt>
                <c:pt idx="1111">
                  <c:v>17.8916</c:v>
                </c:pt>
                <c:pt idx="1112">
                  <c:v>17.89</c:v>
                </c:pt>
                <c:pt idx="1113">
                  <c:v>17.8887</c:v>
                </c:pt>
                <c:pt idx="1114">
                  <c:v>17.8882</c:v>
                </c:pt>
                <c:pt idx="1115">
                  <c:v>17.8866</c:v>
                </c:pt>
                <c:pt idx="1116">
                  <c:v>17.8857</c:v>
                </c:pt>
                <c:pt idx="1117">
                  <c:v>17.8843</c:v>
                </c:pt>
                <c:pt idx="1118">
                  <c:v>17.8836</c:v>
                </c:pt>
                <c:pt idx="1119">
                  <c:v>17.883</c:v>
                </c:pt>
                <c:pt idx="1120">
                  <c:v>17.8831</c:v>
                </c:pt>
                <c:pt idx="1121">
                  <c:v>17.883</c:v>
                </c:pt>
                <c:pt idx="1122">
                  <c:v>17.8836</c:v>
                </c:pt>
                <c:pt idx="1123">
                  <c:v>17.8836</c:v>
                </c:pt>
                <c:pt idx="1124">
                  <c:v>17.8838</c:v>
                </c:pt>
                <c:pt idx="1125">
                  <c:v>17.8838</c:v>
                </c:pt>
                <c:pt idx="1126">
                  <c:v>17.8838</c:v>
                </c:pt>
                <c:pt idx="1127">
                  <c:v>17.8832</c:v>
                </c:pt>
                <c:pt idx="1128">
                  <c:v>17.8836</c:v>
                </c:pt>
                <c:pt idx="1129">
                  <c:v>17.8838</c:v>
                </c:pt>
                <c:pt idx="1130">
                  <c:v>17.8843</c:v>
                </c:pt>
                <c:pt idx="1131">
                  <c:v>17.8849</c:v>
                </c:pt>
                <c:pt idx="1132">
                  <c:v>17.8852</c:v>
                </c:pt>
                <c:pt idx="1133">
                  <c:v>17.8861</c:v>
                </c:pt>
                <c:pt idx="1134">
                  <c:v>17.8857</c:v>
                </c:pt>
                <c:pt idx="1135">
                  <c:v>17.8847</c:v>
                </c:pt>
                <c:pt idx="1136">
                  <c:v>17.8832</c:v>
                </c:pt>
                <c:pt idx="1137">
                  <c:v>17.8819</c:v>
                </c:pt>
                <c:pt idx="1138">
                  <c:v>17.881</c:v>
                </c:pt>
                <c:pt idx="1139">
                  <c:v>17.8804</c:v>
                </c:pt>
                <c:pt idx="1140">
                  <c:v>17.8793</c:v>
                </c:pt>
                <c:pt idx="1141">
                  <c:v>17.8786</c:v>
                </c:pt>
                <c:pt idx="1142">
                  <c:v>17.8781</c:v>
                </c:pt>
                <c:pt idx="1143">
                  <c:v>17.8772</c:v>
                </c:pt>
                <c:pt idx="1144">
                  <c:v>17.8759</c:v>
                </c:pt>
                <c:pt idx="1145">
                  <c:v>17.8746</c:v>
                </c:pt>
                <c:pt idx="1146">
                  <c:v>17.8734</c:v>
                </c:pt>
                <c:pt idx="1147">
                  <c:v>17.872</c:v>
                </c:pt>
                <c:pt idx="1148">
                  <c:v>17.8714</c:v>
                </c:pt>
                <c:pt idx="1149">
                  <c:v>17.8704</c:v>
                </c:pt>
                <c:pt idx="1150">
                  <c:v>17.8702</c:v>
                </c:pt>
                <c:pt idx="1151">
                  <c:v>17.87</c:v>
                </c:pt>
                <c:pt idx="1152">
                  <c:v>17.8698</c:v>
                </c:pt>
                <c:pt idx="1153">
                  <c:v>17.8693</c:v>
                </c:pt>
                <c:pt idx="1154">
                  <c:v>17.8689</c:v>
                </c:pt>
                <c:pt idx="1155">
                  <c:v>17.8679</c:v>
                </c:pt>
                <c:pt idx="1156">
                  <c:v>17.8667</c:v>
                </c:pt>
                <c:pt idx="1157">
                  <c:v>17.8662</c:v>
                </c:pt>
                <c:pt idx="1158">
                  <c:v>17.8662</c:v>
                </c:pt>
                <c:pt idx="1159">
                  <c:v>17.8665</c:v>
                </c:pt>
                <c:pt idx="1160">
                  <c:v>17.8661</c:v>
                </c:pt>
                <c:pt idx="1161">
                  <c:v>17.866</c:v>
                </c:pt>
                <c:pt idx="1162">
                  <c:v>17.8658</c:v>
                </c:pt>
                <c:pt idx="1163">
                  <c:v>17.866</c:v>
                </c:pt>
                <c:pt idx="1164">
                  <c:v>17.8658</c:v>
                </c:pt>
                <c:pt idx="1165">
                  <c:v>17.866</c:v>
                </c:pt>
                <c:pt idx="1166">
                  <c:v>17.8667</c:v>
                </c:pt>
                <c:pt idx="1167">
                  <c:v>17.8667</c:v>
                </c:pt>
                <c:pt idx="1168">
                  <c:v>17.8669</c:v>
                </c:pt>
                <c:pt idx="1169">
                  <c:v>17.8662</c:v>
                </c:pt>
                <c:pt idx="1170">
                  <c:v>17.865</c:v>
                </c:pt>
                <c:pt idx="1171">
                  <c:v>17.8643</c:v>
                </c:pt>
                <c:pt idx="1172">
                  <c:v>17.8629</c:v>
                </c:pt>
                <c:pt idx="1173">
                  <c:v>17.8625</c:v>
                </c:pt>
                <c:pt idx="1174">
                  <c:v>17.8618</c:v>
                </c:pt>
                <c:pt idx="1175">
                  <c:v>17.8612</c:v>
                </c:pt>
                <c:pt idx="1176">
                  <c:v>17.8597</c:v>
                </c:pt>
                <c:pt idx="1177">
                  <c:v>17.8582</c:v>
                </c:pt>
                <c:pt idx="1178">
                  <c:v>17.8558</c:v>
                </c:pt>
                <c:pt idx="1179">
                  <c:v>17.8542</c:v>
                </c:pt>
                <c:pt idx="1180">
                  <c:v>17.8529</c:v>
                </c:pt>
                <c:pt idx="1181">
                  <c:v>17.8523</c:v>
                </c:pt>
                <c:pt idx="1182">
                  <c:v>17.8525</c:v>
                </c:pt>
                <c:pt idx="1183">
                  <c:v>17.8534</c:v>
                </c:pt>
                <c:pt idx="1184">
                  <c:v>17.8544</c:v>
                </c:pt>
                <c:pt idx="1185">
                  <c:v>17.8546</c:v>
                </c:pt>
                <c:pt idx="1186">
                  <c:v>17.8547</c:v>
                </c:pt>
                <c:pt idx="1187">
                  <c:v>17.8547</c:v>
                </c:pt>
                <c:pt idx="1188">
                  <c:v>17.8553</c:v>
                </c:pt>
                <c:pt idx="1189">
                  <c:v>17.8565</c:v>
                </c:pt>
                <c:pt idx="1190">
                  <c:v>17.8572</c:v>
                </c:pt>
                <c:pt idx="1191">
                  <c:v>17.8579</c:v>
                </c:pt>
                <c:pt idx="1192">
                  <c:v>17.8582</c:v>
                </c:pt>
                <c:pt idx="1193">
                  <c:v>17.8582</c:v>
                </c:pt>
                <c:pt idx="1194">
                  <c:v>17.8582</c:v>
                </c:pt>
                <c:pt idx="1195">
                  <c:v>17.8582</c:v>
                </c:pt>
                <c:pt idx="1196">
                  <c:v>17.8584</c:v>
                </c:pt>
                <c:pt idx="1197">
                  <c:v>17.8582</c:v>
                </c:pt>
                <c:pt idx="1198">
                  <c:v>17.8589</c:v>
                </c:pt>
                <c:pt idx="1199">
                  <c:v>17.8586</c:v>
                </c:pt>
                <c:pt idx="1200">
                  <c:v>17.8584</c:v>
                </c:pt>
                <c:pt idx="1201">
                  <c:v>17.8587</c:v>
                </c:pt>
                <c:pt idx="1202">
                  <c:v>17.8592</c:v>
                </c:pt>
                <c:pt idx="1203">
                  <c:v>17.8594</c:v>
                </c:pt>
                <c:pt idx="1204">
                  <c:v>17.8596</c:v>
                </c:pt>
                <c:pt idx="1205">
                  <c:v>17.8598</c:v>
                </c:pt>
                <c:pt idx="1206">
                  <c:v>17.8596</c:v>
                </c:pt>
                <c:pt idx="1207">
                  <c:v>17.8599</c:v>
                </c:pt>
                <c:pt idx="1208">
                  <c:v>17.8601</c:v>
                </c:pt>
                <c:pt idx="1209">
                  <c:v>17.8598</c:v>
                </c:pt>
                <c:pt idx="1210">
                  <c:v>17.8598</c:v>
                </c:pt>
                <c:pt idx="1211">
                  <c:v>17.8599</c:v>
                </c:pt>
                <c:pt idx="1212">
                  <c:v>17.8605</c:v>
                </c:pt>
                <c:pt idx="1213">
                  <c:v>17.8601</c:v>
                </c:pt>
                <c:pt idx="1214">
                  <c:v>17.8608</c:v>
                </c:pt>
                <c:pt idx="1215">
                  <c:v>17.8612</c:v>
                </c:pt>
                <c:pt idx="1216">
                  <c:v>17.8618</c:v>
                </c:pt>
                <c:pt idx="1217">
                  <c:v>17.8627</c:v>
                </c:pt>
                <c:pt idx="1218">
                  <c:v>17.8636</c:v>
                </c:pt>
                <c:pt idx="1219">
                  <c:v>17.8653</c:v>
                </c:pt>
                <c:pt idx="1220">
                  <c:v>17.8662</c:v>
                </c:pt>
                <c:pt idx="1221">
                  <c:v>17.8665</c:v>
                </c:pt>
                <c:pt idx="1222">
                  <c:v>17.8676</c:v>
                </c:pt>
                <c:pt idx="1223">
                  <c:v>17.8677</c:v>
                </c:pt>
                <c:pt idx="1224">
                  <c:v>17.8677</c:v>
                </c:pt>
                <c:pt idx="1225">
                  <c:v>17.8679</c:v>
                </c:pt>
                <c:pt idx="1226">
                  <c:v>17.8682</c:v>
                </c:pt>
                <c:pt idx="1227">
                  <c:v>17.8686</c:v>
                </c:pt>
                <c:pt idx="1228">
                  <c:v>17.8677</c:v>
                </c:pt>
                <c:pt idx="1229">
                  <c:v>17.8679</c:v>
                </c:pt>
                <c:pt idx="1230">
                  <c:v>17.8672</c:v>
                </c:pt>
                <c:pt idx="1231">
                  <c:v>17.8667</c:v>
                </c:pt>
                <c:pt idx="1232">
                  <c:v>17.8662</c:v>
                </c:pt>
                <c:pt idx="1233">
                  <c:v>17.8651</c:v>
                </c:pt>
                <c:pt idx="1234">
                  <c:v>17.8639</c:v>
                </c:pt>
                <c:pt idx="1235">
                  <c:v>17.8629</c:v>
                </c:pt>
                <c:pt idx="1236">
                  <c:v>17.8629</c:v>
                </c:pt>
                <c:pt idx="1237">
                  <c:v>17.8618</c:v>
                </c:pt>
                <c:pt idx="1238">
                  <c:v>17.8605</c:v>
                </c:pt>
                <c:pt idx="1239">
                  <c:v>17.8598</c:v>
                </c:pt>
                <c:pt idx="1240">
                  <c:v>17.8591</c:v>
                </c:pt>
                <c:pt idx="1241">
                  <c:v>17.8591</c:v>
                </c:pt>
                <c:pt idx="1242">
                  <c:v>17.8587</c:v>
                </c:pt>
                <c:pt idx="1243">
                  <c:v>17.8589</c:v>
                </c:pt>
                <c:pt idx="1244">
                  <c:v>17.8587</c:v>
                </c:pt>
                <c:pt idx="1245">
                  <c:v>17.8587</c:v>
                </c:pt>
                <c:pt idx="1246">
                  <c:v>17.8589</c:v>
                </c:pt>
                <c:pt idx="1247">
                  <c:v>17.8582</c:v>
                </c:pt>
                <c:pt idx="1248">
                  <c:v>17.858</c:v>
                </c:pt>
                <c:pt idx="1249">
                  <c:v>17.8575</c:v>
                </c:pt>
                <c:pt idx="1250">
                  <c:v>17.8563</c:v>
                </c:pt>
                <c:pt idx="1251">
                  <c:v>17.856</c:v>
                </c:pt>
                <c:pt idx="1252">
                  <c:v>17.8567</c:v>
                </c:pt>
                <c:pt idx="1253">
                  <c:v>17.8573</c:v>
                </c:pt>
                <c:pt idx="1254">
                  <c:v>17.8555</c:v>
                </c:pt>
                <c:pt idx="1255">
                  <c:v>17.8527</c:v>
                </c:pt>
                <c:pt idx="1256">
                  <c:v>17.8509</c:v>
                </c:pt>
                <c:pt idx="1257">
                  <c:v>17.8496</c:v>
                </c:pt>
                <c:pt idx="1258">
                  <c:v>17.8492</c:v>
                </c:pt>
                <c:pt idx="1259">
                  <c:v>17.8487</c:v>
                </c:pt>
                <c:pt idx="1260">
                  <c:v>17.8464</c:v>
                </c:pt>
                <c:pt idx="1261">
                  <c:v>17.8444</c:v>
                </c:pt>
                <c:pt idx="1262">
                  <c:v>17.8432</c:v>
                </c:pt>
                <c:pt idx="1263">
                  <c:v>17.8421</c:v>
                </c:pt>
                <c:pt idx="1264">
                  <c:v>17.842</c:v>
                </c:pt>
                <c:pt idx="1265">
                  <c:v>17.842</c:v>
                </c:pt>
                <c:pt idx="1266">
                  <c:v>17.842</c:v>
                </c:pt>
                <c:pt idx="1267">
                  <c:v>17.8424</c:v>
                </c:pt>
                <c:pt idx="1268">
                  <c:v>17.8414</c:v>
                </c:pt>
                <c:pt idx="1269">
                  <c:v>17.8414</c:v>
                </c:pt>
                <c:pt idx="1270">
                  <c:v>17.8409</c:v>
                </c:pt>
                <c:pt idx="1271">
                  <c:v>17.8394</c:v>
                </c:pt>
                <c:pt idx="1272">
                  <c:v>17.838</c:v>
                </c:pt>
                <c:pt idx="1273">
                  <c:v>17.8368</c:v>
                </c:pt>
                <c:pt idx="1274">
                  <c:v>17.8359</c:v>
                </c:pt>
                <c:pt idx="1275">
                  <c:v>17.8348</c:v>
                </c:pt>
                <c:pt idx="1276">
                  <c:v>17.8347</c:v>
                </c:pt>
                <c:pt idx="1277">
                  <c:v>17.8343</c:v>
                </c:pt>
                <c:pt idx="1278">
                  <c:v>17.8338</c:v>
                </c:pt>
                <c:pt idx="1279">
                  <c:v>17.8337</c:v>
                </c:pt>
                <c:pt idx="1280">
                  <c:v>17.8333</c:v>
                </c:pt>
                <c:pt idx="1281">
                  <c:v>17.833</c:v>
                </c:pt>
                <c:pt idx="1282">
                  <c:v>17.833</c:v>
                </c:pt>
                <c:pt idx="1283">
                  <c:v>17.8328</c:v>
                </c:pt>
                <c:pt idx="1284">
                  <c:v>17.833</c:v>
                </c:pt>
                <c:pt idx="1285">
                  <c:v>17.8333</c:v>
                </c:pt>
                <c:pt idx="1286">
                  <c:v>17.8334</c:v>
                </c:pt>
                <c:pt idx="1287">
                  <c:v>17.8335</c:v>
                </c:pt>
                <c:pt idx="1288">
                  <c:v>17.8335</c:v>
                </c:pt>
                <c:pt idx="1289">
                  <c:v>17.834</c:v>
                </c:pt>
                <c:pt idx="1290">
                  <c:v>17.834</c:v>
                </c:pt>
                <c:pt idx="1291">
                  <c:v>17.8345</c:v>
                </c:pt>
                <c:pt idx="1292">
                  <c:v>17.8343</c:v>
                </c:pt>
                <c:pt idx="1293">
                  <c:v>17.8343</c:v>
                </c:pt>
                <c:pt idx="1294">
                  <c:v>17.8343</c:v>
                </c:pt>
                <c:pt idx="1295">
                  <c:v>17.8343</c:v>
                </c:pt>
                <c:pt idx="1296">
                  <c:v>17.8347</c:v>
                </c:pt>
                <c:pt idx="1297">
                  <c:v>17.8348</c:v>
                </c:pt>
                <c:pt idx="1298">
                  <c:v>17.835</c:v>
                </c:pt>
                <c:pt idx="1299">
                  <c:v>17.8349</c:v>
                </c:pt>
                <c:pt idx="1300">
                  <c:v>17.8349</c:v>
                </c:pt>
                <c:pt idx="1301">
                  <c:v>17.8347</c:v>
                </c:pt>
                <c:pt idx="1302">
                  <c:v>17.8352</c:v>
                </c:pt>
                <c:pt idx="1303">
                  <c:v>17.8354</c:v>
                </c:pt>
                <c:pt idx="1304">
                  <c:v>17.836</c:v>
                </c:pt>
                <c:pt idx="1305">
                  <c:v>17.8359</c:v>
                </c:pt>
                <c:pt idx="1306">
                  <c:v>17.8364</c:v>
                </c:pt>
                <c:pt idx="1307">
                  <c:v>17.8366</c:v>
                </c:pt>
                <c:pt idx="1308">
                  <c:v>17.8368</c:v>
                </c:pt>
                <c:pt idx="1309">
                  <c:v>17.8368</c:v>
                </c:pt>
                <c:pt idx="1310">
                  <c:v>17.8371</c:v>
                </c:pt>
                <c:pt idx="1311">
                  <c:v>17.8363</c:v>
                </c:pt>
                <c:pt idx="1312">
                  <c:v>17.8355</c:v>
                </c:pt>
                <c:pt idx="1313">
                  <c:v>17.8345</c:v>
                </c:pt>
                <c:pt idx="1314">
                  <c:v>17.8331</c:v>
                </c:pt>
                <c:pt idx="1315">
                  <c:v>17.8326</c:v>
                </c:pt>
                <c:pt idx="1316">
                  <c:v>17.8326</c:v>
                </c:pt>
                <c:pt idx="1317">
                  <c:v>17.8328</c:v>
                </c:pt>
                <c:pt idx="1318">
                  <c:v>17.8324</c:v>
                </c:pt>
                <c:pt idx="1319">
                  <c:v>17.8321</c:v>
                </c:pt>
                <c:pt idx="1320">
                  <c:v>17.8316</c:v>
                </c:pt>
                <c:pt idx="1321">
                  <c:v>17.8307</c:v>
                </c:pt>
                <c:pt idx="1322">
                  <c:v>17.8305</c:v>
                </c:pt>
                <c:pt idx="1323">
                  <c:v>17.8307</c:v>
                </c:pt>
                <c:pt idx="1324">
                  <c:v>17.8307</c:v>
                </c:pt>
                <c:pt idx="1325">
                  <c:v>17.8305</c:v>
                </c:pt>
                <c:pt idx="1326">
                  <c:v>17.8308</c:v>
                </c:pt>
                <c:pt idx="1327">
                  <c:v>17.8304</c:v>
                </c:pt>
                <c:pt idx="1328">
                  <c:v>17.8302</c:v>
                </c:pt>
                <c:pt idx="1329">
                  <c:v>17.83</c:v>
                </c:pt>
                <c:pt idx="1330">
                  <c:v>17.83</c:v>
                </c:pt>
                <c:pt idx="1331">
                  <c:v>17.8301</c:v>
                </c:pt>
                <c:pt idx="1332">
                  <c:v>17.8302</c:v>
                </c:pt>
                <c:pt idx="1333">
                  <c:v>17.8297</c:v>
                </c:pt>
                <c:pt idx="1334">
                  <c:v>17.8293</c:v>
                </c:pt>
                <c:pt idx="1335">
                  <c:v>17.829</c:v>
                </c:pt>
                <c:pt idx="1336">
                  <c:v>17.8274</c:v>
                </c:pt>
                <c:pt idx="1337">
                  <c:v>17.8269</c:v>
                </c:pt>
                <c:pt idx="1338">
                  <c:v>17.8269</c:v>
                </c:pt>
                <c:pt idx="1339">
                  <c:v>17.8266</c:v>
                </c:pt>
                <c:pt idx="1340">
                  <c:v>17.8262</c:v>
                </c:pt>
                <c:pt idx="1341">
                  <c:v>17.8262</c:v>
                </c:pt>
                <c:pt idx="1342">
                  <c:v>17.8261</c:v>
                </c:pt>
                <c:pt idx="1343">
                  <c:v>17.8259</c:v>
                </c:pt>
                <c:pt idx="1344">
                  <c:v>17.8261</c:v>
                </c:pt>
                <c:pt idx="1345">
                  <c:v>17.8262</c:v>
                </c:pt>
                <c:pt idx="1346">
                  <c:v>17.8261</c:v>
                </c:pt>
                <c:pt idx="1347">
                  <c:v>17.8257</c:v>
                </c:pt>
                <c:pt idx="1348">
                  <c:v>17.8252</c:v>
                </c:pt>
                <c:pt idx="1349">
                  <c:v>17.8251</c:v>
                </c:pt>
                <c:pt idx="1350">
                  <c:v>17.8248</c:v>
                </c:pt>
                <c:pt idx="1351">
                  <c:v>17.8248</c:v>
                </c:pt>
                <c:pt idx="1352">
                  <c:v>17.824</c:v>
                </c:pt>
                <c:pt idx="1353">
                  <c:v>17.8232</c:v>
                </c:pt>
                <c:pt idx="1354">
                  <c:v>17.8226</c:v>
                </c:pt>
                <c:pt idx="1355">
                  <c:v>17.8222</c:v>
                </c:pt>
                <c:pt idx="1356">
                  <c:v>17.8222</c:v>
                </c:pt>
                <c:pt idx="1357">
                  <c:v>17.8213</c:v>
                </c:pt>
                <c:pt idx="1358">
                  <c:v>17.8176</c:v>
                </c:pt>
                <c:pt idx="1359">
                  <c:v>17.8136</c:v>
                </c:pt>
                <c:pt idx="1360">
                  <c:v>17.8109</c:v>
                </c:pt>
                <c:pt idx="1361">
                  <c:v>17.8084</c:v>
                </c:pt>
                <c:pt idx="1362">
                  <c:v>17.8074</c:v>
                </c:pt>
                <c:pt idx="1363">
                  <c:v>17.8076</c:v>
                </c:pt>
                <c:pt idx="1364">
                  <c:v>17.807</c:v>
                </c:pt>
                <c:pt idx="1365">
                  <c:v>17.8074</c:v>
                </c:pt>
                <c:pt idx="1366">
                  <c:v>17.8065</c:v>
                </c:pt>
                <c:pt idx="1367">
                  <c:v>17.8065</c:v>
                </c:pt>
                <c:pt idx="1368">
                  <c:v>17.8057</c:v>
                </c:pt>
                <c:pt idx="1369">
                  <c:v>17.8051</c:v>
                </c:pt>
                <c:pt idx="1370">
                  <c:v>17.8038</c:v>
                </c:pt>
                <c:pt idx="1371">
                  <c:v>17.8025</c:v>
                </c:pt>
                <c:pt idx="1372">
                  <c:v>17.8013</c:v>
                </c:pt>
                <c:pt idx="1373">
                  <c:v>17.8</c:v>
                </c:pt>
                <c:pt idx="1374">
                  <c:v>17.7986</c:v>
                </c:pt>
                <c:pt idx="1375">
                  <c:v>17.7974</c:v>
                </c:pt>
                <c:pt idx="1376">
                  <c:v>17.7967</c:v>
                </c:pt>
                <c:pt idx="1377">
                  <c:v>17.795</c:v>
                </c:pt>
                <c:pt idx="1378">
                  <c:v>17.7934</c:v>
                </c:pt>
                <c:pt idx="1379">
                  <c:v>17.7919</c:v>
                </c:pt>
                <c:pt idx="1380">
                  <c:v>17.7903</c:v>
                </c:pt>
                <c:pt idx="1381">
                  <c:v>17.7893</c:v>
                </c:pt>
                <c:pt idx="1382">
                  <c:v>17.788</c:v>
                </c:pt>
                <c:pt idx="1383">
                  <c:v>17.7867</c:v>
                </c:pt>
                <c:pt idx="1384">
                  <c:v>17.7858</c:v>
                </c:pt>
                <c:pt idx="1385">
                  <c:v>17.786</c:v>
                </c:pt>
                <c:pt idx="1386">
                  <c:v>17.7863</c:v>
                </c:pt>
                <c:pt idx="1387">
                  <c:v>17.7868</c:v>
                </c:pt>
                <c:pt idx="1388">
                  <c:v>17.7867</c:v>
                </c:pt>
                <c:pt idx="1389">
                  <c:v>17.787</c:v>
                </c:pt>
                <c:pt idx="1390">
                  <c:v>17.7865</c:v>
                </c:pt>
                <c:pt idx="1391">
                  <c:v>17.7855</c:v>
                </c:pt>
                <c:pt idx="1392">
                  <c:v>17.7848</c:v>
                </c:pt>
                <c:pt idx="1393">
                  <c:v>17.7844</c:v>
                </c:pt>
                <c:pt idx="1394">
                  <c:v>17.7844</c:v>
                </c:pt>
                <c:pt idx="1395">
                  <c:v>17.7839</c:v>
                </c:pt>
                <c:pt idx="1396">
                  <c:v>17.7839</c:v>
                </c:pt>
                <c:pt idx="1397">
                  <c:v>17.7834</c:v>
                </c:pt>
                <c:pt idx="1398">
                  <c:v>17.7827</c:v>
                </c:pt>
                <c:pt idx="1399">
                  <c:v>17.7813</c:v>
                </c:pt>
                <c:pt idx="1400">
                  <c:v>17.7806</c:v>
                </c:pt>
                <c:pt idx="1401">
                  <c:v>17.7798</c:v>
                </c:pt>
                <c:pt idx="1402">
                  <c:v>17.7789</c:v>
                </c:pt>
                <c:pt idx="1403">
                  <c:v>17.7782</c:v>
                </c:pt>
                <c:pt idx="1404">
                  <c:v>17.7773</c:v>
                </c:pt>
                <c:pt idx="1405">
                  <c:v>17.7766</c:v>
                </c:pt>
                <c:pt idx="1406">
                  <c:v>17.7758</c:v>
                </c:pt>
                <c:pt idx="1407">
                  <c:v>17.7739</c:v>
                </c:pt>
                <c:pt idx="1408">
                  <c:v>17.7725</c:v>
                </c:pt>
                <c:pt idx="1409">
                  <c:v>17.7711</c:v>
                </c:pt>
                <c:pt idx="1410">
                  <c:v>17.7697</c:v>
                </c:pt>
                <c:pt idx="1411">
                  <c:v>17.768</c:v>
                </c:pt>
                <c:pt idx="1412">
                  <c:v>17.7662</c:v>
                </c:pt>
                <c:pt idx="1413">
                  <c:v>17.7656</c:v>
                </c:pt>
                <c:pt idx="1414">
                  <c:v>17.7642</c:v>
                </c:pt>
                <c:pt idx="1415">
                  <c:v>17.763</c:v>
                </c:pt>
                <c:pt idx="1416">
                  <c:v>17.7622</c:v>
                </c:pt>
                <c:pt idx="1417">
                  <c:v>17.7612</c:v>
                </c:pt>
                <c:pt idx="1418">
                  <c:v>17.7599</c:v>
                </c:pt>
                <c:pt idx="1419">
                  <c:v>17.759</c:v>
                </c:pt>
                <c:pt idx="1420">
                  <c:v>17.758</c:v>
                </c:pt>
                <c:pt idx="1421">
                  <c:v>17.7573</c:v>
                </c:pt>
                <c:pt idx="1422">
                  <c:v>17.7569</c:v>
                </c:pt>
                <c:pt idx="1423">
                  <c:v>17.7562</c:v>
                </c:pt>
                <c:pt idx="1424">
                  <c:v>17.7558</c:v>
                </c:pt>
                <c:pt idx="1425">
                  <c:v>17.7559</c:v>
                </c:pt>
                <c:pt idx="1426">
                  <c:v>17.756</c:v>
                </c:pt>
                <c:pt idx="1427">
                  <c:v>17.756</c:v>
                </c:pt>
                <c:pt idx="1428">
                  <c:v>17.7557</c:v>
                </c:pt>
                <c:pt idx="1429">
                  <c:v>17.7558</c:v>
                </c:pt>
                <c:pt idx="1430">
                  <c:v>17.7557</c:v>
                </c:pt>
                <c:pt idx="1431">
                  <c:v>17.7559</c:v>
                </c:pt>
                <c:pt idx="1432">
                  <c:v>17.7562</c:v>
                </c:pt>
                <c:pt idx="1433">
                  <c:v>17.757</c:v>
                </c:pt>
                <c:pt idx="1434">
                  <c:v>17.7571</c:v>
                </c:pt>
                <c:pt idx="1435">
                  <c:v>17.7585</c:v>
                </c:pt>
                <c:pt idx="1436">
                  <c:v>17.7588</c:v>
                </c:pt>
                <c:pt idx="1437">
                  <c:v>17.7599</c:v>
                </c:pt>
                <c:pt idx="1438">
                  <c:v>17.7642</c:v>
                </c:pt>
                <c:pt idx="1439">
                  <c:v>17.7687</c:v>
                </c:pt>
                <c:pt idx="1440">
                  <c:v>17.772</c:v>
                </c:pt>
                <c:pt idx="1441">
                  <c:v>17.7737</c:v>
                </c:pt>
                <c:pt idx="1442">
                  <c:v>17.7749</c:v>
                </c:pt>
                <c:pt idx="1443">
                  <c:v>17.7765</c:v>
                </c:pt>
                <c:pt idx="1444">
                  <c:v>17.778</c:v>
                </c:pt>
                <c:pt idx="1445">
                  <c:v>17.7794</c:v>
                </c:pt>
                <c:pt idx="1446">
                  <c:v>17.7808</c:v>
                </c:pt>
                <c:pt idx="1447">
                  <c:v>17.782</c:v>
                </c:pt>
                <c:pt idx="1448">
                  <c:v>17.782</c:v>
                </c:pt>
                <c:pt idx="1449">
                  <c:v>17.7817</c:v>
                </c:pt>
                <c:pt idx="1450">
                  <c:v>17.7794</c:v>
                </c:pt>
                <c:pt idx="1451">
                  <c:v>17.7766</c:v>
                </c:pt>
                <c:pt idx="1452">
                  <c:v>17.772</c:v>
                </c:pt>
                <c:pt idx="1453">
                  <c:v>17.7675</c:v>
                </c:pt>
                <c:pt idx="1454">
                  <c:v>17.7628</c:v>
                </c:pt>
                <c:pt idx="1455">
                  <c:v>17.7576</c:v>
                </c:pt>
                <c:pt idx="1456">
                  <c:v>17.7531</c:v>
                </c:pt>
                <c:pt idx="1457">
                  <c:v>17.7478</c:v>
                </c:pt>
                <c:pt idx="1458">
                  <c:v>17.7426</c:v>
                </c:pt>
                <c:pt idx="1459">
                  <c:v>17.7382</c:v>
                </c:pt>
                <c:pt idx="1460">
                  <c:v>17.7353</c:v>
                </c:pt>
                <c:pt idx="1461">
                  <c:v>17.7327</c:v>
                </c:pt>
                <c:pt idx="1462">
                  <c:v>17.7296</c:v>
                </c:pt>
                <c:pt idx="1463">
                  <c:v>17.727</c:v>
                </c:pt>
                <c:pt idx="1464">
                  <c:v>17.7251</c:v>
                </c:pt>
                <c:pt idx="1465">
                  <c:v>17.7227</c:v>
                </c:pt>
                <c:pt idx="1466">
                  <c:v>17.7203</c:v>
                </c:pt>
                <c:pt idx="1467">
                  <c:v>17.7178</c:v>
                </c:pt>
                <c:pt idx="1468">
                  <c:v>17.7165</c:v>
                </c:pt>
                <c:pt idx="1469">
                  <c:v>17.7146</c:v>
                </c:pt>
                <c:pt idx="1470">
                  <c:v>17.7137</c:v>
                </c:pt>
                <c:pt idx="1471">
                  <c:v>17.7125</c:v>
                </c:pt>
                <c:pt idx="1472">
                  <c:v>17.7116</c:v>
                </c:pt>
                <c:pt idx="1473">
                  <c:v>17.7104</c:v>
                </c:pt>
                <c:pt idx="1474">
                  <c:v>17.7094</c:v>
                </c:pt>
                <c:pt idx="1475">
                  <c:v>17.7076</c:v>
                </c:pt>
                <c:pt idx="1476">
                  <c:v>17.7069</c:v>
                </c:pt>
                <c:pt idx="1477">
                  <c:v>17.7066</c:v>
                </c:pt>
                <c:pt idx="1478">
                  <c:v>17.7061</c:v>
                </c:pt>
                <c:pt idx="1479">
                  <c:v>17.7042</c:v>
                </c:pt>
                <c:pt idx="1480">
                  <c:v>17.7004</c:v>
                </c:pt>
                <c:pt idx="1481">
                  <c:v>17.6975</c:v>
                </c:pt>
                <c:pt idx="1482">
                  <c:v>17.6969</c:v>
                </c:pt>
                <c:pt idx="1483">
                  <c:v>17.6966</c:v>
                </c:pt>
                <c:pt idx="1484">
                  <c:v>17.6963</c:v>
                </c:pt>
                <c:pt idx="1485">
                  <c:v>17.6952</c:v>
                </c:pt>
                <c:pt idx="1486">
                  <c:v>17.6938</c:v>
                </c:pt>
                <c:pt idx="1487">
                  <c:v>17.6923</c:v>
                </c:pt>
                <c:pt idx="1488">
                  <c:v>17.6907</c:v>
                </c:pt>
                <c:pt idx="1489">
                  <c:v>17.6902</c:v>
                </c:pt>
                <c:pt idx="1490">
                  <c:v>17.6895</c:v>
                </c:pt>
                <c:pt idx="1491">
                  <c:v>17.6914</c:v>
                </c:pt>
                <c:pt idx="1492">
                  <c:v>17.6925</c:v>
                </c:pt>
                <c:pt idx="1493">
                  <c:v>17.6933</c:v>
                </c:pt>
                <c:pt idx="1494">
                  <c:v>17.6937</c:v>
                </c:pt>
                <c:pt idx="1495">
                  <c:v>17.6935</c:v>
                </c:pt>
                <c:pt idx="1496">
                  <c:v>17.6936</c:v>
                </c:pt>
                <c:pt idx="1497">
                  <c:v>17.6937</c:v>
                </c:pt>
                <c:pt idx="1498">
                  <c:v>17.694</c:v>
                </c:pt>
                <c:pt idx="1499">
                  <c:v>17.6945</c:v>
                </c:pt>
                <c:pt idx="1500">
                  <c:v>17.6939</c:v>
                </c:pt>
                <c:pt idx="1501">
                  <c:v>17.6942</c:v>
                </c:pt>
                <c:pt idx="1502">
                  <c:v>17.6943</c:v>
                </c:pt>
                <c:pt idx="1503">
                  <c:v>17.6947</c:v>
                </c:pt>
                <c:pt idx="1504">
                  <c:v>17.6944</c:v>
                </c:pt>
                <c:pt idx="1505">
                  <c:v>17.6945</c:v>
                </c:pt>
                <c:pt idx="1506">
                  <c:v>17.6942</c:v>
                </c:pt>
                <c:pt idx="1507">
                  <c:v>17.6924</c:v>
                </c:pt>
                <c:pt idx="1508">
                  <c:v>17.6899</c:v>
                </c:pt>
                <c:pt idx="1509">
                  <c:v>17.6864</c:v>
                </c:pt>
                <c:pt idx="1510">
                  <c:v>17.6838</c:v>
                </c:pt>
                <c:pt idx="1511">
                  <c:v>17.6816</c:v>
                </c:pt>
                <c:pt idx="1512">
                  <c:v>17.6805</c:v>
                </c:pt>
                <c:pt idx="1513">
                  <c:v>17.6781</c:v>
                </c:pt>
                <c:pt idx="1514">
                  <c:v>17.6758</c:v>
                </c:pt>
                <c:pt idx="1515">
                  <c:v>17.6735</c:v>
                </c:pt>
                <c:pt idx="1516">
                  <c:v>17.6688</c:v>
                </c:pt>
                <c:pt idx="1517">
                  <c:v>17.6629</c:v>
                </c:pt>
                <c:pt idx="1518">
                  <c:v>17.6588</c:v>
                </c:pt>
                <c:pt idx="1519">
                  <c:v>17.657</c:v>
                </c:pt>
                <c:pt idx="1520">
                  <c:v>17.655</c:v>
                </c:pt>
                <c:pt idx="1521">
                  <c:v>17.6526</c:v>
                </c:pt>
                <c:pt idx="1522">
                  <c:v>17.6529</c:v>
                </c:pt>
                <c:pt idx="1523">
                  <c:v>17.6562</c:v>
                </c:pt>
                <c:pt idx="1524">
                  <c:v>17.6576</c:v>
                </c:pt>
                <c:pt idx="1525">
                  <c:v>17.6579</c:v>
                </c:pt>
                <c:pt idx="1526">
                  <c:v>17.6533</c:v>
                </c:pt>
                <c:pt idx="1527">
                  <c:v>17.6469</c:v>
                </c:pt>
                <c:pt idx="1528">
                  <c:v>17.6403</c:v>
                </c:pt>
                <c:pt idx="1529">
                  <c:v>17.6349</c:v>
                </c:pt>
                <c:pt idx="1530">
                  <c:v>17.6292</c:v>
                </c:pt>
                <c:pt idx="1531">
                  <c:v>17.6252</c:v>
                </c:pt>
                <c:pt idx="1532">
                  <c:v>17.6204</c:v>
                </c:pt>
                <c:pt idx="1533">
                  <c:v>17.6161</c:v>
                </c:pt>
                <c:pt idx="1534">
                  <c:v>17.6156</c:v>
                </c:pt>
                <c:pt idx="1535">
                  <c:v>17.6163</c:v>
                </c:pt>
                <c:pt idx="1536">
                  <c:v>17.616</c:v>
                </c:pt>
                <c:pt idx="1537">
                  <c:v>17.6161</c:v>
                </c:pt>
                <c:pt idx="1538">
                  <c:v>17.6119</c:v>
                </c:pt>
                <c:pt idx="1539">
                  <c:v>17.608</c:v>
                </c:pt>
                <c:pt idx="1540">
                  <c:v>17.605</c:v>
                </c:pt>
                <c:pt idx="1541">
                  <c:v>17.603</c:v>
                </c:pt>
                <c:pt idx="1542">
                  <c:v>17.5995</c:v>
                </c:pt>
                <c:pt idx="1543">
                  <c:v>17.5938</c:v>
                </c:pt>
                <c:pt idx="1544">
                  <c:v>17.5852</c:v>
                </c:pt>
                <c:pt idx="1545">
                  <c:v>17.5772</c:v>
                </c:pt>
                <c:pt idx="1546">
                  <c:v>17.5707</c:v>
                </c:pt>
                <c:pt idx="1547">
                  <c:v>17.5611</c:v>
                </c:pt>
                <c:pt idx="1548">
                  <c:v>17.552</c:v>
                </c:pt>
                <c:pt idx="1549">
                  <c:v>17.5451</c:v>
                </c:pt>
                <c:pt idx="1550">
                  <c:v>17.5385</c:v>
                </c:pt>
                <c:pt idx="1551">
                  <c:v>17.5322</c:v>
                </c:pt>
                <c:pt idx="1552">
                  <c:v>17.5234</c:v>
                </c:pt>
                <c:pt idx="1553">
                  <c:v>17.5145</c:v>
                </c:pt>
                <c:pt idx="1554">
                  <c:v>17.5047</c:v>
                </c:pt>
                <c:pt idx="1555">
                  <c:v>17.4946</c:v>
                </c:pt>
                <c:pt idx="1556">
                  <c:v>17.4849</c:v>
                </c:pt>
                <c:pt idx="1557">
                  <c:v>17.4745</c:v>
                </c:pt>
                <c:pt idx="1558">
                  <c:v>17.464</c:v>
                </c:pt>
                <c:pt idx="1559">
                  <c:v>17.4559</c:v>
                </c:pt>
                <c:pt idx="1560">
                  <c:v>17.4511</c:v>
                </c:pt>
                <c:pt idx="1561">
                  <c:v>17.4468</c:v>
                </c:pt>
                <c:pt idx="1562">
                  <c:v>17.4421</c:v>
                </c:pt>
                <c:pt idx="1563">
                  <c:v>17.4369</c:v>
                </c:pt>
                <c:pt idx="1564">
                  <c:v>17.4304</c:v>
                </c:pt>
                <c:pt idx="1565">
                  <c:v>17.4229</c:v>
                </c:pt>
                <c:pt idx="1566">
                  <c:v>17.4073</c:v>
                </c:pt>
                <c:pt idx="1567">
                  <c:v>17.3861</c:v>
                </c:pt>
                <c:pt idx="1568">
                  <c:v>17.3613</c:v>
                </c:pt>
                <c:pt idx="1569">
                  <c:v>17.3505</c:v>
                </c:pt>
                <c:pt idx="1570">
                  <c:v>17.3383</c:v>
                </c:pt>
                <c:pt idx="1571">
                  <c:v>17.3262</c:v>
                </c:pt>
                <c:pt idx="1572">
                  <c:v>17.3174</c:v>
                </c:pt>
                <c:pt idx="1573">
                  <c:v>17.3108</c:v>
                </c:pt>
                <c:pt idx="1574">
                  <c:v>17.3066</c:v>
                </c:pt>
                <c:pt idx="1575">
                  <c:v>17.2997</c:v>
                </c:pt>
                <c:pt idx="1576">
                  <c:v>17.2899</c:v>
                </c:pt>
                <c:pt idx="1577">
                  <c:v>17.2806</c:v>
                </c:pt>
                <c:pt idx="1578">
                  <c:v>17.2714</c:v>
                </c:pt>
                <c:pt idx="1579">
                  <c:v>17.2671</c:v>
                </c:pt>
                <c:pt idx="1580">
                  <c:v>17.2652</c:v>
                </c:pt>
                <c:pt idx="1581">
                  <c:v>17.2652</c:v>
                </c:pt>
                <c:pt idx="1582">
                  <c:v>17.2649</c:v>
                </c:pt>
                <c:pt idx="1583">
                  <c:v>17.263</c:v>
                </c:pt>
                <c:pt idx="1584">
                  <c:v>17.2559</c:v>
                </c:pt>
                <c:pt idx="1585">
                  <c:v>17.2489</c:v>
                </c:pt>
                <c:pt idx="1586">
                  <c:v>17.2433</c:v>
                </c:pt>
                <c:pt idx="1587">
                  <c:v>17.2381</c:v>
                </c:pt>
                <c:pt idx="1588">
                  <c:v>17.2345</c:v>
                </c:pt>
                <c:pt idx="1589">
                  <c:v>17.2325</c:v>
                </c:pt>
                <c:pt idx="1590">
                  <c:v>17.2304</c:v>
                </c:pt>
                <c:pt idx="1591">
                  <c:v>17.2298</c:v>
                </c:pt>
                <c:pt idx="1592">
                  <c:v>17.2294</c:v>
                </c:pt>
                <c:pt idx="1593">
                  <c:v>17.2292</c:v>
                </c:pt>
                <c:pt idx="1594">
                  <c:v>17.2287</c:v>
                </c:pt>
                <c:pt idx="1595">
                  <c:v>17.2282</c:v>
                </c:pt>
                <c:pt idx="1596">
                  <c:v>17.2283</c:v>
                </c:pt>
                <c:pt idx="1597">
                  <c:v>17.2282</c:v>
                </c:pt>
                <c:pt idx="1598">
                  <c:v>17.2294</c:v>
                </c:pt>
                <c:pt idx="1599">
                  <c:v>17.2299</c:v>
                </c:pt>
                <c:pt idx="1600">
                  <c:v>17.2303</c:v>
                </c:pt>
                <c:pt idx="1601">
                  <c:v>17.2299</c:v>
                </c:pt>
                <c:pt idx="1602">
                  <c:v>17.2288</c:v>
                </c:pt>
                <c:pt idx="1603">
                  <c:v>17.2276</c:v>
                </c:pt>
                <c:pt idx="1604">
                  <c:v>17.2274</c:v>
                </c:pt>
                <c:pt idx="1605">
                  <c:v>17.2275</c:v>
                </c:pt>
                <c:pt idx="1606">
                  <c:v>17.2275</c:v>
                </c:pt>
                <c:pt idx="1607">
                  <c:v>17.2268</c:v>
                </c:pt>
                <c:pt idx="1608">
                  <c:v>17.2268</c:v>
                </c:pt>
                <c:pt idx="1609">
                  <c:v>17.227</c:v>
                </c:pt>
                <c:pt idx="1610">
                  <c:v>17.2271</c:v>
                </c:pt>
                <c:pt idx="1611">
                  <c:v>17.2264</c:v>
                </c:pt>
                <c:pt idx="1612">
                  <c:v>17.2257</c:v>
                </c:pt>
                <c:pt idx="1613">
                  <c:v>17.224</c:v>
                </c:pt>
                <c:pt idx="1614">
                  <c:v>17.2205</c:v>
                </c:pt>
                <c:pt idx="1615">
                  <c:v>17.219</c:v>
                </c:pt>
                <c:pt idx="1616">
                  <c:v>17.2173</c:v>
                </c:pt>
                <c:pt idx="1617">
                  <c:v>17.2171</c:v>
                </c:pt>
                <c:pt idx="1618">
                  <c:v>17.2168</c:v>
                </c:pt>
                <c:pt idx="1619">
                  <c:v>17.2171</c:v>
                </c:pt>
                <c:pt idx="1620">
                  <c:v>17.218</c:v>
                </c:pt>
                <c:pt idx="1621">
                  <c:v>17.2183</c:v>
                </c:pt>
                <c:pt idx="1622">
                  <c:v>17.2179</c:v>
                </c:pt>
                <c:pt idx="1623">
                  <c:v>17.2185</c:v>
                </c:pt>
                <c:pt idx="1624">
                  <c:v>17.2175</c:v>
                </c:pt>
                <c:pt idx="1625">
                  <c:v>17.2164</c:v>
                </c:pt>
                <c:pt idx="1626">
                  <c:v>17.2157</c:v>
                </c:pt>
                <c:pt idx="1627">
                  <c:v>17.2151</c:v>
                </c:pt>
                <c:pt idx="1628">
                  <c:v>17.2154</c:v>
                </c:pt>
                <c:pt idx="1629">
                  <c:v>17.2154</c:v>
                </c:pt>
                <c:pt idx="1630">
                  <c:v>17.2153</c:v>
                </c:pt>
                <c:pt idx="1631">
                  <c:v>17.2147</c:v>
                </c:pt>
                <c:pt idx="1632">
                  <c:v>17.2154</c:v>
                </c:pt>
                <c:pt idx="1633">
                  <c:v>17.2159</c:v>
                </c:pt>
                <c:pt idx="1634">
                  <c:v>17.2164</c:v>
                </c:pt>
                <c:pt idx="1635">
                  <c:v>17.2168</c:v>
                </c:pt>
                <c:pt idx="1636">
                  <c:v>17.2173</c:v>
                </c:pt>
                <c:pt idx="1637">
                  <c:v>17.2173</c:v>
                </c:pt>
                <c:pt idx="1638">
                  <c:v>17.2172</c:v>
                </c:pt>
                <c:pt idx="1639">
                  <c:v>17.2159</c:v>
                </c:pt>
                <c:pt idx="1640">
                  <c:v>17.2142</c:v>
                </c:pt>
                <c:pt idx="1641">
                  <c:v>17.2142</c:v>
                </c:pt>
                <c:pt idx="1642">
                  <c:v>17.2156</c:v>
                </c:pt>
                <c:pt idx="1643">
                  <c:v>17.2166</c:v>
                </c:pt>
                <c:pt idx="1644">
                  <c:v>17.2173</c:v>
                </c:pt>
                <c:pt idx="1645">
                  <c:v>17.2173</c:v>
                </c:pt>
                <c:pt idx="1646">
                  <c:v>17.2171</c:v>
                </c:pt>
                <c:pt idx="1647">
                  <c:v>17.217</c:v>
                </c:pt>
                <c:pt idx="1648">
                  <c:v>17.2156</c:v>
                </c:pt>
                <c:pt idx="1649">
                  <c:v>17.2151</c:v>
                </c:pt>
                <c:pt idx="1650">
                  <c:v>17.2159</c:v>
                </c:pt>
                <c:pt idx="1651">
                  <c:v>17.2154</c:v>
                </c:pt>
                <c:pt idx="1652">
                  <c:v>17.2157</c:v>
                </c:pt>
                <c:pt idx="1653">
                  <c:v>17.2156</c:v>
                </c:pt>
                <c:pt idx="1654">
                  <c:v>17.216</c:v>
                </c:pt>
                <c:pt idx="1655">
                  <c:v>17.2149</c:v>
                </c:pt>
                <c:pt idx="1656">
                  <c:v>17.2151</c:v>
                </c:pt>
                <c:pt idx="1657">
                  <c:v>17.2154</c:v>
                </c:pt>
                <c:pt idx="1658">
                  <c:v>17.2152</c:v>
                </c:pt>
                <c:pt idx="1659">
                  <c:v>17.2152</c:v>
                </c:pt>
                <c:pt idx="1660">
                  <c:v>17.2147</c:v>
                </c:pt>
                <c:pt idx="1661">
                  <c:v>17.2142</c:v>
                </c:pt>
                <c:pt idx="1662">
                  <c:v>17.2144</c:v>
                </c:pt>
                <c:pt idx="1663">
                  <c:v>17.214</c:v>
                </c:pt>
                <c:pt idx="1664">
                  <c:v>17.2135</c:v>
                </c:pt>
                <c:pt idx="1665">
                  <c:v>17.214</c:v>
                </c:pt>
                <c:pt idx="1666">
                  <c:v>17.2135</c:v>
                </c:pt>
                <c:pt idx="1667">
                  <c:v>17.2133</c:v>
                </c:pt>
                <c:pt idx="1668">
                  <c:v>17.2128</c:v>
                </c:pt>
                <c:pt idx="1669">
                  <c:v>17.2121</c:v>
                </c:pt>
                <c:pt idx="1670">
                  <c:v>17.2118</c:v>
                </c:pt>
                <c:pt idx="1671">
                  <c:v>17.2114</c:v>
                </c:pt>
                <c:pt idx="1672">
                  <c:v>17.2107</c:v>
                </c:pt>
                <c:pt idx="1673">
                  <c:v>17.2102</c:v>
                </c:pt>
                <c:pt idx="1674">
                  <c:v>17.2095</c:v>
                </c:pt>
                <c:pt idx="1675">
                  <c:v>17.2094</c:v>
                </c:pt>
                <c:pt idx="1676">
                  <c:v>17.2094</c:v>
                </c:pt>
                <c:pt idx="1677">
                  <c:v>17.2092</c:v>
                </c:pt>
                <c:pt idx="1678">
                  <c:v>17.2089</c:v>
                </c:pt>
                <c:pt idx="1679">
                  <c:v>17.2092</c:v>
                </c:pt>
                <c:pt idx="1680">
                  <c:v>17.2092</c:v>
                </c:pt>
                <c:pt idx="1681">
                  <c:v>17.209</c:v>
                </c:pt>
                <c:pt idx="1682">
                  <c:v>17.2087</c:v>
                </c:pt>
                <c:pt idx="1683">
                  <c:v>17.2089</c:v>
                </c:pt>
                <c:pt idx="1684">
                  <c:v>17.2085</c:v>
                </c:pt>
                <c:pt idx="1685">
                  <c:v>17.2085</c:v>
                </c:pt>
                <c:pt idx="1686">
                  <c:v>17.208</c:v>
                </c:pt>
                <c:pt idx="1687">
                  <c:v>17.2071</c:v>
                </c:pt>
                <c:pt idx="1688">
                  <c:v>17.2073</c:v>
                </c:pt>
                <c:pt idx="1689">
                  <c:v>17.2074</c:v>
                </c:pt>
                <c:pt idx="1690">
                  <c:v>17.2075</c:v>
                </c:pt>
                <c:pt idx="1691">
                  <c:v>17.2078</c:v>
                </c:pt>
                <c:pt idx="1692">
                  <c:v>17.2077</c:v>
                </c:pt>
                <c:pt idx="1693">
                  <c:v>17.2077</c:v>
                </c:pt>
                <c:pt idx="1694">
                  <c:v>17.2077</c:v>
                </c:pt>
                <c:pt idx="1695">
                  <c:v>17.2073</c:v>
                </c:pt>
                <c:pt idx="1696">
                  <c:v>17.2073</c:v>
                </c:pt>
                <c:pt idx="1697">
                  <c:v>17.2073</c:v>
                </c:pt>
                <c:pt idx="1698">
                  <c:v>17.2069</c:v>
                </c:pt>
                <c:pt idx="1699">
                  <c:v>17.2073</c:v>
                </c:pt>
                <c:pt idx="1700">
                  <c:v>17.2075</c:v>
                </c:pt>
                <c:pt idx="1701">
                  <c:v>17.2073</c:v>
                </c:pt>
                <c:pt idx="1702">
                  <c:v>17.2069</c:v>
                </c:pt>
                <c:pt idx="1703">
                  <c:v>17.2069</c:v>
                </c:pt>
                <c:pt idx="1704">
                  <c:v>17.2064</c:v>
                </c:pt>
                <c:pt idx="1705">
                  <c:v>17.2068</c:v>
                </c:pt>
                <c:pt idx="1706">
                  <c:v>17.2066</c:v>
                </c:pt>
                <c:pt idx="1707">
                  <c:v>17.2061</c:v>
                </c:pt>
                <c:pt idx="1708">
                  <c:v>17.2054</c:v>
                </c:pt>
                <c:pt idx="1709">
                  <c:v>17.2033</c:v>
                </c:pt>
                <c:pt idx="1710">
                  <c:v>17.2013</c:v>
                </c:pt>
                <c:pt idx="1711">
                  <c:v>17.2009</c:v>
                </c:pt>
                <c:pt idx="1712">
                  <c:v>17.2004</c:v>
                </c:pt>
                <c:pt idx="1713">
                  <c:v>17.2006</c:v>
                </c:pt>
                <c:pt idx="1714">
                  <c:v>17.1999</c:v>
                </c:pt>
                <c:pt idx="1715">
                  <c:v>17.1995</c:v>
                </c:pt>
                <c:pt idx="1716">
                  <c:v>17.1994</c:v>
                </c:pt>
                <c:pt idx="1717">
                  <c:v>17.199</c:v>
                </c:pt>
                <c:pt idx="1718">
                  <c:v>17.1988</c:v>
                </c:pt>
                <c:pt idx="1719">
                  <c:v>17.1983</c:v>
                </c:pt>
                <c:pt idx="1720">
                  <c:v>17.1983</c:v>
                </c:pt>
                <c:pt idx="1721">
                  <c:v>17.1978</c:v>
                </c:pt>
                <c:pt idx="1722">
                  <c:v>17.1971</c:v>
                </c:pt>
                <c:pt idx="1723">
                  <c:v>17.1968</c:v>
                </c:pt>
                <c:pt idx="1724">
                  <c:v>17.1961</c:v>
                </c:pt>
                <c:pt idx="1725">
                  <c:v>17.1958</c:v>
                </c:pt>
                <c:pt idx="1726">
                  <c:v>17.1956</c:v>
                </c:pt>
                <c:pt idx="1727">
                  <c:v>17.1952</c:v>
                </c:pt>
                <c:pt idx="1728">
                  <c:v>17.1952</c:v>
                </c:pt>
                <c:pt idx="1729">
                  <c:v>17.1954</c:v>
                </c:pt>
                <c:pt idx="1730">
                  <c:v>17.1954</c:v>
                </c:pt>
                <c:pt idx="1731">
                  <c:v>17.1951</c:v>
                </c:pt>
                <c:pt idx="1732">
                  <c:v>17.1952</c:v>
                </c:pt>
                <c:pt idx="1733">
                  <c:v>17.1954</c:v>
                </c:pt>
                <c:pt idx="1734">
                  <c:v>17.1952</c:v>
                </c:pt>
                <c:pt idx="1735">
                  <c:v>17.1951</c:v>
                </c:pt>
                <c:pt idx="1736">
                  <c:v>17.1947</c:v>
                </c:pt>
                <c:pt idx="1737">
                  <c:v>17.1951</c:v>
                </c:pt>
                <c:pt idx="1738">
                  <c:v>17.1947</c:v>
                </c:pt>
                <c:pt idx="1739">
                  <c:v>17.1952</c:v>
                </c:pt>
                <c:pt idx="1740">
                  <c:v>17.1951</c:v>
                </c:pt>
                <c:pt idx="1741">
                  <c:v>17.1946</c:v>
                </c:pt>
                <c:pt idx="1742">
                  <c:v>17.1947</c:v>
                </c:pt>
                <c:pt idx="1743">
                  <c:v>17.1947</c:v>
                </c:pt>
                <c:pt idx="1744">
                  <c:v>17.1935</c:v>
                </c:pt>
                <c:pt idx="1745">
                  <c:v>17.1866</c:v>
                </c:pt>
                <c:pt idx="1746">
                  <c:v>17.1797</c:v>
                </c:pt>
                <c:pt idx="1747">
                  <c:v>17.1762</c:v>
                </c:pt>
                <c:pt idx="1748">
                  <c:v>17.1737</c:v>
                </c:pt>
                <c:pt idx="1749">
                  <c:v>17.1722</c:v>
                </c:pt>
                <c:pt idx="1750">
                  <c:v>17.1704</c:v>
                </c:pt>
                <c:pt idx="1751">
                  <c:v>17.1688</c:v>
                </c:pt>
                <c:pt idx="1752">
                  <c:v>17.168</c:v>
                </c:pt>
                <c:pt idx="1753">
                  <c:v>17.166</c:v>
                </c:pt>
                <c:pt idx="1754">
                  <c:v>17.1651</c:v>
                </c:pt>
                <c:pt idx="1755">
                  <c:v>17.1655</c:v>
                </c:pt>
                <c:pt idx="1756">
                  <c:v>17.1661</c:v>
                </c:pt>
                <c:pt idx="1757">
                  <c:v>17.1661</c:v>
                </c:pt>
                <c:pt idx="1758">
                  <c:v>17.1656</c:v>
                </c:pt>
                <c:pt idx="1759">
                  <c:v>17.1645</c:v>
                </c:pt>
                <c:pt idx="1760">
                  <c:v>17.1644</c:v>
                </c:pt>
                <c:pt idx="1761">
                  <c:v>17.1637</c:v>
                </c:pt>
                <c:pt idx="1762">
                  <c:v>17.1627</c:v>
                </c:pt>
                <c:pt idx="1763">
                  <c:v>17.1605</c:v>
                </c:pt>
                <c:pt idx="1764">
                  <c:v>17.1574</c:v>
                </c:pt>
                <c:pt idx="1765">
                  <c:v>17.1544</c:v>
                </c:pt>
                <c:pt idx="1766">
                  <c:v>17.1514</c:v>
                </c:pt>
                <c:pt idx="1767">
                  <c:v>17.1495</c:v>
                </c:pt>
                <c:pt idx="1768">
                  <c:v>17.1469</c:v>
                </c:pt>
                <c:pt idx="1769">
                  <c:v>17.1448</c:v>
                </c:pt>
                <c:pt idx="1770">
                  <c:v>17.1424</c:v>
                </c:pt>
                <c:pt idx="1771">
                  <c:v>17.1414</c:v>
                </c:pt>
                <c:pt idx="1772">
                  <c:v>17.1401</c:v>
                </c:pt>
                <c:pt idx="1773">
                  <c:v>17.1398</c:v>
                </c:pt>
                <c:pt idx="1774">
                  <c:v>17.1389</c:v>
                </c:pt>
                <c:pt idx="1775">
                  <c:v>17.1371</c:v>
                </c:pt>
                <c:pt idx="1776">
                  <c:v>17.1346</c:v>
                </c:pt>
                <c:pt idx="1777">
                  <c:v>17.1327</c:v>
                </c:pt>
                <c:pt idx="1778">
                  <c:v>17.1314</c:v>
                </c:pt>
                <c:pt idx="1779">
                  <c:v>17.1303</c:v>
                </c:pt>
                <c:pt idx="1780">
                  <c:v>17.1291</c:v>
                </c:pt>
                <c:pt idx="1781">
                  <c:v>17.129</c:v>
                </c:pt>
                <c:pt idx="1782">
                  <c:v>17.1283</c:v>
                </c:pt>
                <c:pt idx="1783">
                  <c:v>17.1278</c:v>
                </c:pt>
                <c:pt idx="1784">
                  <c:v>17.1279</c:v>
                </c:pt>
                <c:pt idx="1785">
                  <c:v>17.1274</c:v>
                </c:pt>
                <c:pt idx="1786">
                  <c:v>17.1271</c:v>
                </c:pt>
                <c:pt idx="1787">
                  <c:v>17.1255</c:v>
                </c:pt>
                <c:pt idx="1788">
                  <c:v>17.1226</c:v>
                </c:pt>
                <c:pt idx="1789">
                  <c:v>17.1211</c:v>
                </c:pt>
                <c:pt idx="1790">
                  <c:v>17.12</c:v>
                </c:pt>
                <c:pt idx="1791">
                  <c:v>17.1197</c:v>
                </c:pt>
                <c:pt idx="1792">
                  <c:v>17.1205</c:v>
                </c:pt>
                <c:pt idx="1793">
                  <c:v>17.1212</c:v>
                </c:pt>
                <c:pt idx="1794">
                  <c:v>17.1212</c:v>
                </c:pt>
                <c:pt idx="1795">
                  <c:v>17.12</c:v>
                </c:pt>
                <c:pt idx="1796">
                  <c:v>17.1183</c:v>
                </c:pt>
                <c:pt idx="1797">
                  <c:v>17.1162</c:v>
                </c:pt>
                <c:pt idx="1798">
                  <c:v>17.1143</c:v>
                </c:pt>
                <c:pt idx="1799">
                  <c:v>17.1132</c:v>
                </c:pt>
                <c:pt idx="1800">
                  <c:v>17.1114</c:v>
                </c:pt>
                <c:pt idx="1801">
                  <c:v>17.11</c:v>
                </c:pt>
                <c:pt idx="1802">
                  <c:v>17.1089</c:v>
                </c:pt>
                <c:pt idx="1803">
                  <c:v>17.1081</c:v>
                </c:pt>
                <c:pt idx="1804">
                  <c:v>17.1079</c:v>
                </c:pt>
                <c:pt idx="1805">
                  <c:v>17.1071</c:v>
                </c:pt>
                <c:pt idx="1806">
                  <c:v>17.107</c:v>
                </c:pt>
                <c:pt idx="1807">
                  <c:v>17.1064</c:v>
                </c:pt>
                <c:pt idx="1808">
                  <c:v>17.1057</c:v>
                </c:pt>
                <c:pt idx="1809">
                  <c:v>17.1066</c:v>
                </c:pt>
                <c:pt idx="1810">
                  <c:v>17.1074</c:v>
                </c:pt>
                <c:pt idx="1811">
                  <c:v>17.1078</c:v>
                </c:pt>
                <c:pt idx="1812">
                  <c:v>17.1087</c:v>
                </c:pt>
                <c:pt idx="1813">
                  <c:v>17.11</c:v>
                </c:pt>
                <c:pt idx="1814">
                  <c:v>17.1105</c:v>
                </c:pt>
                <c:pt idx="1815">
                  <c:v>17.1121</c:v>
                </c:pt>
                <c:pt idx="1816">
                  <c:v>17.1126</c:v>
                </c:pt>
                <c:pt idx="1817">
                  <c:v>17.1122</c:v>
                </c:pt>
                <c:pt idx="1818">
                  <c:v>17.1098</c:v>
                </c:pt>
                <c:pt idx="1819">
                  <c:v>17.109</c:v>
                </c:pt>
                <c:pt idx="1820">
                  <c:v>17.1085</c:v>
                </c:pt>
                <c:pt idx="1821">
                  <c:v>17.1085</c:v>
                </c:pt>
                <c:pt idx="1822">
                  <c:v>17.1083</c:v>
                </c:pt>
                <c:pt idx="1823">
                  <c:v>17.1085</c:v>
                </c:pt>
                <c:pt idx="1824">
                  <c:v>17.1074</c:v>
                </c:pt>
                <c:pt idx="1825">
                  <c:v>17.1075</c:v>
                </c:pt>
                <c:pt idx="1826">
                  <c:v>17.1076</c:v>
                </c:pt>
                <c:pt idx="1827">
                  <c:v>17.1064</c:v>
                </c:pt>
                <c:pt idx="1828">
                  <c:v>17.1071</c:v>
                </c:pt>
                <c:pt idx="1829">
                  <c:v>17.1067</c:v>
                </c:pt>
                <c:pt idx="1830">
                  <c:v>17.1066</c:v>
                </c:pt>
                <c:pt idx="1831">
                  <c:v>17.1055</c:v>
                </c:pt>
                <c:pt idx="1832">
                  <c:v>17.1047</c:v>
                </c:pt>
                <c:pt idx="1833">
                  <c:v>17.1043</c:v>
                </c:pt>
                <c:pt idx="1834">
                  <c:v>17.1036</c:v>
                </c:pt>
                <c:pt idx="1835">
                  <c:v>17.1028</c:v>
                </c:pt>
                <c:pt idx="1836">
                  <c:v>17.102</c:v>
                </c:pt>
                <c:pt idx="1837">
                  <c:v>17.1009</c:v>
                </c:pt>
                <c:pt idx="1838">
                  <c:v>17.1011</c:v>
                </c:pt>
                <c:pt idx="1839">
                  <c:v>17.1014</c:v>
                </c:pt>
                <c:pt idx="1840">
                  <c:v>17.102</c:v>
                </c:pt>
                <c:pt idx="1841">
                  <c:v>17.1021</c:v>
                </c:pt>
                <c:pt idx="1842">
                  <c:v>17.1014</c:v>
                </c:pt>
                <c:pt idx="1843">
                  <c:v>17.1003</c:v>
                </c:pt>
                <c:pt idx="1844">
                  <c:v>17.0991</c:v>
                </c:pt>
                <c:pt idx="1845">
                  <c:v>17.0984</c:v>
                </c:pt>
                <c:pt idx="1846">
                  <c:v>17.0981</c:v>
                </c:pt>
                <c:pt idx="1847">
                  <c:v>17.0981</c:v>
                </c:pt>
                <c:pt idx="1848">
                  <c:v>17.0986</c:v>
                </c:pt>
                <c:pt idx="1849">
                  <c:v>17.0991</c:v>
                </c:pt>
                <c:pt idx="1850">
                  <c:v>17.0993</c:v>
                </c:pt>
                <c:pt idx="1851">
                  <c:v>17.0995</c:v>
                </c:pt>
                <c:pt idx="1852">
                  <c:v>17.0996</c:v>
                </c:pt>
                <c:pt idx="1853">
                  <c:v>17.1002</c:v>
                </c:pt>
                <c:pt idx="1854">
                  <c:v>17.1005</c:v>
                </c:pt>
                <c:pt idx="1855">
                  <c:v>17.1005</c:v>
                </c:pt>
                <c:pt idx="1856">
                  <c:v>17.1008</c:v>
                </c:pt>
                <c:pt idx="1857">
                  <c:v>17.1009</c:v>
                </c:pt>
                <c:pt idx="1858">
                  <c:v>17.1002</c:v>
                </c:pt>
                <c:pt idx="1859">
                  <c:v>17.1</c:v>
                </c:pt>
                <c:pt idx="1860">
                  <c:v>17.0987</c:v>
                </c:pt>
                <c:pt idx="1861">
                  <c:v>17.0967</c:v>
                </c:pt>
                <c:pt idx="1862">
                  <c:v>17.0938</c:v>
                </c:pt>
                <c:pt idx="1863">
                  <c:v>17.0916</c:v>
                </c:pt>
                <c:pt idx="1864">
                  <c:v>17.0898</c:v>
                </c:pt>
                <c:pt idx="1865">
                  <c:v>17.0893</c:v>
                </c:pt>
                <c:pt idx="1866">
                  <c:v>17.0888</c:v>
                </c:pt>
                <c:pt idx="1867">
                  <c:v>17.0874</c:v>
                </c:pt>
                <c:pt idx="1868">
                  <c:v>17.0857</c:v>
                </c:pt>
                <c:pt idx="1869">
                  <c:v>17.0838</c:v>
                </c:pt>
                <c:pt idx="1870">
                  <c:v>17.0799</c:v>
                </c:pt>
                <c:pt idx="1871">
                  <c:v>17.0776</c:v>
                </c:pt>
                <c:pt idx="1872">
                  <c:v>17.0756</c:v>
                </c:pt>
                <c:pt idx="1873">
                  <c:v>17.0738</c:v>
                </c:pt>
                <c:pt idx="1874">
                  <c:v>17.074</c:v>
                </c:pt>
                <c:pt idx="1875">
                  <c:v>17.0735</c:v>
                </c:pt>
                <c:pt idx="1876">
                  <c:v>17.0731</c:v>
                </c:pt>
                <c:pt idx="1877">
                  <c:v>17.0735</c:v>
                </c:pt>
                <c:pt idx="1878">
                  <c:v>17.073</c:v>
                </c:pt>
                <c:pt idx="1879">
                  <c:v>17.0726</c:v>
                </c:pt>
                <c:pt idx="1880">
                  <c:v>17.0721</c:v>
                </c:pt>
                <c:pt idx="1881">
                  <c:v>17.0713</c:v>
                </c:pt>
                <c:pt idx="1882">
                  <c:v>17.0697</c:v>
                </c:pt>
                <c:pt idx="1883">
                  <c:v>17.0688</c:v>
                </c:pt>
                <c:pt idx="1884">
                  <c:v>17.0678</c:v>
                </c:pt>
                <c:pt idx="1885">
                  <c:v>17.0673</c:v>
                </c:pt>
                <c:pt idx="1886">
                  <c:v>17.0668</c:v>
                </c:pt>
                <c:pt idx="1887">
                  <c:v>17.0657</c:v>
                </c:pt>
                <c:pt idx="1888">
                  <c:v>17.0651</c:v>
                </c:pt>
                <c:pt idx="1889">
                  <c:v>17.0649</c:v>
                </c:pt>
                <c:pt idx="1890">
                  <c:v>17.0652</c:v>
                </c:pt>
                <c:pt idx="1891">
                  <c:v>17.0649</c:v>
                </c:pt>
                <c:pt idx="1892">
                  <c:v>17.0651</c:v>
                </c:pt>
                <c:pt idx="1893">
                  <c:v>17.0645</c:v>
                </c:pt>
                <c:pt idx="1894">
                  <c:v>17.0642</c:v>
                </c:pt>
                <c:pt idx="1895">
                  <c:v>17.0635</c:v>
                </c:pt>
                <c:pt idx="1896">
                  <c:v>17.0628</c:v>
                </c:pt>
                <c:pt idx="1897">
                  <c:v>17.063</c:v>
                </c:pt>
                <c:pt idx="1898">
                  <c:v>17.0625</c:v>
                </c:pt>
                <c:pt idx="1899">
                  <c:v>17.0623</c:v>
                </c:pt>
                <c:pt idx="1900">
                  <c:v>17.0621</c:v>
                </c:pt>
                <c:pt idx="1901">
                  <c:v>17.0623</c:v>
                </c:pt>
                <c:pt idx="1902">
                  <c:v>17.0633</c:v>
                </c:pt>
                <c:pt idx="1903">
                  <c:v>17.0637</c:v>
                </c:pt>
                <c:pt idx="1904">
                  <c:v>17.0639</c:v>
                </c:pt>
                <c:pt idx="1905">
                  <c:v>17.0621</c:v>
                </c:pt>
                <c:pt idx="1906">
                  <c:v>17.0608</c:v>
                </c:pt>
                <c:pt idx="1907">
                  <c:v>17.0601</c:v>
                </c:pt>
                <c:pt idx="1908">
                  <c:v>17.0602</c:v>
                </c:pt>
                <c:pt idx="1909">
                  <c:v>17.0606</c:v>
                </c:pt>
                <c:pt idx="1910">
                  <c:v>17.0611</c:v>
                </c:pt>
                <c:pt idx="1911">
                  <c:v>17.0618</c:v>
                </c:pt>
                <c:pt idx="1912">
                  <c:v>17.0614</c:v>
                </c:pt>
                <c:pt idx="1913">
                  <c:v>17.0606</c:v>
                </c:pt>
                <c:pt idx="1914">
                  <c:v>17.0602</c:v>
                </c:pt>
                <c:pt idx="1915">
                  <c:v>17.0582</c:v>
                </c:pt>
                <c:pt idx="1916">
                  <c:v>17.0569</c:v>
                </c:pt>
                <c:pt idx="1917">
                  <c:v>17.0563</c:v>
                </c:pt>
                <c:pt idx="1918">
                  <c:v>17.0556</c:v>
                </c:pt>
                <c:pt idx="1919">
                  <c:v>17.0542</c:v>
                </c:pt>
                <c:pt idx="1920">
                  <c:v>17.0532</c:v>
                </c:pt>
                <c:pt idx="1921">
                  <c:v>17.0523</c:v>
                </c:pt>
                <c:pt idx="1922">
                  <c:v>17.0513</c:v>
                </c:pt>
                <c:pt idx="1923">
                  <c:v>17.0508</c:v>
                </c:pt>
                <c:pt idx="1924">
                  <c:v>17.0511</c:v>
                </c:pt>
                <c:pt idx="1925">
                  <c:v>17.0507</c:v>
                </c:pt>
                <c:pt idx="1926">
                  <c:v>17.0509</c:v>
                </c:pt>
                <c:pt idx="1927">
                  <c:v>17.0509</c:v>
                </c:pt>
                <c:pt idx="1928">
                  <c:v>17.0511</c:v>
                </c:pt>
                <c:pt idx="1929">
                  <c:v>17.0508</c:v>
                </c:pt>
                <c:pt idx="1930">
                  <c:v>17.0496</c:v>
                </c:pt>
                <c:pt idx="1931">
                  <c:v>17.047</c:v>
                </c:pt>
                <c:pt idx="1932">
                  <c:v>17.0435</c:v>
                </c:pt>
                <c:pt idx="1933">
                  <c:v>17.042</c:v>
                </c:pt>
                <c:pt idx="1934">
                  <c:v>17.0401</c:v>
                </c:pt>
                <c:pt idx="1935">
                  <c:v>17.038</c:v>
                </c:pt>
                <c:pt idx="1936">
                  <c:v>17.0372</c:v>
                </c:pt>
                <c:pt idx="1937">
                  <c:v>17.0362</c:v>
                </c:pt>
                <c:pt idx="1938">
                  <c:v>17.0365</c:v>
                </c:pt>
                <c:pt idx="1939">
                  <c:v>17.0356</c:v>
                </c:pt>
                <c:pt idx="1940">
                  <c:v>17.0353</c:v>
                </c:pt>
                <c:pt idx="1941">
                  <c:v>17.0355</c:v>
                </c:pt>
                <c:pt idx="1942">
                  <c:v>17.0363</c:v>
                </c:pt>
                <c:pt idx="1943">
                  <c:v>17.0363</c:v>
                </c:pt>
                <c:pt idx="1944">
                  <c:v>17.0365</c:v>
                </c:pt>
                <c:pt idx="1945">
                  <c:v>17.0362</c:v>
                </c:pt>
                <c:pt idx="1946">
                  <c:v>17.0356</c:v>
                </c:pt>
                <c:pt idx="1947">
                  <c:v>17.0348</c:v>
                </c:pt>
                <c:pt idx="1948">
                  <c:v>17.0337</c:v>
                </c:pt>
                <c:pt idx="1949">
                  <c:v>17.0329</c:v>
                </c:pt>
                <c:pt idx="1950">
                  <c:v>17.0324</c:v>
                </c:pt>
                <c:pt idx="1951">
                  <c:v>17.0324</c:v>
                </c:pt>
                <c:pt idx="1952">
                  <c:v>17.0325</c:v>
                </c:pt>
                <c:pt idx="1953">
                  <c:v>17.0333</c:v>
                </c:pt>
                <c:pt idx="1954">
                  <c:v>17.0337</c:v>
                </c:pt>
                <c:pt idx="1955">
                  <c:v>17.0344</c:v>
                </c:pt>
                <c:pt idx="1956">
                  <c:v>17.0343</c:v>
                </c:pt>
                <c:pt idx="1957">
                  <c:v>17.0347</c:v>
                </c:pt>
                <c:pt idx="1958">
                  <c:v>17.0354</c:v>
                </c:pt>
                <c:pt idx="1959">
                  <c:v>17.0363</c:v>
                </c:pt>
                <c:pt idx="1960">
                  <c:v>17.036</c:v>
                </c:pt>
                <c:pt idx="1961">
                  <c:v>17.0347</c:v>
                </c:pt>
                <c:pt idx="1962">
                  <c:v>17.0344</c:v>
                </c:pt>
                <c:pt idx="1963">
                  <c:v>17.0353</c:v>
                </c:pt>
                <c:pt idx="1964">
                  <c:v>17.036</c:v>
                </c:pt>
                <c:pt idx="1965">
                  <c:v>17.0366</c:v>
                </c:pt>
                <c:pt idx="1966">
                  <c:v>17.0365</c:v>
                </c:pt>
                <c:pt idx="1967">
                  <c:v>17.0365</c:v>
                </c:pt>
                <c:pt idx="1968">
                  <c:v>17.0365</c:v>
                </c:pt>
                <c:pt idx="1969">
                  <c:v>17.0361</c:v>
                </c:pt>
                <c:pt idx="1970">
                  <c:v>17.0361</c:v>
                </c:pt>
                <c:pt idx="1971">
                  <c:v>17.0375</c:v>
                </c:pt>
                <c:pt idx="1972">
                  <c:v>17.038</c:v>
                </c:pt>
                <c:pt idx="1973">
                  <c:v>17.0384</c:v>
                </c:pt>
                <c:pt idx="1974">
                  <c:v>17.0381</c:v>
                </c:pt>
                <c:pt idx="1975">
                  <c:v>17.0394</c:v>
                </c:pt>
                <c:pt idx="1976">
                  <c:v>17.0415</c:v>
                </c:pt>
                <c:pt idx="1977">
                  <c:v>17.0434</c:v>
                </c:pt>
                <c:pt idx="1978">
                  <c:v>17.0446</c:v>
                </c:pt>
                <c:pt idx="1979">
                  <c:v>17.0448</c:v>
                </c:pt>
                <c:pt idx="1980">
                  <c:v>17.0439</c:v>
                </c:pt>
                <c:pt idx="1981">
                  <c:v>17.0428</c:v>
                </c:pt>
                <c:pt idx="1982">
                  <c:v>17.042</c:v>
                </c:pt>
                <c:pt idx="1983">
                  <c:v>17.0416</c:v>
                </c:pt>
                <c:pt idx="1984">
                  <c:v>17.04</c:v>
                </c:pt>
                <c:pt idx="1985">
                  <c:v>17.0394</c:v>
                </c:pt>
                <c:pt idx="1986">
                  <c:v>17.0379</c:v>
                </c:pt>
                <c:pt idx="1987">
                  <c:v>17.0373</c:v>
                </c:pt>
                <c:pt idx="1988">
                  <c:v>17.0368</c:v>
                </c:pt>
                <c:pt idx="1989">
                  <c:v>17.0373</c:v>
                </c:pt>
                <c:pt idx="1990">
                  <c:v>17.0382</c:v>
                </c:pt>
                <c:pt idx="1991">
                  <c:v>17.038</c:v>
                </c:pt>
                <c:pt idx="1992">
                  <c:v>17.037</c:v>
                </c:pt>
                <c:pt idx="1993">
                  <c:v>17.0366</c:v>
                </c:pt>
                <c:pt idx="1994">
                  <c:v>17.0368</c:v>
                </c:pt>
                <c:pt idx="1995">
                  <c:v>17.0375</c:v>
                </c:pt>
                <c:pt idx="1996">
                  <c:v>17.037</c:v>
                </c:pt>
                <c:pt idx="1997">
                  <c:v>17.0369</c:v>
                </c:pt>
                <c:pt idx="1998">
                  <c:v>17.0375</c:v>
                </c:pt>
                <c:pt idx="1999">
                  <c:v>17.0379</c:v>
                </c:pt>
                <c:pt idx="2000">
                  <c:v>17.0377</c:v>
                </c:pt>
                <c:pt idx="2001">
                  <c:v>17.038</c:v>
                </c:pt>
                <c:pt idx="2002">
                  <c:v>17.0375</c:v>
                </c:pt>
                <c:pt idx="2003">
                  <c:v>17.0379</c:v>
                </c:pt>
                <c:pt idx="2004">
                  <c:v>17.0377</c:v>
                </c:pt>
                <c:pt idx="2005">
                  <c:v>17.0387</c:v>
                </c:pt>
                <c:pt idx="2006">
                  <c:v>17.0405</c:v>
                </c:pt>
                <c:pt idx="2007">
                  <c:v>17.0416</c:v>
                </c:pt>
                <c:pt idx="2008">
                  <c:v>17.0415</c:v>
                </c:pt>
                <c:pt idx="2009">
                  <c:v>17.0411</c:v>
                </c:pt>
                <c:pt idx="2010">
                  <c:v>17.0404</c:v>
                </c:pt>
                <c:pt idx="2011">
                  <c:v>17.0405</c:v>
                </c:pt>
                <c:pt idx="2012">
                  <c:v>17.0408</c:v>
                </c:pt>
                <c:pt idx="2013">
                  <c:v>17.0415</c:v>
                </c:pt>
                <c:pt idx="2014">
                  <c:v>17.0408</c:v>
                </c:pt>
                <c:pt idx="2015">
                  <c:v>17.0413</c:v>
                </c:pt>
                <c:pt idx="2016">
                  <c:v>17.0405</c:v>
                </c:pt>
                <c:pt idx="2017">
                  <c:v>17.0408</c:v>
                </c:pt>
                <c:pt idx="2018">
                  <c:v>17.0416</c:v>
                </c:pt>
                <c:pt idx="2019">
                  <c:v>17.042</c:v>
                </c:pt>
                <c:pt idx="2020">
                  <c:v>17.0427</c:v>
                </c:pt>
                <c:pt idx="2021">
                  <c:v>17.0443</c:v>
                </c:pt>
                <c:pt idx="2022">
                  <c:v>17.0463</c:v>
                </c:pt>
                <c:pt idx="2023">
                  <c:v>17.0466</c:v>
                </c:pt>
                <c:pt idx="2024">
                  <c:v>17.047</c:v>
                </c:pt>
                <c:pt idx="2025">
                  <c:v>17.047</c:v>
                </c:pt>
                <c:pt idx="2026">
                  <c:v>17.0472</c:v>
                </c:pt>
                <c:pt idx="2027">
                  <c:v>17.0476</c:v>
                </c:pt>
                <c:pt idx="2028">
                  <c:v>17.048</c:v>
                </c:pt>
                <c:pt idx="2029">
                  <c:v>17.0478</c:v>
                </c:pt>
                <c:pt idx="2030">
                  <c:v>17.047</c:v>
                </c:pt>
                <c:pt idx="2031">
                  <c:v>17.0465</c:v>
                </c:pt>
                <c:pt idx="2032">
                  <c:v>17.0454</c:v>
                </c:pt>
                <c:pt idx="2033">
                  <c:v>17.0464</c:v>
                </c:pt>
                <c:pt idx="2034">
                  <c:v>17.0478</c:v>
                </c:pt>
                <c:pt idx="2035">
                  <c:v>17.0472</c:v>
                </c:pt>
                <c:pt idx="2036">
                  <c:v>17.0454</c:v>
                </c:pt>
                <c:pt idx="2037">
                  <c:v>17.0432</c:v>
                </c:pt>
                <c:pt idx="2038">
                  <c:v>17.043</c:v>
                </c:pt>
                <c:pt idx="2039">
                  <c:v>17.0424</c:v>
                </c:pt>
                <c:pt idx="2040">
                  <c:v>17.0403</c:v>
                </c:pt>
                <c:pt idx="2041">
                  <c:v>17.0384</c:v>
                </c:pt>
                <c:pt idx="2042">
                  <c:v>17.0408</c:v>
                </c:pt>
                <c:pt idx="2043">
                  <c:v>17.0425</c:v>
                </c:pt>
                <c:pt idx="2044">
                  <c:v>17.0435</c:v>
                </c:pt>
                <c:pt idx="2045">
                  <c:v>17.0437</c:v>
                </c:pt>
                <c:pt idx="2046">
                  <c:v>17.0434</c:v>
                </c:pt>
                <c:pt idx="2047">
                  <c:v>17.0403</c:v>
                </c:pt>
                <c:pt idx="2048">
                  <c:v>17.0373</c:v>
                </c:pt>
              </c:numCache>
            </c:numRef>
          </c:xVal>
          <c:yVal>
            <c:numRef>
              <c:f>20octobre2015!$C$2:$C$2050</c:f>
              <c:numCache>
                <c:formatCode>General</c:formatCode>
                <c:ptCount val="2049"/>
                <c:pt idx="0">
                  <c:v>1.061</c:v>
                </c:pt>
                <c:pt idx="1">
                  <c:v>1.115</c:v>
                </c:pt>
                <c:pt idx="2">
                  <c:v>1.115</c:v>
                </c:pt>
                <c:pt idx="3">
                  <c:v>1.115</c:v>
                </c:pt>
                <c:pt idx="4">
                  <c:v>1.143</c:v>
                </c:pt>
                <c:pt idx="5">
                  <c:v>1.163</c:v>
                </c:pt>
                <c:pt idx="6">
                  <c:v>1.115</c:v>
                </c:pt>
                <c:pt idx="7">
                  <c:v>1.163</c:v>
                </c:pt>
                <c:pt idx="8">
                  <c:v>1.163</c:v>
                </c:pt>
                <c:pt idx="9">
                  <c:v>1.163</c:v>
                </c:pt>
                <c:pt idx="10">
                  <c:v>1.163</c:v>
                </c:pt>
                <c:pt idx="11">
                  <c:v>1.115</c:v>
                </c:pt>
                <c:pt idx="12">
                  <c:v>1.115</c:v>
                </c:pt>
                <c:pt idx="13">
                  <c:v>1.163</c:v>
                </c:pt>
                <c:pt idx="14">
                  <c:v>1.19</c:v>
                </c:pt>
                <c:pt idx="15">
                  <c:v>1.115</c:v>
                </c:pt>
                <c:pt idx="16">
                  <c:v>1.211</c:v>
                </c:pt>
                <c:pt idx="17">
                  <c:v>1.211</c:v>
                </c:pt>
                <c:pt idx="18">
                  <c:v>1.265</c:v>
                </c:pt>
                <c:pt idx="19">
                  <c:v>1.211</c:v>
                </c:pt>
                <c:pt idx="20">
                  <c:v>1.415</c:v>
                </c:pt>
                <c:pt idx="21">
                  <c:v>1.313</c:v>
                </c:pt>
                <c:pt idx="22">
                  <c:v>1.36</c:v>
                </c:pt>
                <c:pt idx="23">
                  <c:v>1.387</c:v>
                </c:pt>
                <c:pt idx="24">
                  <c:v>1.415</c:v>
                </c:pt>
                <c:pt idx="25">
                  <c:v>1.415</c:v>
                </c:pt>
                <c:pt idx="26">
                  <c:v>1.415</c:v>
                </c:pt>
                <c:pt idx="27">
                  <c:v>1.51</c:v>
                </c:pt>
                <c:pt idx="28">
                  <c:v>1.462</c:v>
                </c:pt>
                <c:pt idx="29">
                  <c:v>1.462</c:v>
                </c:pt>
                <c:pt idx="30">
                  <c:v>1.462</c:v>
                </c:pt>
                <c:pt idx="31">
                  <c:v>1.462</c:v>
                </c:pt>
                <c:pt idx="32">
                  <c:v>1.462</c:v>
                </c:pt>
                <c:pt idx="33">
                  <c:v>1.544</c:v>
                </c:pt>
                <c:pt idx="34">
                  <c:v>1.612</c:v>
                </c:pt>
                <c:pt idx="35">
                  <c:v>1.612</c:v>
                </c:pt>
                <c:pt idx="36">
                  <c:v>1.666</c:v>
                </c:pt>
                <c:pt idx="37">
                  <c:v>1.666</c:v>
                </c:pt>
                <c:pt idx="38">
                  <c:v>1.612</c:v>
                </c:pt>
                <c:pt idx="39">
                  <c:v>1.666</c:v>
                </c:pt>
                <c:pt idx="40">
                  <c:v>1.714</c:v>
                </c:pt>
                <c:pt idx="41">
                  <c:v>1.666</c:v>
                </c:pt>
                <c:pt idx="42">
                  <c:v>1.714</c:v>
                </c:pt>
                <c:pt idx="43">
                  <c:v>1.714</c:v>
                </c:pt>
                <c:pt idx="44">
                  <c:v>1.693</c:v>
                </c:pt>
                <c:pt idx="45">
                  <c:v>1.761</c:v>
                </c:pt>
                <c:pt idx="46">
                  <c:v>1.714</c:v>
                </c:pt>
                <c:pt idx="47">
                  <c:v>1.816</c:v>
                </c:pt>
                <c:pt idx="48">
                  <c:v>1.863</c:v>
                </c:pt>
                <c:pt idx="49">
                  <c:v>1.816</c:v>
                </c:pt>
                <c:pt idx="50">
                  <c:v>1.863</c:v>
                </c:pt>
                <c:pt idx="51">
                  <c:v>1.863</c:v>
                </c:pt>
                <c:pt idx="52">
                  <c:v>1.863</c:v>
                </c:pt>
                <c:pt idx="53">
                  <c:v>1.911</c:v>
                </c:pt>
                <c:pt idx="54">
                  <c:v>1.911</c:v>
                </c:pt>
                <c:pt idx="55">
                  <c:v>1.993</c:v>
                </c:pt>
                <c:pt idx="56">
                  <c:v>1.911</c:v>
                </c:pt>
                <c:pt idx="57">
                  <c:v>1.965</c:v>
                </c:pt>
                <c:pt idx="58">
                  <c:v>2.013</c:v>
                </c:pt>
                <c:pt idx="59">
                  <c:v>2.013</c:v>
                </c:pt>
                <c:pt idx="60">
                  <c:v>2.061</c:v>
                </c:pt>
                <c:pt idx="61">
                  <c:v>2.115</c:v>
                </c:pt>
                <c:pt idx="62">
                  <c:v>2.115</c:v>
                </c:pt>
                <c:pt idx="63">
                  <c:v>2.162</c:v>
                </c:pt>
                <c:pt idx="64">
                  <c:v>2.162</c:v>
                </c:pt>
                <c:pt idx="65">
                  <c:v>2.21</c:v>
                </c:pt>
                <c:pt idx="66">
                  <c:v>2.21</c:v>
                </c:pt>
                <c:pt idx="67">
                  <c:v>2.292</c:v>
                </c:pt>
                <c:pt idx="68">
                  <c:v>2.264</c:v>
                </c:pt>
                <c:pt idx="69">
                  <c:v>2.312</c:v>
                </c:pt>
                <c:pt idx="70">
                  <c:v>2.36</c:v>
                </c:pt>
                <c:pt idx="71">
                  <c:v>2.36</c:v>
                </c:pt>
                <c:pt idx="72">
                  <c:v>2.414</c:v>
                </c:pt>
                <c:pt idx="73">
                  <c:v>2.36</c:v>
                </c:pt>
                <c:pt idx="74">
                  <c:v>2.564</c:v>
                </c:pt>
                <c:pt idx="75">
                  <c:v>2.516</c:v>
                </c:pt>
                <c:pt idx="76">
                  <c:v>2.516</c:v>
                </c:pt>
                <c:pt idx="77">
                  <c:v>2.611</c:v>
                </c:pt>
                <c:pt idx="78">
                  <c:v>2.611</c:v>
                </c:pt>
                <c:pt idx="79">
                  <c:v>2.666</c:v>
                </c:pt>
                <c:pt idx="80">
                  <c:v>2.638</c:v>
                </c:pt>
                <c:pt idx="81">
                  <c:v>2.713</c:v>
                </c:pt>
                <c:pt idx="82">
                  <c:v>2.761</c:v>
                </c:pt>
                <c:pt idx="83">
                  <c:v>2.761</c:v>
                </c:pt>
                <c:pt idx="84">
                  <c:v>2.863</c:v>
                </c:pt>
                <c:pt idx="85">
                  <c:v>2.815</c:v>
                </c:pt>
                <c:pt idx="86">
                  <c:v>2.863</c:v>
                </c:pt>
                <c:pt idx="87">
                  <c:v>2.91</c:v>
                </c:pt>
                <c:pt idx="88">
                  <c:v>2.91</c:v>
                </c:pt>
                <c:pt idx="89">
                  <c:v>3.012</c:v>
                </c:pt>
                <c:pt idx="90">
                  <c:v>2.965</c:v>
                </c:pt>
                <c:pt idx="91">
                  <c:v>3.06</c:v>
                </c:pt>
                <c:pt idx="92">
                  <c:v>3.06</c:v>
                </c:pt>
                <c:pt idx="93">
                  <c:v>3.06</c:v>
                </c:pt>
                <c:pt idx="94">
                  <c:v>3.114</c:v>
                </c:pt>
                <c:pt idx="95">
                  <c:v>2.992</c:v>
                </c:pt>
                <c:pt idx="96">
                  <c:v>3.366</c:v>
                </c:pt>
                <c:pt idx="97">
                  <c:v>3.162</c:v>
                </c:pt>
                <c:pt idx="98">
                  <c:v>3.21</c:v>
                </c:pt>
                <c:pt idx="99">
                  <c:v>3.21</c:v>
                </c:pt>
                <c:pt idx="100">
                  <c:v>3.312</c:v>
                </c:pt>
                <c:pt idx="101">
                  <c:v>3.312</c:v>
                </c:pt>
                <c:pt idx="102">
                  <c:v>3.264</c:v>
                </c:pt>
                <c:pt idx="103">
                  <c:v>3.366</c:v>
                </c:pt>
                <c:pt idx="104">
                  <c:v>3.366</c:v>
                </c:pt>
                <c:pt idx="105">
                  <c:v>3.366</c:v>
                </c:pt>
                <c:pt idx="106">
                  <c:v>3.366</c:v>
                </c:pt>
                <c:pt idx="107">
                  <c:v>3.461</c:v>
                </c:pt>
                <c:pt idx="108">
                  <c:v>3.366</c:v>
                </c:pt>
                <c:pt idx="109">
                  <c:v>3.461</c:v>
                </c:pt>
                <c:pt idx="110">
                  <c:v>3.461</c:v>
                </c:pt>
                <c:pt idx="111">
                  <c:v>3.461</c:v>
                </c:pt>
                <c:pt idx="112">
                  <c:v>3.516</c:v>
                </c:pt>
                <c:pt idx="113">
                  <c:v>3.461</c:v>
                </c:pt>
                <c:pt idx="114">
                  <c:v>3.543</c:v>
                </c:pt>
                <c:pt idx="115">
                  <c:v>3.563</c:v>
                </c:pt>
                <c:pt idx="116">
                  <c:v>3.516</c:v>
                </c:pt>
                <c:pt idx="117">
                  <c:v>3.563</c:v>
                </c:pt>
                <c:pt idx="118">
                  <c:v>3.611</c:v>
                </c:pt>
                <c:pt idx="119">
                  <c:v>3.563</c:v>
                </c:pt>
                <c:pt idx="120">
                  <c:v>3.611</c:v>
                </c:pt>
                <c:pt idx="121">
                  <c:v>3.665</c:v>
                </c:pt>
                <c:pt idx="122">
                  <c:v>3.611</c:v>
                </c:pt>
                <c:pt idx="123">
                  <c:v>3.665</c:v>
                </c:pt>
                <c:pt idx="124">
                  <c:v>3.713</c:v>
                </c:pt>
                <c:pt idx="125">
                  <c:v>3.713</c:v>
                </c:pt>
                <c:pt idx="126">
                  <c:v>3.76</c:v>
                </c:pt>
                <c:pt idx="127">
                  <c:v>3.76</c:v>
                </c:pt>
                <c:pt idx="128">
                  <c:v>3.76</c:v>
                </c:pt>
                <c:pt idx="129">
                  <c:v>3.76</c:v>
                </c:pt>
                <c:pt idx="130">
                  <c:v>3.862</c:v>
                </c:pt>
                <c:pt idx="131">
                  <c:v>3.815</c:v>
                </c:pt>
                <c:pt idx="132">
                  <c:v>3.91</c:v>
                </c:pt>
                <c:pt idx="133">
                  <c:v>3.91</c:v>
                </c:pt>
                <c:pt idx="134">
                  <c:v>3.91</c:v>
                </c:pt>
                <c:pt idx="135">
                  <c:v>3.964</c:v>
                </c:pt>
                <c:pt idx="136">
                  <c:v>3.944</c:v>
                </c:pt>
                <c:pt idx="137">
                  <c:v>4.066</c:v>
                </c:pt>
                <c:pt idx="138">
                  <c:v>4.066</c:v>
                </c:pt>
                <c:pt idx="139">
                  <c:v>4.114</c:v>
                </c:pt>
                <c:pt idx="140">
                  <c:v>4.114</c:v>
                </c:pt>
                <c:pt idx="141">
                  <c:v>4.114</c:v>
                </c:pt>
                <c:pt idx="142">
                  <c:v>4.216</c:v>
                </c:pt>
                <c:pt idx="143">
                  <c:v>4.161</c:v>
                </c:pt>
                <c:pt idx="144">
                  <c:v>4.263</c:v>
                </c:pt>
                <c:pt idx="145">
                  <c:v>4.263</c:v>
                </c:pt>
                <c:pt idx="146">
                  <c:v>4.311</c:v>
                </c:pt>
                <c:pt idx="147">
                  <c:v>4.311</c:v>
                </c:pt>
                <c:pt idx="148">
                  <c:v>4.365</c:v>
                </c:pt>
                <c:pt idx="149">
                  <c:v>4.413</c:v>
                </c:pt>
                <c:pt idx="150">
                  <c:v>4.413</c:v>
                </c:pt>
                <c:pt idx="151">
                  <c:v>4.461</c:v>
                </c:pt>
                <c:pt idx="152">
                  <c:v>4.515</c:v>
                </c:pt>
                <c:pt idx="153">
                  <c:v>4.515</c:v>
                </c:pt>
                <c:pt idx="154">
                  <c:v>4.563</c:v>
                </c:pt>
                <c:pt idx="155">
                  <c:v>4.563</c:v>
                </c:pt>
                <c:pt idx="156">
                  <c:v>4.61</c:v>
                </c:pt>
                <c:pt idx="157">
                  <c:v>4.665</c:v>
                </c:pt>
                <c:pt idx="158">
                  <c:v>4.665</c:v>
                </c:pt>
                <c:pt idx="159">
                  <c:v>4.712</c:v>
                </c:pt>
                <c:pt idx="160">
                  <c:v>4.76</c:v>
                </c:pt>
                <c:pt idx="161">
                  <c:v>4.76</c:v>
                </c:pt>
                <c:pt idx="162">
                  <c:v>4.76</c:v>
                </c:pt>
                <c:pt idx="163">
                  <c:v>4.862</c:v>
                </c:pt>
                <c:pt idx="164">
                  <c:v>4.862</c:v>
                </c:pt>
                <c:pt idx="165">
                  <c:v>4.862</c:v>
                </c:pt>
                <c:pt idx="166">
                  <c:v>4.916</c:v>
                </c:pt>
                <c:pt idx="167">
                  <c:v>4.964</c:v>
                </c:pt>
                <c:pt idx="168">
                  <c:v>4.964</c:v>
                </c:pt>
                <c:pt idx="169">
                  <c:v>4.964</c:v>
                </c:pt>
                <c:pt idx="170">
                  <c:v>5.011</c:v>
                </c:pt>
                <c:pt idx="171">
                  <c:v>5.066</c:v>
                </c:pt>
                <c:pt idx="172">
                  <c:v>5.113</c:v>
                </c:pt>
                <c:pt idx="173">
                  <c:v>5.113</c:v>
                </c:pt>
                <c:pt idx="174">
                  <c:v>5.161</c:v>
                </c:pt>
                <c:pt idx="175">
                  <c:v>5.161</c:v>
                </c:pt>
                <c:pt idx="176">
                  <c:v>5.215</c:v>
                </c:pt>
                <c:pt idx="177">
                  <c:v>5.215</c:v>
                </c:pt>
                <c:pt idx="178">
                  <c:v>5.263</c:v>
                </c:pt>
                <c:pt idx="179">
                  <c:v>5.311</c:v>
                </c:pt>
                <c:pt idx="180">
                  <c:v>5.311</c:v>
                </c:pt>
                <c:pt idx="181">
                  <c:v>5.195</c:v>
                </c:pt>
                <c:pt idx="182">
                  <c:v>5.413</c:v>
                </c:pt>
                <c:pt idx="183">
                  <c:v>5.515</c:v>
                </c:pt>
                <c:pt idx="184">
                  <c:v>5.46</c:v>
                </c:pt>
                <c:pt idx="185">
                  <c:v>5.515</c:v>
                </c:pt>
                <c:pt idx="186">
                  <c:v>5.515</c:v>
                </c:pt>
                <c:pt idx="187">
                  <c:v>5.562</c:v>
                </c:pt>
                <c:pt idx="188">
                  <c:v>5.562</c:v>
                </c:pt>
                <c:pt idx="189">
                  <c:v>5.617</c:v>
                </c:pt>
                <c:pt idx="190">
                  <c:v>5.617</c:v>
                </c:pt>
                <c:pt idx="191">
                  <c:v>5.664</c:v>
                </c:pt>
                <c:pt idx="192">
                  <c:v>5.712</c:v>
                </c:pt>
                <c:pt idx="193">
                  <c:v>5.712</c:v>
                </c:pt>
                <c:pt idx="194">
                  <c:v>5.712</c:v>
                </c:pt>
                <c:pt idx="195">
                  <c:v>5.712</c:v>
                </c:pt>
                <c:pt idx="196">
                  <c:v>5.766</c:v>
                </c:pt>
                <c:pt idx="197">
                  <c:v>5.984</c:v>
                </c:pt>
                <c:pt idx="198">
                  <c:v>5.861</c:v>
                </c:pt>
                <c:pt idx="199">
                  <c:v>5.861</c:v>
                </c:pt>
                <c:pt idx="200">
                  <c:v>5.963</c:v>
                </c:pt>
                <c:pt idx="201">
                  <c:v>5.916</c:v>
                </c:pt>
                <c:pt idx="202">
                  <c:v>5.963</c:v>
                </c:pt>
                <c:pt idx="203">
                  <c:v>6.011</c:v>
                </c:pt>
                <c:pt idx="204">
                  <c:v>6.011</c:v>
                </c:pt>
                <c:pt idx="205">
                  <c:v>6.065</c:v>
                </c:pt>
                <c:pt idx="206">
                  <c:v>6.065</c:v>
                </c:pt>
                <c:pt idx="207">
                  <c:v>6.113</c:v>
                </c:pt>
                <c:pt idx="208">
                  <c:v>6.161</c:v>
                </c:pt>
                <c:pt idx="209">
                  <c:v>6.161</c:v>
                </c:pt>
                <c:pt idx="210">
                  <c:v>6.161</c:v>
                </c:pt>
                <c:pt idx="211">
                  <c:v>6.215</c:v>
                </c:pt>
                <c:pt idx="212">
                  <c:v>6.215</c:v>
                </c:pt>
                <c:pt idx="213">
                  <c:v>6.263</c:v>
                </c:pt>
                <c:pt idx="214">
                  <c:v>6.31</c:v>
                </c:pt>
                <c:pt idx="215">
                  <c:v>6.31</c:v>
                </c:pt>
                <c:pt idx="216">
                  <c:v>6.31</c:v>
                </c:pt>
                <c:pt idx="217">
                  <c:v>6.365</c:v>
                </c:pt>
                <c:pt idx="218">
                  <c:v>6.412</c:v>
                </c:pt>
                <c:pt idx="219">
                  <c:v>6.412</c:v>
                </c:pt>
                <c:pt idx="220">
                  <c:v>6.412</c:v>
                </c:pt>
                <c:pt idx="221">
                  <c:v>6.467</c:v>
                </c:pt>
                <c:pt idx="222">
                  <c:v>6.467</c:v>
                </c:pt>
                <c:pt idx="223">
                  <c:v>6.514</c:v>
                </c:pt>
                <c:pt idx="224">
                  <c:v>6.514</c:v>
                </c:pt>
                <c:pt idx="225">
                  <c:v>6.562</c:v>
                </c:pt>
                <c:pt idx="226">
                  <c:v>6.562</c:v>
                </c:pt>
                <c:pt idx="227">
                  <c:v>6.616</c:v>
                </c:pt>
                <c:pt idx="228">
                  <c:v>6.616</c:v>
                </c:pt>
                <c:pt idx="229">
                  <c:v>6.664</c:v>
                </c:pt>
                <c:pt idx="230">
                  <c:v>6.664</c:v>
                </c:pt>
                <c:pt idx="231">
                  <c:v>6.711</c:v>
                </c:pt>
                <c:pt idx="232">
                  <c:v>6.711</c:v>
                </c:pt>
                <c:pt idx="233">
                  <c:v>6.711</c:v>
                </c:pt>
                <c:pt idx="234">
                  <c:v>6.813</c:v>
                </c:pt>
                <c:pt idx="235">
                  <c:v>6.766</c:v>
                </c:pt>
                <c:pt idx="236">
                  <c:v>6.766</c:v>
                </c:pt>
                <c:pt idx="237">
                  <c:v>6.861</c:v>
                </c:pt>
                <c:pt idx="238">
                  <c:v>6.861</c:v>
                </c:pt>
                <c:pt idx="239">
                  <c:v>6.915</c:v>
                </c:pt>
                <c:pt idx="240">
                  <c:v>6.915</c:v>
                </c:pt>
                <c:pt idx="241">
                  <c:v>6.915</c:v>
                </c:pt>
                <c:pt idx="242">
                  <c:v>6.963</c:v>
                </c:pt>
                <c:pt idx="243">
                  <c:v>7.011</c:v>
                </c:pt>
                <c:pt idx="244">
                  <c:v>6.963</c:v>
                </c:pt>
                <c:pt idx="245">
                  <c:v>7.065</c:v>
                </c:pt>
                <c:pt idx="246">
                  <c:v>7.031</c:v>
                </c:pt>
                <c:pt idx="247">
                  <c:v>7.065</c:v>
                </c:pt>
                <c:pt idx="248">
                  <c:v>7.113</c:v>
                </c:pt>
                <c:pt idx="249">
                  <c:v>7.113</c:v>
                </c:pt>
                <c:pt idx="250">
                  <c:v>7.113</c:v>
                </c:pt>
                <c:pt idx="251">
                  <c:v>7.167</c:v>
                </c:pt>
                <c:pt idx="252">
                  <c:v>7.215</c:v>
                </c:pt>
                <c:pt idx="253">
                  <c:v>7.215</c:v>
                </c:pt>
                <c:pt idx="254">
                  <c:v>7.262</c:v>
                </c:pt>
                <c:pt idx="255">
                  <c:v>7.215</c:v>
                </c:pt>
                <c:pt idx="256">
                  <c:v>7.317</c:v>
                </c:pt>
                <c:pt idx="257">
                  <c:v>7.317</c:v>
                </c:pt>
                <c:pt idx="258">
                  <c:v>7.317</c:v>
                </c:pt>
                <c:pt idx="259">
                  <c:v>7.364</c:v>
                </c:pt>
                <c:pt idx="260">
                  <c:v>7.412</c:v>
                </c:pt>
                <c:pt idx="261">
                  <c:v>7.412</c:v>
                </c:pt>
                <c:pt idx="262">
                  <c:v>7.412</c:v>
                </c:pt>
                <c:pt idx="263">
                  <c:v>7.466</c:v>
                </c:pt>
                <c:pt idx="264">
                  <c:v>7.514</c:v>
                </c:pt>
                <c:pt idx="265">
                  <c:v>7.466</c:v>
                </c:pt>
                <c:pt idx="266">
                  <c:v>7.561</c:v>
                </c:pt>
                <c:pt idx="267">
                  <c:v>7.616</c:v>
                </c:pt>
                <c:pt idx="268">
                  <c:v>7.616</c:v>
                </c:pt>
                <c:pt idx="269">
                  <c:v>7.616</c:v>
                </c:pt>
                <c:pt idx="270">
                  <c:v>7.684</c:v>
                </c:pt>
                <c:pt idx="271">
                  <c:v>7.711</c:v>
                </c:pt>
                <c:pt idx="272">
                  <c:v>7.765</c:v>
                </c:pt>
                <c:pt idx="273">
                  <c:v>7.765</c:v>
                </c:pt>
                <c:pt idx="274">
                  <c:v>7.813</c:v>
                </c:pt>
                <c:pt idx="275">
                  <c:v>7.86</c:v>
                </c:pt>
                <c:pt idx="276">
                  <c:v>7.86</c:v>
                </c:pt>
                <c:pt idx="277">
                  <c:v>7.962</c:v>
                </c:pt>
                <c:pt idx="278">
                  <c:v>7.962</c:v>
                </c:pt>
                <c:pt idx="279">
                  <c:v>8.017</c:v>
                </c:pt>
                <c:pt idx="280">
                  <c:v>8.064</c:v>
                </c:pt>
                <c:pt idx="281">
                  <c:v>8.064</c:v>
                </c:pt>
                <c:pt idx="282">
                  <c:v>8.166</c:v>
                </c:pt>
                <c:pt idx="283">
                  <c:v>8.166</c:v>
                </c:pt>
                <c:pt idx="284">
                  <c:v>8.166</c:v>
                </c:pt>
                <c:pt idx="285">
                  <c:v>8.262</c:v>
                </c:pt>
                <c:pt idx="286">
                  <c:v>8.262</c:v>
                </c:pt>
                <c:pt idx="287">
                  <c:v>8.262</c:v>
                </c:pt>
                <c:pt idx="288">
                  <c:v>8.384</c:v>
                </c:pt>
                <c:pt idx="289">
                  <c:v>8.411</c:v>
                </c:pt>
                <c:pt idx="290">
                  <c:v>8.411</c:v>
                </c:pt>
                <c:pt idx="291">
                  <c:v>8.466</c:v>
                </c:pt>
                <c:pt idx="292">
                  <c:v>8.513</c:v>
                </c:pt>
                <c:pt idx="293">
                  <c:v>8.561</c:v>
                </c:pt>
                <c:pt idx="294">
                  <c:v>8.561</c:v>
                </c:pt>
                <c:pt idx="295">
                  <c:v>8.615</c:v>
                </c:pt>
                <c:pt idx="296">
                  <c:v>8.615</c:v>
                </c:pt>
                <c:pt idx="297">
                  <c:v>8.663</c:v>
                </c:pt>
                <c:pt idx="298">
                  <c:v>8.717</c:v>
                </c:pt>
                <c:pt idx="299">
                  <c:v>8.717</c:v>
                </c:pt>
                <c:pt idx="300">
                  <c:v>8.812</c:v>
                </c:pt>
                <c:pt idx="301">
                  <c:v>8.765</c:v>
                </c:pt>
                <c:pt idx="302">
                  <c:v>8.833</c:v>
                </c:pt>
                <c:pt idx="303">
                  <c:v>8.867</c:v>
                </c:pt>
                <c:pt idx="304">
                  <c:v>8.867</c:v>
                </c:pt>
                <c:pt idx="305">
                  <c:v>8.914</c:v>
                </c:pt>
                <c:pt idx="306">
                  <c:v>8.914</c:v>
                </c:pt>
                <c:pt idx="307">
                  <c:v>8.962</c:v>
                </c:pt>
                <c:pt idx="308">
                  <c:v>8.962</c:v>
                </c:pt>
                <c:pt idx="309">
                  <c:v>9.016</c:v>
                </c:pt>
                <c:pt idx="310">
                  <c:v>9.016</c:v>
                </c:pt>
                <c:pt idx="311">
                  <c:v>9.064</c:v>
                </c:pt>
                <c:pt idx="312">
                  <c:v>9.112</c:v>
                </c:pt>
                <c:pt idx="313">
                  <c:v>9.112</c:v>
                </c:pt>
                <c:pt idx="314">
                  <c:v>9.078</c:v>
                </c:pt>
                <c:pt idx="315">
                  <c:v>9.166</c:v>
                </c:pt>
                <c:pt idx="316">
                  <c:v>9.166</c:v>
                </c:pt>
                <c:pt idx="317">
                  <c:v>9.166</c:v>
                </c:pt>
                <c:pt idx="318">
                  <c:v>9.261</c:v>
                </c:pt>
                <c:pt idx="319">
                  <c:v>9.214</c:v>
                </c:pt>
                <c:pt idx="320">
                  <c:v>9.214</c:v>
                </c:pt>
                <c:pt idx="321">
                  <c:v>9.316</c:v>
                </c:pt>
                <c:pt idx="322">
                  <c:v>9.316</c:v>
                </c:pt>
                <c:pt idx="323">
                  <c:v>9.316</c:v>
                </c:pt>
                <c:pt idx="324">
                  <c:v>9.363</c:v>
                </c:pt>
                <c:pt idx="325">
                  <c:v>9.316</c:v>
                </c:pt>
                <c:pt idx="326">
                  <c:v>9.431</c:v>
                </c:pt>
                <c:pt idx="327">
                  <c:v>9.411</c:v>
                </c:pt>
                <c:pt idx="328">
                  <c:v>9.465</c:v>
                </c:pt>
                <c:pt idx="329">
                  <c:v>9.465</c:v>
                </c:pt>
                <c:pt idx="330">
                  <c:v>9.465</c:v>
                </c:pt>
                <c:pt idx="331">
                  <c:v>9.513</c:v>
                </c:pt>
                <c:pt idx="332">
                  <c:v>9.567</c:v>
                </c:pt>
                <c:pt idx="333">
                  <c:v>9.567</c:v>
                </c:pt>
                <c:pt idx="334">
                  <c:v>9.567</c:v>
                </c:pt>
                <c:pt idx="335">
                  <c:v>9.615</c:v>
                </c:pt>
                <c:pt idx="336">
                  <c:v>9.628</c:v>
                </c:pt>
                <c:pt idx="337">
                  <c:v>9.717</c:v>
                </c:pt>
                <c:pt idx="338">
                  <c:v>9.662</c:v>
                </c:pt>
                <c:pt idx="339">
                  <c:v>9.764</c:v>
                </c:pt>
                <c:pt idx="340">
                  <c:v>9.717</c:v>
                </c:pt>
                <c:pt idx="341">
                  <c:v>9.812</c:v>
                </c:pt>
                <c:pt idx="342">
                  <c:v>9.812</c:v>
                </c:pt>
                <c:pt idx="343">
                  <c:v>9.866</c:v>
                </c:pt>
                <c:pt idx="344">
                  <c:v>9.866</c:v>
                </c:pt>
                <c:pt idx="345">
                  <c:v>9.962</c:v>
                </c:pt>
                <c:pt idx="346">
                  <c:v>9.928</c:v>
                </c:pt>
                <c:pt idx="347">
                  <c:v>10.016</c:v>
                </c:pt>
                <c:pt idx="348">
                  <c:v>10.016</c:v>
                </c:pt>
                <c:pt idx="349">
                  <c:v>10.064</c:v>
                </c:pt>
                <c:pt idx="350">
                  <c:v>10.111</c:v>
                </c:pt>
                <c:pt idx="351">
                  <c:v>10.111</c:v>
                </c:pt>
                <c:pt idx="352">
                  <c:v>10.166</c:v>
                </c:pt>
                <c:pt idx="353">
                  <c:v>10.213</c:v>
                </c:pt>
                <c:pt idx="354">
                  <c:v>10.213</c:v>
                </c:pt>
                <c:pt idx="355">
                  <c:v>10.166</c:v>
                </c:pt>
                <c:pt idx="356">
                  <c:v>10.431</c:v>
                </c:pt>
                <c:pt idx="357">
                  <c:v>10.315</c:v>
                </c:pt>
                <c:pt idx="358">
                  <c:v>10.417</c:v>
                </c:pt>
                <c:pt idx="359">
                  <c:v>10.417</c:v>
                </c:pt>
                <c:pt idx="360">
                  <c:v>10.417</c:v>
                </c:pt>
                <c:pt idx="361">
                  <c:v>10.465</c:v>
                </c:pt>
                <c:pt idx="362">
                  <c:v>10.512</c:v>
                </c:pt>
                <c:pt idx="363">
                  <c:v>10.567</c:v>
                </c:pt>
                <c:pt idx="364">
                  <c:v>10.58</c:v>
                </c:pt>
                <c:pt idx="365">
                  <c:v>10.614</c:v>
                </c:pt>
                <c:pt idx="366">
                  <c:v>10.662</c:v>
                </c:pt>
                <c:pt idx="367">
                  <c:v>10.662</c:v>
                </c:pt>
                <c:pt idx="368">
                  <c:v>10.716</c:v>
                </c:pt>
                <c:pt idx="369">
                  <c:v>10.716</c:v>
                </c:pt>
                <c:pt idx="370">
                  <c:v>10.716</c:v>
                </c:pt>
                <c:pt idx="371">
                  <c:v>10.812</c:v>
                </c:pt>
                <c:pt idx="372">
                  <c:v>10.832</c:v>
                </c:pt>
                <c:pt idx="373">
                  <c:v>10.866</c:v>
                </c:pt>
                <c:pt idx="374">
                  <c:v>10.866</c:v>
                </c:pt>
                <c:pt idx="375">
                  <c:v>10.914</c:v>
                </c:pt>
                <c:pt idx="376">
                  <c:v>10.914</c:v>
                </c:pt>
                <c:pt idx="377">
                  <c:v>10.968</c:v>
                </c:pt>
                <c:pt idx="378">
                  <c:v>10.968</c:v>
                </c:pt>
                <c:pt idx="379">
                  <c:v>11.016</c:v>
                </c:pt>
                <c:pt idx="380">
                  <c:v>11.029</c:v>
                </c:pt>
                <c:pt idx="381">
                  <c:v>11.063</c:v>
                </c:pt>
                <c:pt idx="382">
                  <c:v>11.063</c:v>
                </c:pt>
                <c:pt idx="383">
                  <c:v>11.063</c:v>
                </c:pt>
                <c:pt idx="384">
                  <c:v>11.118</c:v>
                </c:pt>
                <c:pt idx="385">
                  <c:v>11.165</c:v>
                </c:pt>
                <c:pt idx="386">
                  <c:v>11.165</c:v>
                </c:pt>
                <c:pt idx="387">
                  <c:v>11.165</c:v>
                </c:pt>
                <c:pt idx="388">
                  <c:v>11.179</c:v>
                </c:pt>
                <c:pt idx="389">
                  <c:v>11.267</c:v>
                </c:pt>
                <c:pt idx="390">
                  <c:v>11.267</c:v>
                </c:pt>
                <c:pt idx="391">
                  <c:v>11.267</c:v>
                </c:pt>
                <c:pt idx="392">
                  <c:v>11.315</c:v>
                </c:pt>
                <c:pt idx="393">
                  <c:v>11.315</c:v>
                </c:pt>
                <c:pt idx="394">
                  <c:v>11.362</c:v>
                </c:pt>
                <c:pt idx="395">
                  <c:v>11.383</c:v>
                </c:pt>
                <c:pt idx="396">
                  <c:v>11.417</c:v>
                </c:pt>
                <c:pt idx="397">
                  <c:v>11.362</c:v>
                </c:pt>
                <c:pt idx="398">
                  <c:v>11.512</c:v>
                </c:pt>
                <c:pt idx="399">
                  <c:v>11.464</c:v>
                </c:pt>
                <c:pt idx="400">
                  <c:v>11.512</c:v>
                </c:pt>
                <c:pt idx="401">
                  <c:v>11.512</c:v>
                </c:pt>
                <c:pt idx="402">
                  <c:v>11.58</c:v>
                </c:pt>
                <c:pt idx="403">
                  <c:v>11.614</c:v>
                </c:pt>
                <c:pt idx="404">
                  <c:v>11.668</c:v>
                </c:pt>
                <c:pt idx="405">
                  <c:v>11.614</c:v>
                </c:pt>
                <c:pt idx="406">
                  <c:v>11.716</c:v>
                </c:pt>
                <c:pt idx="407">
                  <c:v>11.716</c:v>
                </c:pt>
                <c:pt idx="408">
                  <c:v>11.764</c:v>
                </c:pt>
                <c:pt idx="409">
                  <c:v>11.777</c:v>
                </c:pt>
                <c:pt idx="410">
                  <c:v>11.866</c:v>
                </c:pt>
                <c:pt idx="411">
                  <c:v>11.866</c:v>
                </c:pt>
                <c:pt idx="412">
                  <c:v>11.913</c:v>
                </c:pt>
                <c:pt idx="413">
                  <c:v>11.913</c:v>
                </c:pt>
                <c:pt idx="414">
                  <c:v>12.015</c:v>
                </c:pt>
                <c:pt idx="415">
                  <c:v>12.015</c:v>
                </c:pt>
                <c:pt idx="416">
                  <c:v>12.029</c:v>
                </c:pt>
                <c:pt idx="417">
                  <c:v>12.117</c:v>
                </c:pt>
                <c:pt idx="418">
                  <c:v>12.117</c:v>
                </c:pt>
                <c:pt idx="419">
                  <c:v>12.165</c:v>
                </c:pt>
                <c:pt idx="420">
                  <c:v>12.213</c:v>
                </c:pt>
                <c:pt idx="421">
                  <c:v>12.267</c:v>
                </c:pt>
                <c:pt idx="422">
                  <c:v>12.281</c:v>
                </c:pt>
                <c:pt idx="423">
                  <c:v>12.315</c:v>
                </c:pt>
                <c:pt idx="424">
                  <c:v>12.362</c:v>
                </c:pt>
                <c:pt idx="425">
                  <c:v>12.417</c:v>
                </c:pt>
                <c:pt idx="426">
                  <c:v>12.417</c:v>
                </c:pt>
                <c:pt idx="427">
                  <c:v>12.519</c:v>
                </c:pt>
                <c:pt idx="428">
                  <c:v>12.532</c:v>
                </c:pt>
                <c:pt idx="429">
                  <c:v>12.566</c:v>
                </c:pt>
                <c:pt idx="430">
                  <c:v>12.614</c:v>
                </c:pt>
                <c:pt idx="431">
                  <c:v>12.668</c:v>
                </c:pt>
                <c:pt idx="432">
                  <c:v>12.716</c:v>
                </c:pt>
                <c:pt idx="433">
                  <c:v>12.668</c:v>
                </c:pt>
                <c:pt idx="434">
                  <c:v>12.777</c:v>
                </c:pt>
                <c:pt idx="435">
                  <c:v>12.763</c:v>
                </c:pt>
                <c:pt idx="436">
                  <c:v>12.818</c:v>
                </c:pt>
                <c:pt idx="437">
                  <c:v>12.818</c:v>
                </c:pt>
                <c:pt idx="438">
                  <c:v>12.913</c:v>
                </c:pt>
                <c:pt idx="439">
                  <c:v>12.913</c:v>
                </c:pt>
                <c:pt idx="440">
                  <c:v>12.927</c:v>
                </c:pt>
                <c:pt idx="441">
                  <c:v>12.967</c:v>
                </c:pt>
                <c:pt idx="442">
                  <c:v>13.015</c:v>
                </c:pt>
                <c:pt idx="443">
                  <c:v>13.015</c:v>
                </c:pt>
                <c:pt idx="444">
                  <c:v>13.063</c:v>
                </c:pt>
                <c:pt idx="445">
                  <c:v>13.117</c:v>
                </c:pt>
                <c:pt idx="446">
                  <c:v>13.083</c:v>
                </c:pt>
                <c:pt idx="447">
                  <c:v>13.165</c:v>
                </c:pt>
                <c:pt idx="448">
                  <c:v>13.165</c:v>
                </c:pt>
                <c:pt idx="449">
                  <c:v>13.165</c:v>
                </c:pt>
                <c:pt idx="450">
                  <c:v>13.219</c:v>
                </c:pt>
                <c:pt idx="451">
                  <c:v>13.233</c:v>
                </c:pt>
                <c:pt idx="452">
                  <c:v>13.267</c:v>
                </c:pt>
                <c:pt idx="453">
                  <c:v>13.267</c:v>
                </c:pt>
                <c:pt idx="454">
                  <c:v>13.267</c:v>
                </c:pt>
                <c:pt idx="455">
                  <c:v>13.314</c:v>
                </c:pt>
                <c:pt idx="456">
                  <c:v>13.369</c:v>
                </c:pt>
                <c:pt idx="457">
                  <c:v>13.328</c:v>
                </c:pt>
                <c:pt idx="458">
                  <c:v>13.369</c:v>
                </c:pt>
                <c:pt idx="459">
                  <c:v>13.369</c:v>
                </c:pt>
                <c:pt idx="460">
                  <c:v>13.416</c:v>
                </c:pt>
                <c:pt idx="461">
                  <c:v>13.416</c:v>
                </c:pt>
                <c:pt idx="462">
                  <c:v>13.43</c:v>
                </c:pt>
                <c:pt idx="463">
                  <c:v>13.464</c:v>
                </c:pt>
                <c:pt idx="464">
                  <c:v>13.464</c:v>
                </c:pt>
                <c:pt idx="465">
                  <c:v>13.518</c:v>
                </c:pt>
                <c:pt idx="466">
                  <c:v>13.518</c:v>
                </c:pt>
                <c:pt idx="467">
                  <c:v>13.532</c:v>
                </c:pt>
                <c:pt idx="468">
                  <c:v>13.566</c:v>
                </c:pt>
                <c:pt idx="469">
                  <c:v>13.613</c:v>
                </c:pt>
                <c:pt idx="470">
                  <c:v>13.566</c:v>
                </c:pt>
                <c:pt idx="471">
                  <c:v>13.613</c:v>
                </c:pt>
                <c:pt idx="472">
                  <c:v>13.566</c:v>
                </c:pt>
                <c:pt idx="473">
                  <c:v>13.777</c:v>
                </c:pt>
                <c:pt idx="474">
                  <c:v>13.715</c:v>
                </c:pt>
                <c:pt idx="475">
                  <c:v>13.715</c:v>
                </c:pt>
                <c:pt idx="476">
                  <c:v>13.763</c:v>
                </c:pt>
                <c:pt idx="477">
                  <c:v>13.763</c:v>
                </c:pt>
                <c:pt idx="478">
                  <c:v>13.831</c:v>
                </c:pt>
                <c:pt idx="479">
                  <c:v>13.865</c:v>
                </c:pt>
                <c:pt idx="480">
                  <c:v>13.865</c:v>
                </c:pt>
                <c:pt idx="481">
                  <c:v>13.919</c:v>
                </c:pt>
                <c:pt idx="482">
                  <c:v>13.967</c:v>
                </c:pt>
                <c:pt idx="483">
                  <c:v>13.981</c:v>
                </c:pt>
                <c:pt idx="484">
                  <c:v>13.967</c:v>
                </c:pt>
                <c:pt idx="485">
                  <c:v>14.069</c:v>
                </c:pt>
                <c:pt idx="486">
                  <c:v>14.069</c:v>
                </c:pt>
                <c:pt idx="487">
                  <c:v>14.117</c:v>
                </c:pt>
                <c:pt idx="488">
                  <c:v>14.13</c:v>
                </c:pt>
                <c:pt idx="489">
                  <c:v>14.164</c:v>
                </c:pt>
                <c:pt idx="490">
                  <c:v>14.219</c:v>
                </c:pt>
                <c:pt idx="491">
                  <c:v>14.219</c:v>
                </c:pt>
                <c:pt idx="492">
                  <c:v>14.219</c:v>
                </c:pt>
                <c:pt idx="493">
                  <c:v>14.429</c:v>
                </c:pt>
                <c:pt idx="494">
                  <c:v>14.368</c:v>
                </c:pt>
                <c:pt idx="495">
                  <c:v>14.368</c:v>
                </c:pt>
                <c:pt idx="496">
                  <c:v>14.416</c:v>
                </c:pt>
                <c:pt idx="497">
                  <c:v>14.477</c:v>
                </c:pt>
                <c:pt idx="498">
                  <c:v>14.463</c:v>
                </c:pt>
                <c:pt idx="499">
                  <c:v>14.565</c:v>
                </c:pt>
                <c:pt idx="500">
                  <c:v>14.518</c:v>
                </c:pt>
                <c:pt idx="501">
                  <c:v>14.62</c:v>
                </c:pt>
                <c:pt idx="502">
                  <c:v>14.627</c:v>
                </c:pt>
                <c:pt idx="503">
                  <c:v>14.667</c:v>
                </c:pt>
                <c:pt idx="504">
                  <c:v>14.715</c:v>
                </c:pt>
                <c:pt idx="505">
                  <c:v>14.715</c:v>
                </c:pt>
                <c:pt idx="506">
                  <c:v>14.769</c:v>
                </c:pt>
                <c:pt idx="507">
                  <c:v>14.776</c:v>
                </c:pt>
                <c:pt idx="508">
                  <c:v>14.865</c:v>
                </c:pt>
                <c:pt idx="509">
                  <c:v>14.865</c:v>
                </c:pt>
                <c:pt idx="510">
                  <c:v>14.865</c:v>
                </c:pt>
                <c:pt idx="511">
                  <c:v>14.933</c:v>
                </c:pt>
                <c:pt idx="512">
                  <c:v>14.967</c:v>
                </c:pt>
                <c:pt idx="513">
                  <c:v>15.014</c:v>
                </c:pt>
                <c:pt idx="514">
                  <c:v>15.014</c:v>
                </c:pt>
                <c:pt idx="515">
                  <c:v>14.967</c:v>
                </c:pt>
                <c:pt idx="516">
                  <c:v>15.232</c:v>
                </c:pt>
                <c:pt idx="517">
                  <c:v>15.116</c:v>
                </c:pt>
                <c:pt idx="518">
                  <c:v>15.164</c:v>
                </c:pt>
                <c:pt idx="519">
                  <c:v>15.218</c:v>
                </c:pt>
                <c:pt idx="520">
                  <c:v>15.232</c:v>
                </c:pt>
                <c:pt idx="521">
                  <c:v>15.266</c:v>
                </c:pt>
                <c:pt idx="522">
                  <c:v>15.266</c:v>
                </c:pt>
                <c:pt idx="523">
                  <c:v>15.368</c:v>
                </c:pt>
                <c:pt idx="524">
                  <c:v>15.327</c:v>
                </c:pt>
                <c:pt idx="525">
                  <c:v>15.368</c:v>
                </c:pt>
                <c:pt idx="526">
                  <c:v>15.47</c:v>
                </c:pt>
                <c:pt idx="527">
                  <c:v>15.47</c:v>
                </c:pt>
                <c:pt idx="528">
                  <c:v>15.531</c:v>
                </c:pt>
                <c:pt idx="529">
                  <c:v>15.518</c:v>
                </c:pt>
                <c:pt idx="530">
                  <c:v>15.565</c:v>
                </c:pt>
                <c:pt idx="531">
                  <c:v>15.62</c:v>
                </c:pt>
                <c:pt idx="532">
                  <c:v>15.667</c:v>
                </c:pt>
                <c:pt idx="533">
                  <c:v>15.681</c:v>
                </c:pt>
                <c:pt idx="534">
                  <c:v>15.667</c:v>
                </c:pt>
                <c:pt idx="535">
                  <c:v>15.769</c:v>
                </c:pt>
                <c:pt idx="536">
                  <c:v>15.769</c:v>
                </c:pt>
                <c:pt idx="537">
                  <c:v>15.783</c:v>
                </c:pt>
                <c:pt idx="538">
                  <c:v>15.817</c:v>
                </c:pt>
                <c:pt idx="539">
                  <c:v>15.864</c:v>
                </c:pt>
                <c:pt idx="540">
                  <c:v>15.919</c:v>
                </c:pt>
                <c:pt idx="541">
                  <c:v>15.878</c:v>
                </c:pt>
                <c:pt idx="542">
                  <c:v>15.966</c:v>
                </c:pt>
                <c:pt idx="543">
                  <c:v>16.021</c:v>
                </c:pt>
                <c:pt idx="544">
                  <c:v>16.021</c:v>
                </c:pt>
                <c:pt idx="545">
                  <c:v>16.028</c:v>
                </c:pt>
                <c:pt idx="546">
                  <c:v>16.068</c:v>
                </c:pt>
                <c:pt idx="547">
                  <c:v>16.116</c:v>
                </c:pt>
                <c:pt idx="548">
                  <c:v>16.116</c:v>
                </c:pt>
                <c:pt idx="549">
                  <c:v>16.177</c:v>
                </c:pt>
                <c:pt idx="550">
                  <c:v>16.218</c:v>
                </c:pt>
                <c:pt idx="551">
                  <c:v>16.218</c:v>
                </c:pt>
                <c:pt idx="552">
                  <c:v>16.266</c:v>
                </c:pt>
                <c:pt idx="553">
                  <c:v>16.279</c:v>
                </c:pt>
                <c:pt idx="554">
                  <c:v>16.32</c:v>
                </c:pt>
                <c:pt idx="555">
                  <c:v>16.368</c:v>
                </c:pt>
                <c:pt idx="556">
                  <c:v>16.368</c:v>
                </c:pt>
                <c:pt idx="557">
                  <c:v>16.381</c:v>
                </c:pt>
                <c:pt idx="558">
                  <c:v>16.47</c:v>
                </c:pt>
                <c:pt idx="559">
                  <c:v>16.47</c:v>
                </c:pt>
                <c:pt idx="560">
                  <c:v>16.47</c:v>
                </c:pt>
                <c:pt idx="561">
                  <c:v>16.531</c:v>
                </c:pt>
                <c:pt idx="562">
                  <c:v>16.565</c:v>
                </c:pt>
                <c:pt idx="563">
                  <c:v>16.565</c:v>
                </c:pt>
                <c:pt idx="564">
                  <c:v>16.578</c:v>
                </c:pt>
                <c:pt idx="565">
                  <c:v>16.619</c:v>
                </c:pt>
                <c:pt idx="566">
                  <c:v>16.667</c:v>
                </c:pt>
                <c:pt idx="567">
                  <c:v>16.721</c:v>
                </c:pt>
                <c:pt idx="568">
                  <c:v>16.68</c:v>
                </c:pt>
                <c:pt idx="569">
                  <c:v>16.769</c:v>
                </c:pt>
                <c:pt idx="570">
                  <c:v>16.769</c:v>
                </c:pt>
                <c:pt idx="571">
                  <c:v>16.816</c:v>
                </c:pt>
                <c:pt idx="572">
                  <c:v>16.782</c:v>
                </c:pt>
                <c:pt idx="573">
                  <c:v>16.871</c:v>
                </c:pt>
                <c:pt idx="574">
                  <c:v>16.871</c:v>
                </c:pt>
                <c:pt idx="575">
                  <c:v>16.918</c:v>
                </c:pt>
                <c:pt idx="576">
                  <c:v>16.932</c:v>
                </c:pt>
                <c:pt idx="577">
                  <c:v>16.966</c:v>
                </c:pt>
                <c:pt idx="578">
                  <c:v>16.966</c:v>
                </c:pt>
                <c:pt idx="579">
                  <c:v>17.082</c:v>
                </c:pt>
                <c:pt idx="580">
                  <c:v>17.02</c:v>
                </c:pt>
                <c:pt idx="581">
                  <c:v>17.068</c:v>
                </c:pt>
                <c:pt idx="582">
                  <c:v>17.116</c:v>
                </c:pt>
                <c:pt idx="583">
                  <c:v>17.129</c:v>
                </c:pt>
                <c:pt idx="584">
                  <c:v>17.17</c:v>
                </c:pt>
                <c:pt idx="585">
                  <c:v>17.218</c:v>
                </c:pt>
                <c:pt idx="586">
                  <c:v>17.17</c:v>
                </c:pt>
                <c:pt idx="587">
                  <c:v>17.231</c:v>
                </c:pt>
                <c:pt idx="588">
                  <c:v>17.265</c:v>
                </c:pt>
                <c:pt idx="589">
                  <c:v>17.32</c:v>
                </c:pt>
                <c:pt idx="590">
                  <c:v>17.326</c:v>
                </c:pt>
                <c:pt idx="591">
                  <c:v>17.32</c:v>
                </c:pt>
                <c:pt idx="592">
                  <c:v>17.367</c:v>
                </c:pt>
                <c:pt idx="593">
                  <c:v>17.422</c:v>
                </c:pt>
                <c:pt idx="594">
                  <c:v>17.429</c:v>
                </c:pt>
                <c:pt idx="595">
                  <c:v>17.422</c:v>
                </c:pt>
                <c:pt idx="596">
                  <c:v>17.469</c:v>
                </c:pt>
                <c:pt idx="597">
                  <c:v>17.531</c:v>
                </c:pt>
                <c:pt idx="598">
                  <c:v>17.517</c:v>
                </c:pt>
                <c:pt idx="599">
                  <c:v>17.619</c:v>
                </c:pt>
                <c:pt idx="600">
                  <c:v>17.571</c:v>
                </c:pt>
                <c:pt idx="601">
                  <c:v>17.633</c:v>
                </c:pt>
                <c:pt idx="602">
                  <c:v>17.619</c:v>
                </c:pt>
                <c:pt idx="603">
                  <c:v>17.667</c:v>
                </c:pt>
                <c:pt idx="604">
                  <c:v>17.728</c:v>
                </c:pt>
                <c:pt idx="605">
                  <c:v>17.721</c:v>
                </c:pt>
                <c:pt idx="606">
                  <c:v>17.721</c:v>
                </c:pt>
                <c:pt idx="607">
                  <c:v>17.871</c:v>
                </c:pt>
                <c:pt idx="608">
                  <c:v>17.83</c:v>
                </c:pt>
                <c:pt idx="609">
                  <c:v>17.871</c:v>
                </c:pt>
                <c:pt idx="610">
                  <c:v>17.918</c:v>
                </c:pt>
                <c:pt idx="611">
                  <c:v>17.877</c:v>
                </c:pt>
                <c:pt idx="612">
                  <c:v>17.966</c:v>
                </c:pt>
                <c:pt idx="613">
                  <c:v>18.02</c:v>
                </c:pt>
                <c:pt idx="614">
                  <c:v>18.027</c:v>
                </c:pt>
                <c:pt idx="615">
                  <c:v>18.068</c:v>
                </c:pt>
                <c:pt idx="616">
                  <c:v>18.122</c:v>
                </c:pt>
                <c:pt idx="617">
                  <c:v>18.122</c:v>
                </c:pt>
                <c:pt idx="618">
                  <c:v>18.177</c:v>
                </c:pt>
                <c:pt idx="619">
                  <c:v>18.217</c:v>
                </c:pt>
                <c:pt idx="620">
                  <c:v>18.272</c:v>
                </c:pt>
                <c:pt idx="621">
                  <c:v>18.279</c:v>
                </c:pt>
                <c:pt idx="622">
                  <c:v>18.319</c:v>
                </c:pt>
                <c:pt idx="623">
                  <c:v>18.367</c:v>
                </c:pt>
                <c:pt idx="624">
                  <c:v>18.428</c:v>
                </c:pt>
                <c:pt idx="625">
                  <c:v>18.421</c:v>
                </c:pt>
                <c:pt idx="626">
                  <c:v>18.517</c:v>
                </c:pt>
                <c:pt idx="627">
                  <c:v>18.517</c:v>
                </c:pt>
                <c:pt idx="628">
                  <c:v>18.578</c:v>
                </c:pt>
                <c:pt idx="629">
                  <c:v>18.619</c:v>
                </c:pt>
                <c:pt idx="630">
                  <c:v>18.619</c:v>
                </c:pt>
                <c:pt idx="631">
                  <c:v>18.68</c:v>
                </c:pt>
                <c:pt idx="632">
                  <c:v>18.721</c:v>
                </c:pt>
                <c:pt idx="633">
                  <c:v>18.768</c:v>
                </c:pt>
                <c:pt idx="634">
                  <c:v>18.782</c:v>
                </c:pt>
                <c:pt idx="635">
                  <c:v>18.823</c:v>
                </c:pt>
                <c:pt idx="636">
                  <c:v>18.87</c:v>
                </c:pt>
                <c:pt idx="637">
                  <c:v>18.931</c:v>
                </c:pt>
                <c:pt idx="638">
                  <c:v>18.918</c:v>
                </c:pt>
                <c:pt idx="639">
                  <c:v>18.972</c:v>
                </c:pt>
                <c:pt idx="640">
                  <c:v>19.027</c:v>
                </c:pt>
                <c:pt idx="641">
                  <c:v>19.02</c:v>
                </c:pt>
                <c:pt idx="642">
                  <c:v>19.068</c:v>
                </c:pt>
                <c:pt idx="643">
                  <c:v>19.129</c:v>
                </c:pt>
                <c:pt idx="644">
                  <c:v>19.17</c:v>
                </c:pt>
                <c:pt idx="645">
                  <c:v>19.17</c:v>
                </c:pt>
                <c:pt idx="646">
                  <c:v>19.176</c:v>
                </c:pt>
                <c:pt idx="647">
                  <c:v>19.272</c:v>
                </c:pt>
                <c:pt idx="648">
                  <c:v>19.319</c:v>
                </c:pt>
                <c:pt idx="649">
                  <c:v>19.17</c:v>
                </c:pt>
                <c:pt idx="650">
                  <c:v>19.482</c:v>
                </c:pt>
                <c:pt idx="651">
                  <c:v>19.374</c:v>
                </c:pt>
                <c:pt idx="652">
                  <c:v>19.374</c:v>
                </c:pt>
                <c:pt idx="653">
                  <c:v>19.53</c:v>
                </c:pt>
                <c:pt idx="654">
                  <c:v>19.469</c:v>
                </c:pt>
                <c:pt idx="655">
                  <c:v>19.469</c:v>
                </c:pt>
                <c:pt idx="656">
                  <c:v>19.578</c:v>
                </c:pt>
                <c:pt idx="657">
                  <c:v>19.571</c:v>
                </c:pt>
                <c:pt idx="658">
                  <c:v>19.523</c:v>
                </c:pt>
                <c:pt idx="659">
                  <c:v>19.68</c:v>
                </c:pt>
                <c:pt idx="660">
                  <c:v>19.673</c:v>
                </c:pt>
                <c:pt idx="661">
                  <c:v>19.523</c:v>
                </c:pt>
                <c:pt idx="662">
                  <c:v>19.877</c:v>
                </c:pt>
                <c:pt idx="663">
                  <c:v>19.72</c:v>
                </c:pt>
                <c:pt idx="664">
                  <c:v>19.727</c:v>
                </c:pt>
                <c:pt idx="665">
                  <c:v>19.768</c:v>
                </c:pt>
                <c:pt idx="666">
                  <c:v>19.822</c:v>
                </c:pt>
                <c:pt idx="667">
                  <c:v>19.877</c:v>
                </c:pt>
                <c:pt idx="668">
                  <c:v>19.822</c:v>
                </c:pt>
                <c:pt idx="669">
                  <c:v>19.87</c:v>
                </c:pt>
                <c:pt idx="670">
                  <c:v>19.931</c:v>
                </c:pt>
                <c:pt idx="671">
                  <c:v>19.918</c:v>
                </c:pt>
                <c:pt idx="672">
                  <c:v>19.918</c:v>
                </c:pt>
                <c:pt idx="673">
                  <c:v>19.979</c:v>
                </c:pt>
                <c:pt idx="674">
                  <c:v>19.972</c:v>
                </c:pt>
                <c:pt idx="675">
                  <c:v>20.02</c:v>
                </c:pt>
                <c:pt idx="676">
                  <c:v>20.026</c:v>
                </c:pt>
                <c:pt idx="677">
                  <c:v>20.074</c:v>
                </c:pt>
                <c:pt idx="678">
                  <c:v>20.074</c:v>
                </c:pt>
                <c:pt idx="679">
                  <c:v>20.128</c:v>
                </c:pt>
                <c:pt idx="680">
                  <c:v>20.074</c:v>
                </c:pt>
                <c:pt idx="681">
                  <c:v>20.169</c:v>
                </c:pt>
                <c:pt idx="682">
                  <c:v>20.128</c:v>
                </c:pt>
                <c:pt idx="683">
                  <c:v>20.224</c:v>
                </c:pt>
                <c:pt idx="684">
                  <c:v>20.169</c:v>
                </c:pt>
                <c:pt idx="685">
                  <c:v>20.23</c:v>
                </c:pt>
                <c:pt idx="686">
                  <c:v>20.224</c:v>
                </c:pt>
                <c:pt idx="687">
                  <c:v>20.271</c:v>
                </c:pt>
                <c:pt idx="688">
                  <c:v>20.278</c:v>
                </c:pt>
                <c:pt idx="689">
                  <c:v>20.319</c:v>
                </c:pt>
                <c:pt idx="690">
                  <c:v>20.169</c:v>
                </c:pt>
                <c:pt idx="691">
                  <c:v>20.482</c:v>
                </c:pt>
                <c:pt idx="692">
                  <c:v>20.421</c:v>
                </c:pt>
                <c:pt idx="693">
                  <c:v>20.38</c:v>
                </c:pt>
                <c:pt idx="694">
                  <c:v>20.469</c:v>
                </c:pt>
                <c:pt idx="695">
                  <c:v>20.421</c:v>
                </c:pt>
                <c:pt idx="696">
                  <c:v>20.53</c:v>
                </c:pt>
                <c:pt idx="697">
                  <c:v>20.523</c:v>
                </c:pt>
                <c:pt idx="698">
                  <c:v>20.571</c:v>
                </c:pt>
                <c:pt idx="699">
                  <c:v>20.53</c:v>
                </c:pt>
                <c:pt idx="700">
                  <c:v>20.618</c:v>
                </c:pt>
                <c:pt idx="701">
                  <c:v>20.618</c:v>
                </c:pt>
                <c:pt idx="702">
                  <c:v>20.679</c:v>
                </c:pt>
                <c:pt idx="703">
                  <c:v>20.72</c:v>
                </c:pt>
                <c:pt idx="704">
                  <c:v>20.727</c:v>
                </c:pt>
                <c:pt idx="705">
                  <c:v>20.822</c:v>
                </c:pt>
                <c:pt idx="706">
                  <c:v>20.775</c:v>
                </c:pt>
                <c:pt idx="707">
                  <c:v>20.829</c:v>
                </c:pt>
                <c:pt idx="708">
                  <c:v>20.924</c:v>
                </c:pt>
                <c:pt idx="709">
                  <c:v>20.924</c:v>
                </c:pt>
                <c:pt idx="710">
                  <c:v>20.931</c:v>
                </c:pt>
                <c:pt idx="711">
                  <c:v>21.019</c:v>
                </c:pt>
                <c:pt idx="712">
                  <c:v>21.074</c:v>
                </c:pt>
                <c:pt idx="713">
                  <c:v>21.033</c:v>
                </c:pt>
                <c:pt idx="714">
                  <c:v>21.169</c:v>
                </c:pt>
                <c:pt idx="715">
                  <c:v>21.128</c:v>
                </c:pt>
                <c:pt idx="716">
                  <c:v>21.223</c:v>
                </c:pt>
                <c:pt idx="717">
                  <c:v>21.271</c:v>
                </c:pt>
                <c:pt idx="718">
                  <c:v>21.23</c:v>
                </c:pt>
                <c:pt idx="719">
                  <c:v>21.319</c:v>
                </c:pt>
                <c:pt idx="720">
                  <c:v>21.421</c:v>
                </c:pt>
                <c:pt idx="721">
                  <c:v>21.427</c:v>
                </c:pt>
                <c:pt idx="722">
                  <c:v>21.421</c:v>
                </c:pt>
                <c:pt idx="723">
                  <c:v>21.427</c:v>
                </c:pt>
                <c:pt idx="724">
                  <c:v>21.625</c:v>
                </c:pt>
                <c:pt idx="725">
                  <c:v>21.57</c:v>
                </c:pt>
                <c:pt idx="726">
                  <c:v>21.632</c:v>
                </c:pt>
                <c:pt idx="727">
                  <c:v>21.672</c:v>
                </c:pt>
                <c:pt idx="728">
                  <c:v>21.672</c:v>
                </c:pt>
                <c:pt idx="729">
                  <c:v>21.781</c:v>
                </c:pt>
                <c:pt idx="730">
                  <c:v>21.774</c:v>
                </c:pt>
                <c:pt idx="731">
                  <c:v>21.829</c:v>
                </c:pt>
                <c:pt idx="732">
                  <c:v>21.87</c:v>
                </c:pt>
                <c:pt idx="733">
                  <c:v>21.87</c:v>
                </c:pt>
                <c:pt idx="734">
                  <c:v>21.931</c:v>
                </c:pt>
                <c:pt idx="735">
                  <c:v>21.972</c:v>
                </c:pt>
                <c:pt idx="736">
                  <c:v>21.978</c:v>
                </c:pt>
                <c:pt idx="737">
                  <c:v>22.026</c:v>
                </c:pt>
                <c:pt idx="738">
                  <c:v>22.074</c:v>
                </c:pt>
                <c:pt idx="739">
                  <c:v>22.08</c:v>
                </c:pt>
                <c:pt idx="740">
                  <c:v>22.121</c:v>
                </c:pt>
                <c:pt idx="741">
                  <c:v>22.182</c:v>
                </c:pt>
                <c:pt idx="742">
                  <c:v>22.176</c:v>
                </c:pt>
                <c:pt idx="743">
                  <c:v>22.176</c:v>
                </c:pt>
                <c:pt idx="744">
                  <c:v>22.23</c:v>
                </c:pt>
                <c:pt idx="745">
                  <c:v>22.271</c:v>
                </c:pt>
                <c:pt idx="746">
                  <c:v>22.278</c:v>
                </c:pt>
                <c:pt idx="747">
                  <c:v>22.325</c:v>
                </c:pt>
                <c:pt idx="748">
                  <c:v>22.325</c:v>
                </c:pt>
                <c:pt idx="749">
                  <c:v>22.38</c:v>
                </c:pt>
                <c:pt idx="750">
                  <c:v>22.325</c:v>
                </c:pt>
                <c:pt idx="751">
                  <c:v>22.427</c:v>
                </c:pt>
                <c:pt idx="752">
                  <c:v>22.42</c:v>
                </c:pt>
                <c:pt idx="753">
                  <c:v>22.42</c:v>
                </c:pt>
                <c:pt idx="754">
                  <c:v>22.482</c:v>
                </c:pt>
                <c:pt idx="755">
                  <c:v>22.475</c:v>
                </c:pt>
                <c:pt idx="756">
                  <c:v>22.529</c:v>
                </c:pt>
                <c:pt idx="757">
                  <c:v>22.522</c:v>
                </c:pt>
                <c:pt idx="758">
                  <c:v>22.522</c:v>
                </c:pt>
                <c:pt idx="759">
                  <c:v>22.529</c:v>
                </c:pt>
                <c:pt idx="760">
                  <c:v>22.57</c:v>
                </c:pt>
                <c:pt idx="761">
                  <c:v>22.584</c:v>
                </c:pt>
                <c:pt idx="762">
                  <c:v>22.625</c:v>
                </c:pt>
                <c:pt idx="763">
                  <c:v>22.625</c:v>
                </c:pt>
                <c:pt idx="764">
                  <c:v>22.679</c:v>
                </c:pt>
                <c:pt idx="765">
                  <c:v>22.672</c:v>
                </c:pt>
                <c:pt idx="766">
                  <c:v>22.679</c:v>
                </c:pt>
                <c:pt idx="767">
                  <c:v>22.672</c:v>
                </c:pt>
                <c:pt idx="768">
                  <c:v>22.727</c:v>
                </c:pt>
                <c:pt idx="769">
                  <c:v>22.733</c:v>
                </c:pt>
                <c:pt idx="770">
                  <c:v>22.727</c:v>
                </c:pt>
                <c:pt idx="771">
                  <c:v>22.781</c:v>
                </c:pt>
                <c:pt idx="772">
                  <c:v>22.774</c:v>
                </c:pt>
                <c:pt idx="773">
                  <c:v>22.781</c:v>
                </c:pt>
                <c:pt idx="774">
                  <c:v>22.822</c:v>
                </c:pt>
                <c:pt idx="775">
                  <c:v>22.876</c:v>
                </c:pt>
                <c:pt idx="776">
                  <c:v>22.883</c:v>
                </c:pt>
                <c:pt idx="777">
                  <c:v>22.924</c:v>
                </c:pt>
                <c:pt idx="778">
                  <c:v>22.931</c:v>
                </c:pt>
                <c:pt idx="779">
                  <c:v>22.924</c:v>
                </c:pt>
                <c:pt idx="780">
                  <c:v>22.971</c:v>
                </c:pt>
                <c:pt idx="781">
                  <c:v>23.033</c:v>
                </c:pt>
                <c:pt idx="782">
                  <c:v>23.026</c:v>
                </c:pt>
                <c:pt idx="783">
                  <c:v>23.08</c:v>
                </c:pt>
                <c:pt idx="784">
                  <c:v>23.073</c:v>
                </c:pt>
                <c:pt idx="785">
                  <c:v>23.073</c:v>
                </c:pt>
                <c:pt idx="786">
                  <c:v>23.182</c:v>
                </c:pt>
                <c:pt idx="787">
                  <c:v>23.223</c:v>
                </c:pt>
                <c:pt idx="788">
                  <c:v>23.23</c:v>
                </c:pt>
                <c:pt idx="789">
                  <c:v>23.271</c:v>
                </c:pt>
                <c:pt idx="790">
                  <c:v>23.277</c:v>
                </c:pt>
                <c:pt idx="791">
                  <c:v>23.325</c:v>
                </c:pt>
                <c:pt idx="792">
                  <c:v>23.427</c:v>
                </c:pt>
                <c:pt idx="793">
                  <c:v>23.379</c:v>
                </c:pt>
                <c:pt idx="794">
                  <c:v>23.475</c:v>
                </c:pt>
                <c:pt idx="795">
                  <c:v>23.481</c:v>
                </c:pt>
                <c:pt idx="796">
                  <c:v>23.577</c:v>
                </c:pt>
                <c:pt idx="797">
                  <c:v>23.584</c:v>
                </c:pt>
                <c:pt idx="798">
                  <c:v>23.672</c:v>
                </c:pt>
                <c:pt idx="799">
                  <c:v>23.672</c:v>
                </c:pt>
                <c:pt idx="800">
                  <c:v>23.733</c:v>
                </c:pt>
                <c:pt idx="801">
                  <c:v>23.774</c:v>
                </c:pt>
                <c:pt idx="802">
                  <c:v>23.828</c:v>
                </c:pt>
                <c:pt idx="803">
                  <c:v>23.876</c:v>
                </c:pt>
                <c:pt idx="804">
                  <c:v>23.93</c:v>
                </c:pt>
                <c:pt idx="805">
                  <c:v>23.924</c:v>
                </c:pt>
                <c:pt idx="806">
                  <c:v>24.032</c:v>
                </c:pt>
                <c:pt idx="807">
                  <c:v>24.073</c:v>
                </c:pt>
                <c:pt idx="808">
                  <c:v>24.073</c:v>
                </c:pt>
                <c:pt idx="809">
                  <c:v>24.182</c:v>
                </c:pt>
                <c:pt idx="810">
                  <c:v>24.175</c:v>
                </c:pt>
                <c:pt idx="811">
                  <c:v>24.182</c:v>
                </c:pt>
                <c:pt idx="812">
                  <c:v>24.277</c:v>
                </c:pt>
                <c:pt idx="813">
                  <c:v>24.284</c:v>
                </c:pt>
                <c:pt idx="814">
                  <c:v>24.325</c:v>
                </c:pt>
                <c:pt idx="815">
                  <c:v>24.379</c:v>
                </c:pt>
                <c:pt idx="816">
                  <c:v>24.372</c:v>
                </c:pt>
                <c:pt idx="817">
                  <c:v>24.427</c:v>
                </c:pt>
                <c:pt idx="818">
                  <c:v>24.481</c:v>
                </c:pt>
                <c:pt idx="819">
                  <c:v>24.522</c:v>
                </c:pt>
                <c:pt idx="820">
                  <c:v>24.529</c:v>
                </c:pt>
                <c:pt idx="821">
                  <c:v>24.522</c:v>
                </c:pt>
                <c:pt idx="822">
                  <c:v>24.583</c:v>
                </c:pt>
                <c:pt idx="823">
                  <c:v>24.624</c:v>
                </c:pt>
                <c:pt idx="824">
                  <c:v>24.631</c:v>
                </c:pt>
                <c:pt idx="825">
                  <c:v>24.624</c:v>
                </c:pt>
                <c:pt idx="826">
                  <c:v>24.733</c:v>
                </c:pt>
                <c:pt idx="827">
                  <c:v>24.679</c:v>
                </c:pt>
                <c:pt idx="828">
                  <c:v>24.726</c:v>
                </c:pt>
                <c:pt idx="829">
                  <c:v>24.733</c:v>
                </c:pt>
                <c:pt idx="830">
                  <c:v>24.774</c:v>
                </c:pt>
                <c:pt idx="831">
                  <c:v>24.781</c:v>
                </c:pt>
                <c:pt idx="832">
                  <c:v>24.828</c:v>
                </c:pt>
                <c:pt idx="833">
                  <c:v>24.781</c:v>
                </c:pt>
                <c:pt idx="834">
                  <c:v>24.828</c:v>
                </c:pt>
                <c:pt idx="835">
                  <c:v>24.883</c:v>
                </c:pt>
                <c:pt idx="836">
                  <c:v>24.828</c:v>
                </c:pt>
                <c:pt idx="837">
                  <c:v>24.883</c:v>
                </c:pt>
                <c:pt idx="838">
                  <c:v>24.876</c:v>
                </c:pt>
                <c:pt idx="839">
                  <c:v>24.876</c:v>
                </c:pt>
                <c:pt idx="840">
                  <c:v>24.985</c:v>
                </c:pt>
                <c:pt idx="841">
                  <c:v>24.923</c:v>
                </c:pt>
                <c:pt idx="842">
                  <c:v>24.93</c:v>
                </c:pt>
                <c:pt idx="843">
                  <c:v>24.978</c:v>
                </c:pt>
                <c:pt idx="844">
                  <c:v>24.985</c:v>
                </c:pt>
                <c:pt idx="845">
                  <c:v>25.025</c:v>
                </c:pt>
                <c:pt idx="846">
                  <c:v>25.032</c:v>
                </c:pt>
                <c:pt idx="847">
                  <c:v>25.025</c:v>
                </c:pt>
                <c:pt idx="848">
                  <c:v>25.032</c:v>
                </c:pt>
                <c:pt idx="849">
                  <c:v>25.127</c:v>
                </c:pt>
                <c:pt idx="850">
                  <c:v>25.08</c:v>
                </c:pt>
                <c:pt idx="851">
                  <c:v>25.127</c:v>
                </c:pt>
                <c:pt idx="852">
                  <c:v>25.182</c:v>
                </c:pt>
                <c:pt idx="853">
                  <c:v>25.175</c:v>
                </c:pt>
                <c:pt idx="854">
                  <c:v>25.175</c:v>
                </c:pt>
                <c:pt idx="855">
                  <c:v>25.229</c:v>
                </c:pt>
                <c:pt idx="856">
                  <c:v>25.277</c:v>
                </c:pt>
                <c:pt idx="857">
                  <c:v>25.284</c:v>
                </c:pt>
                <c:pt idx="858">
                  <c:v>25.277</c:v>
                </c:pt>
                <c:pt idx="859">
                  <c:v>25.379</c:v>
                </c:pt>
                <c:pt idx="860">
                  <c:v>25.379</c:v>
                </c:pt>
                <c:pt idx="861">
                  <c:v>25.379</c:v>
                </c:pt>
                <c:pt idx="862">
                  <c:v>25.427</c:v>
                </c:pt>
                <c:pt idx="863">
                  <c:v>25.379</c:v>
                </c:pt>
                <c:pt idx="864">
                  <c:v>25.576</c:v>
                </c:pt>
                <c:pt idx="865">
                  <c:v>25.529</c:v>
                </c:pt>
                <c:pt idx="866">
                  <c:v>25.576</c:v>
                </c:pt>
                <c:pt idx="867">
                  <c:v>25.583</c:v>
                </c:pt>
                <c:pt idx="868">
                  <c:v>25.624</c:v>
                </c:pt>
                <c:pt idx="869">
                  <c:v>25.678</c:v>
                </c:pt>
                <c:pt idx="870">
                  <c:v>25.726</c:v>
                </c:pt>
                <c:pt idx="871">
                  <c:v>25.78</c:v>
                </c:pt>
                <c:pt idx="872">
                  <c:v>25.774</c:v>
                </c:pt>
                <c:pt idx="873">
                  <c:v>25.726</c:v>
                </c:pt>
                <c:pt idx="874">
                  <c:v>25.984</c:v>
                </c:pt>
                <c:pt idx="875">
                  <c:v>25.93</c:v>
                </c:pt>
                <c:pt idx="876">
                  <c:v>25.93</c:v>
                </c:pt>
                <c:pt idx="877">
                  <c:v>25.978</c:v>
                </c:pt>
                <c:pt idx="878">
                  <c:v>26.08</c:v>
                </c:pt>
                <c:pt idx="879">
                  <c:v>26.08</c:v>
                </c:pt>
                <c:pt idx="880">
                  <c:v>26.08</c:v>
                </c:pt>
                <c:pt idx="881">
                  <c:v>26.175</c:v>
                </c:pt>
                <c:pt idx="882">
                  <c:v>26.229</c:v>
                </c:pt>
                <c:pt idx="883">
                  <c:v>26.277</c:v>
                </c:pt>
                <c:pt idx="884">
                  <c:v>26.284</c:v>
                </c:pt>
                <c:pt idx="885">
                  <c:v>26.325</c:v>
                </c:pt>
                <c:pt idx="886">
                  <c:v>26.379</c:v>
                </c:pt>
                <c:pt idx="887">
                  <c:v>26.427</c:v>
                </c:pt>
                <c:pt idx="888">
                  <c:v>26.481</c:v>
                </c:pt>
                <c:pt idx="889">
                  <c:v>26.481</c:v>
                </c:pt>
                <c:pt idx="890">
                  <c:v>26.529</c:v>
                </c:pt>
                <c:pt idx="891">
                  <c:v>26.576</c:v>
                </c:pt>
                <c:pt idx="892">
                  <c:v>26.583</c:v>
                </c:pt>
                <c:pt idx="893">
                  <c:v>26.678</c:v>
                </c:pt>
                <c:pt idx="894">
                  <c:v>26.631</c:v>
                </c:pt>
                <c:pt idx="895">
                  <c:v>26.726</c:v>
                </c:pt>
                <c:pt idx="896">
                  <c:v>26.733</c:v>
                </c:pt>
                <c:pt idx="897">
                  <c:v>26.828</c:v>
                </c:pt>
                <c:pt idx="898">
                  <c:v>26.835</c:v>
                </c:pt>
                <c:pt idx="899">
                  <c:v>26.828</c:v>
                </c:pt>
                <c:pt idx="900">
                  <c:v>26.882</c:v>
                </c:pt>
                <c:pt idx="901">
                  <c:v>26.875</c:v>
                </c:pt>
                <c:pt idx="902">
                  <c:v>26.93</c:v>
                </c:pt>
                <c:pt idx="903">
                  <c:v>26.93</c:v>
                </c:pt>
                <c:pt idx="904">
                  <c:v>26.984</c:v>
                </c:pt>
                <c:pt idx="905">
                  <c:v>26.978</c:v>
                </c:pt>
                <c:pt idx="906">
                  <c:v>26.984</c:v>
                </c:pt>
                <c:pt idx="907">
                  <c:v>27.032</c:v>
                </c:pt>
                <c:pt idx="908">
                  <c:v>27.08</c:v>
                </c:pt>
                <c:pt idx="909">
                  <c:v>27.032</c:v>
                </c:pt>
                <c:pt idx="910">
                  <c:v>27.08</c:v>
                </c:pt>
                <c:pt idx="911">
                  <c:v>27.134</c:v>
                </c:pt>
                <c:pt idx="912">
                  <c:v>27.08</c:v>
                </c:pt>
                <c:pt idx="913">
                  <c:v>27.134</c:v>
                </c:pt>
                <c:pt idx="914">
                  <c:v>27.127</c:v>
                </c:pt>
                <c:pt idx="915">
                  <c:v>27.182</c:v>
                </c:pt>
                <c:pt idx="916">
                  <c:v>27.182</c:v>
                </c:pt>
                <c:pt idx="917">
                  <c:v>27.182</c:v>
                </c:pt>
                <c:pt idx="918">
                  <c:v>27.182</c:v>
                </c:pt>
                <c:pt idx="919">
                  <c:v>27.229</c:v>
                </c:pt>
                <c:pt idx="920">
                  <c:v>27.229</c:v>
                </c:pt>
                <c:pt idx="921">
                  <c:v>27.182</c:v>
                </c:pt>
                <c:pt idx="922">
                  <c:v>27.331</c:v>
                </c:pt>
                <c:pt idx="923">
                  <c:v>27.284</c:v>
                </c:pt>
                <c:pt idx="924">
                  <c:v>27.331</c:v>
                </c:pt>
                <c:pt idx="925">
                  <c:v>27.331</c:v>
                </c:pt>
                <c:pt idx="926">
                  <c:v>27.379</c:v>
                </c:pt>
                <c:pt idx="927">
                  <c:v>27.386</c:v>
                </c:pt>
                <c:pt idx="928">
                  <c:v>27.426</c:v>
                </c:pt>
                <c:pt idx="929">
                  <c:v>27.433</c:v>
                </c:pt>
                <c:pt idx="930">
                  <c:v>27.481</c:v>
                </c:pt>
                <c:pt idx="931">
                  <c:v>27.535</c:v>
                </c:pt>
                <c:pt idx="932">
                  <c:v>27.528</c:v>
                </c:pt>
                <c:pt idx="933">
                  <c:v>27.583</c:v>
                </c:pt>
                <c:pt idx="934">
                  <c:v>27.63</c:v>
                </c:pt>
                <c:pt idx="935">
                  <c:v>27.63</c:v>
                </c:pt>
                <c:pt idx="936">
                  <c:v>27.733</c:v>
                </c:pt>
                <c:pt idx="937">
                  <c:v>27.78</c:v>
                </c:pt>
                <c:pt idx="938">
                  <c:v>27.733</c:v>
                </c:pt>
                <c:pt idx="939">
                  <c:v>27.828</c:v>
                </c:pt>
                <c:pt idx="940">
                  <c:v>27.882</c:v>
                </c:pt>
                <c:pt idx="941">
                  <c:v>27.93</c:v>
                </c:pt>
                <c:pt idx="942">
                  <c:v>27.93</c:v>
                </c:pt>
                <c:pt idx="943">
                  <c:v>27.977</c:v>
                </c:pt>
                <c:pt idx="944">
                  <c:v>28.079</c:v>
                </c:pt>
                <c:pt idx="945">
                  <c:v>28.079</c:v>
                </c:pt>
                <c:pt idx="946">
                  <c:v>28.134</c:v>
                </c:pt>
                <c:pt idx="947">
                  <c:v>28.229</c:v>
                </c:pt>
                <c:pt idx="948">
                  <c:v>28.181</c:v>
                </c:pt>
                <c:pt idx="949">
                  <c:v>28.283</c:v>
                </c:pt>
                <c:pt idx="950">
                  <c:v>28.379</c:v>
                </c:pt>
                <c:pt idx="951">
                  <c:v>28.385</c:v>
                </c:pt>
                <c:pt idx="952">
                  <c:v>28.433</c:v>
                </c:pt>
                <c:pt idx="953">
                  <c:v>28.481</c:v>
                </c:pt>
                <c:pt idx="954">
                  <c:v>28.528</c:v>
                </c:pt>
                <c:pt idx="955">
                  <c:v>28.583</c:v>
                </c:pt>
                <c:pt idx="956">
                  <c:v>28.63</c:v>
                </c:pt>
                <c:pt idx="957">
                  <c:v>28.685</c:v>
                </c:pt>
                <c:pt idx="958">
                  <c:v>28.678</c:v>
                </c:pt>
                <c:pt idx="959">
                  <c:v>28.732</c:v>
                </c:pt>
                <c:pt idx="960">
                  <c:v>28.78</c:v>
                </c:pt>
                <c:pt idx="961">
                  <c:v>28.78</c:v>
                </c:pt>
                <c:pt idx="962">
                  <c:v>28.834</c:v>
                </c:pt>
                <c:pt idx="963">
                  <c:v>28.828</c:v>
                </c:pt>
                <c:pt idx="964">
                  <c:v>28.882</c:v>
                </c:pt>
                <c:pt idx="965">
                  <c:v>28.93</c:v>
                </c:pt>
                <c:pt idx="966">
                  <c:v>28.936</c:v>
                </c:pt>
                <c:pt idx="967">
                  <c:v>29.032</c:v>
                </c:pt>
                <c:pt idx="968">
                  <c:v>28.984</c:v>
                </c:pt>
                <c:pt idx="969">
                  <c:v>29.086</c:v>
                </c:pt>
                <c:pt idx="970">
                  <c:v>29.079</c:v>
                </c:pt>
                <c:pt idx="971">
                  <c:v>29.032</c:v>
                </c:pt>
                <c:pt idx="972">
                  <c:v>29.134</c:v>
                </c:pt>
                <c:pt idx="973">
                  <c:v>29.086</c:v>
                </c:pt>
                <c:pt idx="974">
                  <c:v>29.134</c:v>
                </c:pt>
                <c:pt idx="975">
                  <c:v>29.134</c:v>
                </c:pt>
                <c:pt idx="976">
                  <c:v>29.181</c:v>
                </c:pt>
                <c:pt idx="977">
                  <c:v>29.181</c:v>
                </c:pt>
                <c:pt idx="978">
                  <c:v>29.181</c:v>
                </c:pt>
                <c:pt idx="979">
                  <c:v>29.229</c:v>
                </c:pt>
                <c:pt idx="980">
                  <c:v>29.236</c:v>
                </c:pt>
                <c:pt idx="981">
                  <c:v>29.283</c:v>
                </c:pt>
                <c:pt idx="982">
                  <c:v>29.236</c:v>
                </c:pt>
                <c:pt idx="983">
                  <c:v>29.181</c:v>
                </c:pt>
                <c:pt idx="984">
                  <c:v>29.331</c:v>
                </c:pt>
                <c:pt idx="985">
                  <c:v>29.283</c:v>
                </c:pt>
                <c:pt idx="986">
                  <c:v>29.283</c:v>
                </c:pt>
                <c:pt idx="987">
                  <c:v>29.283</c:v>
                </c:pt>
                <c:pt idx="988">
                  <c:v>29.331</c:v>
                </c:pt>
                <c:pt idx="989">
                  <c:v>29.331</c:v>
                </c:pt>
                <c:pt idx="990">
                  <c:v>29.331</c:v>
                </c:pt>
                <c:pt idx="991">
                  <c:v>29.385</c:v>
                </c:pt>
                <c:pt idx="992">
                  <c:v>29.385</c:v>
                </c:pt>
                <c:pt idx="993">
                  <c:v>29.379</c:v>
                </c:pt>
                <c:pt idx="994">
                  <c:v>29.433</c:v>
                </c:pt>
                <c:pt idx="995">
                  <c:v>29.433</c:v>
                </c:pt>
                <c:pt idx="996">
                  <c:v>29.433</c:v>
                </c:pt>
                <c:pt idx="997">
                  <c:v>29.528</c:v>
                </c:pt>
                <c:pt idx="998">
                  <c:v>29.481</c:v>
                </c:pt>
                <c:pt idx="999">
                  <c:v>29.583</c:v>
                </c:pt>
                <c:pt idx="1000">
                  <c:v>29.528</c:v>
                </c:pt>
                <c:pt idx="1001">
                  <c:v>29.637</c:v>
                </c:pt>
                <c:pt idx="1002">
                  <c:v>29.583</c:v>
                </c:pt>
                <c:pt idx="1003">
                  <c:v>29.685</c:v>
                </c:pt>
                <c:pt idx="1004">
                  <c:v>29.685</c:v>
                </c:pt>
                <c:pt idx="1005">
                  <c:v>29.732</c:v>
                </c:pt>
                <c:pt idx="1006">
                  <c:v>29.787</c:v>
                </c:pt>
                <c:pt idx="1007">
                  <c:v>29.78</c:v>
                </c:pt>
                <c:pt idx="1008">
                  <c:v>29.834</c:v>
                </c:pt>
                <c:pt idx="1009">
                  <c:v>29.882</c:v>
                </c:pt>
                <c:pt idx="1010">
                  <c:v>29.882</c:v>
                </c:pt>
                <c:pt idx="1011">
                  <c:v>29.936</c:v>
                </c:pt>
                <c:pt idx="1012">
                  <c:v>29.984</c:v>
                </c:pt>
                <c:pt idx="1013">
                  <c:v>30.032</c:v>
                </c:pt>
                <c:pt idx="1014">
                  <c:v>30.032</c:v>
                </c:pt>
                <c:pt idx="1015">
                  <c:v>30.086</c:v>
                </c:pt>
                <c:pt idx="1016">
                  <c:v>30.134</c:v>
                </c:pt>
                <c:pt idx="1017">
                  <c:v>30.181</c:v>
                </c:pt>
                <c:pt idx="1018">
                  <c:v>30.236</c:v>
                </c:pt>
                <c:pt idx="1019">
                  <c:v>30.236</c:v>
                </c:pt>
                <c:pt idx="1020">
                  <c:v>30.331</c:v>
                </c:pt>
                <c:pt idx="1021">
                  <c:v>30.331</c:v>
                </c:pt>
                <c:pt idx="1022">
                  <c:v>30.385</c:v>
                </c:pt>
                <c:pt idx="1023">
                  <c:v>30.433</c:v>
                </c:pt>
                <c:pt idx="1024">
                  <c:v>30.433</c:v>
                </c:pt>
                <c:pt idx="1025">
                  <c:v>30.487</c:v>
                </c:pt>
                <c:pt idx="1026">
                  <c:v>30.535</c:v>
                </c:pt>
                <c:pt idx="1027">
                  <c:v>30.637</c:v>
                </c:pt>
                <c:pt idx="1028">
                  <c:v>30.583</c:v>
                </c:pt>
                <c:pt idx="1029">
                  <c:v>30.685</c:v>
                </c:pt>
                <c:pt idx="1030">
                  <c:v>30.685</c:v>
                </c:pt>
                <c:pt idx="1031">
                  <c:v>30.732</c:v>
                </c:pt>
                <c:pt idx="1032">
                  <c:v>30.732</c:v>
                </c:pt>
                <c:pt idx="1033">
                  <c:v>30.834</c:v>
                </c:pt>
                <c:pt idx="1034">
                  <c:v>30.834</c:v>
                </c:pt>
                <c:pt idx="1035">
                  <c:v>30.882</c:v>
                </c:pt>
                <c:pt idx="1036">
                  <c:v>30.936</c:v>
                </c:pt>
                <c:pt idx="1037">
                  <c:v>30.936</c:v>
                </c:pt>
                <c:pt idx="1038">
                  <c:v>30.936</c:v>
                </c:pt>
                <c:pt idx="1039">
                  <c:v>31.031</c:v>
                </c:pt>
                <c:pt idx="1040">
                  <c:v>31.031</c:v>
                </c:pt>
                <c:pt idx="1041">
                  <c:v>31.086</c:v>
                </c:pt>
                <c:pt idx="1042">
                  <c:v>31.134</c:v>
                </c:pt>
                <c:pt idx="1043">
                  <c:v>31.134</c:v>
                </c:pt>
                <c:pt idx="1044">
                  <c:v>31.181</c:v>
                </c:pt>
                <c:pt idx="1045">
                  <c:v>31.188</c:v>
                </c:pt>
                <c:pt idx="1046">
                  <c:v>31.181</c:v>
                </c:pt>
                <c:pt idx="1047">
                  <c:v>31.338</c:v>
                </c:pt>
                <c:pt idx="1048">
                  <c:v>31.283</c:v>
                </c:pt>
                <c:pt idx="1049">
                  <c:v>31.331</c:v>
                </c:pt>
                <c:pt idx="1050">
                  <c:v>31.338</c:v>
                </c:pt>
                <c:pt idx="1051">
                  <c:v>31.385</c:v>
                </c:pt>
                <c:pt idx="1052">
                  <c:v>31.385</c:v>
                </c:pt>
                <c:pt idx="1053">
                  <c:v>31.487</c:v>
                </c:pt>
                <c:pt idx="1054">
                  <c:v>31.433</c:v>
                </c:pt>
                <c:pt idx="1055">
                  <c:v>31.487</c:v>
                </c:pt>
                <c:pt idx="1056">
                  <c:v>31.535</c:v>
                </c:pt>
                <c:pt idx="1057">
                  <c:v>31.535</c:v>
                </c:pt>
                <c:pt idx="1058">
                  <c:v>31.535</c:v>
                </c:pt>
                <c:pt idx="1059">
                  <c:v>31.582</c:v>
                </c:pt>
                <c:pt idx="1060">
                  <c:v>31.637</c:v>
                </c:pt>
                <c:pt idx="1061">
                  <c:v>31.637</c:v>
                </c:pt>
                <c:pt idx="1062">
                  <c:v>31.637</c:v>
                </c:pt>
                <c:pt idx="1063">
                  <c:v>31.684</c:v>
                </c:pt>
                <c:pt idx="1064">
                  <c:v>31.684</c:v>
                </c:pt>
                <c:pt idx="1065">
                  <c:v>31.732</c:v>
                </c:pt>
                <c:pt idx="1066">
                  <c:v>31.732</c:v>
                </c:pt>
                <c:pt idx="1067">
                  <c:v>31.732</c:v>
                </c:pt>
                <c:pt idx="1068">
                  <c:v>31.834</c:v>
                </c:pt>
                <c:pt idx="1069">
                  <c:v>31.787</c:v>
                </c:pt>
                <c:pt idx="1070">
                  <c:v>31.882</c:v>
                </c:pt>
                <c:pt idx="1071">
                  <c:v>31.834</c:v>
                </c:pt>
                <c:pt idx="1072">
                  <c:v>31.889</c:v>
                </c:pt>
                <c:pt idx="1073">
                  <c:v>31.882</c:v>
                </c:pt>
                <c:pt idx="1074">
                  <c:v>31.984</c:v>
                </c:pt>
                <c:pt idx="1075">
                  <c:v>31.936</c:v>
                </c:pt>
                <c:pt idx="1076">
                  <c:v>31.984</c:v>
                </c:pt>
                <c:pt idx="1077">
                  <c:v>31.984</c:v>
                </c:pt>
                <c:pt idx="1078">
                  <c:v>32.086</c:v>
                </c:pt>
                <c:pt idx="1079">
                  <c:v>32.038</c:v>
                </c:pt>
                <c:pt idx="1080">
                  <c:v>32.086</c:v>
                </c:pt>
                <c:pt idx="1081">
                  <c:v>32.133</c:v>
                </c:pt>
                <c:pt idx="1082">
                  <c:v>32.188</c:v>
                </c:pt>
                <c:pt idx="1083">
                  <c:v>32.188</c:v>
                </c:pt>
                <c:pt idx="1084">
                  <c:v>32.188</c:v>
                </c:pt>
                <c:pt idx="1085">
                  <c:v>32.188</c:v>
                </c:pt>
                <c:pt idx="1086">
                  <c:v>32.283</c:v>
                </c:pt>
                <c:pt idx="1087">
                  <c:v>32.235</c:v>
                </c:pt>
                <c:pt idx="1088">
                  <c:v>32.283</c:v>
                </c:pt>
                <c:pt idx="1089">
                  <c:v>32.338</c:v>
                </c:pt>
                <c:pt idx="1090">
                  <c:v>32.338</c:v>
                </c:pt>
                <c:pt idx="1091">
                  <c:v>32.385</c:v>
                </c:pt>
                <c:pt idx="1092">
                  <c:v>32.385</c:v>
                </c:pt>
                <c:pt idx="1093">
                  <c:v>32.385</c:v>
                </c:pt>
                <c:pt idx="1094">
                  <c:v>32.433</c:v>
                </c:pt>
                <c:pt idx="1095">
                  <c:v>32.487</c:v>
                </c:pt>
                <c:pt idx="1096">
                  <c:v>32.487</c:v>
                </c:pt>
                <c:pt idx="1097">
                  <c:v>32.487</c:v>
                </c:pt>
                <c:pt idx="1098">
                  <c:v>32.535</c:v>
                </c:pt>
                <c:pt idx="1099">
                  <c:v>32.535</c:v>
                </c:pt>
                <c:pt idx="1100">
                  <c:v>32.433</c:v>
                </c:pt>
                <c:pt idx="1101">
                  <c:v>32.786</c:v>
                </c:pt>
                <c:pt idx="1102">
                  <c:v>32.637</c:v>
                </c:pt>
                <c:pt idx="1103">
                  <c:v>32.637</c:v>
                </c:pt>
                <c:pt idx="1104">
                  <c:v>32.684</c:v>
                </c:pt>
                <c:pt idx="1105">
                  <c:v>32.684</c:v>
                </c:pt>
                <c:pt idx="1106">
                  <c:v>32.739</c:v>
                </c:pt>
                <c:pt idx="1107">
                  <c:v>32.786</c:v>
                </c:pt>
                <c:pt idx="1108">
                  <c:v>32.786</c:v>
                </c:pt>
                <c:pt idx="1109">
                  <c:v>32.786</c:v>
                </c:pt>
                <c:pt idx="1110">
                  <c:v>32.834</c:v>
                </c:pt>
                <c:pt idx="1111">
                  <c:v>32.889</c:v>
                </c:pt>
                <c:pt idx="1112">
                  <c:v>32.889</c:v>
                </c:pt>
                <c:pt idx="1113">
                  <c:v>32.936</c:v>
                </c:pt>
                <c:pt idx="1114">
                  <c:v>32.984</c:v>
                </c:pt>
                <c:pt idx="1115">
                  <c:v>32.984</c:v>
                </c:pt>
                <c:pt idx="1116">
                  <c:v>33.038</c:v>
                </c:pt>
                <c:pt idx="1117">
                  <c:v>33.086</c:v>
                </c:pt>
                <c:pt idx="1118">
                  <c:v>33.086</c:v>
                </c:pt>
                <c:pt idx="1119">
                  <c:v>33.133</c:v>
                </c:pt>
                <c:pt idx="1120">
                  <c:v>33.188</c:v>
                </c:pt>
                <c:pt idx="1121">
                  <c:v>33.235</c:v>
                </c:pt>
                <c:pt idx="1122">
                  <c:v>33.235</c:v>
                </c:pt>
                <c:pt idx="1123">
                  <c:v>33.283</c:v>
                </c:pt>
                <c:pt idx="1124">
                  <c:v>33.385</c:v>
                </c:pt>
                <c:pt idx="1125">
                  <c:v>33.385</c:v>
                </c:pt>
                <c:pt idx="1126">
                  <c:v>33.385</c:v>
                </c:pt>
                <c:pt idx="1127">
                  <c:v>33.487</c:v>
                </c:pt>
                <c:pt idx="1128">
                  <c:v>33.535</c:v>
                </c:pt>
                <c:pt idx="1129">
                  <c:v>33.535</c:v>
                </c:pt>
                <c:pt idx="1130">
                  <c:v>33.637</c:v>
                </c:pt>
                <c:pt idx="1131">
                  <c:v>33.637</c:v>
                </c:pt>
                <c:pt idx="1132">
                  <c:v>33.684</c:v>
                </c:pt>
                <c:pt idx="1133">
                  <c:v>33.739</c:v>
                </c:pt>
                <c:pt idx="1134">
                  <c:v>33.786</c:v>
                </c:pt>
                <c:pt idx="1135">
                  <c:v>33.834</c:v>
                </c:pt>
                <c:pt idx="1136">
                  <c:v>33.888</c:v>
                </c:pt>
                <c:pt idx="1137">
                  <c:v>33.888</c:v>
                </c:pt>
                <c:pt idx="1138">
                  <c:v>33.936</c:v>
                </c:pt>
                <c:pt idx="1139">
                  <c:v>33.936</c:v>
                </c:pt>
                <c:pt idx="1140">
                  <c:v>34.038</c:v>
                </c:pt>
                <c:pt idx="1141">
                  <c:v>34.038</c:v>
                </c:pt>
                <c:pt idx="1142">
                  <c:v>34.038</c:v>
                </c:pt>
                <c:pt idx="1143">
                  <c:v>34.14</c:v>
                </c:pt>
                <c:pt idx="1144">
                  <c:v>34.086</c:v>
                </c:pt>
                <c:pt idx="1145">
                  <c:v>34.188</c:v>
                </c:pt>
                <c:pt idx="1146">
                  <c:v>34.188</c:v>
                </c:pt>
                <c:pt idx="1147">
                  <c:v>34.188</c:v>
                </c:pt>
                <c:pt idx="1148">
                  <c:v>34.235</c:v>
                </c:pt>
                <c:pt idx="1149">
                  <c:v>34.29</c:v>
                </c:pt>
                <c:pt idx="1150">
                  <c:v>34.29</c:v>
                </c:pt>
                <c:pt idx="1151">
                  <c:v>34.29</c:v>
                </c:pt>
                <c:pt idx="1152">
                  <c:v>34.29</c:v>
                </c:pt>
                <c:pt idx="1153">
                  <c:v>34.439</c:v>
                </c:pt>
                <c:pt idx="1154">
                  <c:v>34.385</c:v>
                </c:pt>
                <c:pt idx="1155">
                  <c:v>34.392</c:v>
                </c:pt>
                <c:pt idx="1156">
                  <c:v>34.385</c:v>
                </c:pt>
                <c:pt idx="1157">
                  <c:v>34.439</c:v>
                </c:pt>
                <c:pt idx="1158">
                  <c:v>34.487</c:v>
                </c:pt>
                <c:pt idx="1159">
                  <c:v>34.487</c:v>
                </c:pt>
                <c:pt idx="1160">
                  <c:v>34.487</c:v>
                </c:pt>
                <c:pt idx="1161">
                  <c:v>34.487</c:v>
                </c:pt>
                <c:pt idx="1162">
                  <c:v>34.535</c:v>
                </c:pt>
                <c:pt idx="1163">
                  <c:v>34.535</c:v>
                </c:pt>
                <c:pt idx="1164">
                  <c:v>34.589</c:v>
                </c:pt>
                <c:pt idx="1165">
                  <c:v>34.589</c:v>
                </c:pt>
                <c:pt idx="1166">
                  <c:v>34.637</c:v>
                </c:pt>
                <c:pt idx="1167">
                  <c:v>34.684</c:v>
                </c:pt>
                <c:pt idx="1168">
                  <c:v>34.691</c:v>
                </c:pt>
                <c:pt idx="1169">
                  <c:v>34.684</c:v>
                </c:pt>
                <c:pt idx="1170">
                  <c:v>34.739</c:v>
                </c:pt>
                <c:pt idx="1171">
                  <c:v>34.739</c:v>
                </c:pt>
                <c:pt idx="1172">
                  <c:v>34.786</c:v>
                </c:pt>
                <c:pt idx="1173">
                  <c:v>34.786</c:v>
                </c:pt>
                <c:pt idx="1174">
                  <c:v>34.841</c:v>
                </c:pt>
                <c:pt idx="1175">
                  <c:v>34.888</c:v>
                </c:pt>
                <c:pt idx="1176">
                  <c:v>34.936</c:v>
                </c:pt>
                <c:pt idx="1177">
                  <c:v>34.888</c:v>
                </c:pt>
                <c:pt idx="1178">
                  <c:v>34.99</c:v>
                </c:pt>
                <c:pt idx="1179">
                  <c:v>34.99</c:v>
                </c:pt>
                <c:pt idx="1180">
                  <c:v>35.038</c:v>
                </c:pt>
                <c:pt idx="1181">
                  <c:v>35.093</c:v>
                </c:pt>
                <c:pt idx="1182">
                  <c:v>35.086</c:v>
                </c:pt>
                <c:pt idx="1183">
                  <c:v>35.188</c:v>
                </c:pt>
                <c:pt idx="1184">
                  <c:v>35.14</c:v>
                </c:pt>
                <c:pt idx="1185">
                  <c:v>35.235</c:v>
                </c:pt>
                <c:pt idx="1186">
                  <c:v>35.235</c:v>
                </c:pt>
                <c:pt idx="1187">
                  <c:v>35.29</c:v>
                </c:pt>
                <c:pt idx="1188">
                  <c:v>35.337</c:v>
                </c:pt>
                <c:pt idx="1189">
                  <c:v>35.385</c:v>
                </c:pt>
                <c:pt idx="1190">
                  <c:v>35.385</c:v>
                </c:pt>
                <c:pt idx="1191">
                  <c:v>35.439</c:v>
                </c:pt>
                <c:pt idx="1192">
                  <c:v>35.487</c:v>
                </c:pt>
                <c:pt idx="1193">
                  <c:v>35.487</c:v>
                </c:pt>
                <c:pt idx="1194">
                  <c:v>35.541</c:v>
                </c:pt>
                <c:pt idx="1195">
                  <c:v>35.541</c:v>
                </c:pt>
                <c:pt idx="1196">
                  <c:v>35.637</c:v>
                </c:pt>
                <c:pt idx="1197">
                  <c:v>35.637</c:v>
                </c:pt>
                <c:pt idx="1198">
                  <c:v>35.644</c:v>
                </c:pt>
                <c:pt idx="1199">
                  <c:v>35.739</c:v>
                </c:pt>
                <c:pt idx="1200">
                  <c:v>35.739</c:v>
                </c:pt>
                <c:pt idx="1201">
                  <c:v>35.786</c:v>
                </c:pt>
                <c:pt idx="1202">
                  <c:v>35.841</c:v>
                </c:pt>
                <c:pt idx="1203">
                  <c:v>35.786</c:v>
                </c:pt>
                <c:pt idx="1204">
                  <c:v>35.888</c:v>
                </c:pt>
                <c:pt idx="1205">
                  <c:v>35.936</c:v>
                </c:pt>
                <c:pt idx="1206">
                  <c:v>35.943</c:v>
                </c:pt>
                <c:pt idx="1207">
                  <c:v>35.99</c:v>
                </c:pt>
                <c:pt idx="1208">
                  <c:v>35.99</c:v>
                </c:pt>
                <c:pt idx="1209">
                  <c:v>35.99</c:v>
                </c:pt>
                <c:pt idx="1210">
                  <c:v>36.038</c:v>
                </c:pt>
                <c:pt idx="1211">
                  <c:v>36.086</c:v>
                </c:pt>
                <c:pt idx="1212">
                  <c:v>36.086</c:v>
                </c:pt>
                <c:pt idx="1213">
                  <c:v>36.093</c:v>
                </c:pt>
                <c:pt idx="1214">
                  <c:v>36.14</c:v>
                </c:pt>
                <c:pt idx="1215">
                  <c:v>36.188</c:v>
                </c:pt>
                <c:pt idx="1216">
                  <c:v>36.14</c:v>
                </c:pt>
                <c:pt idx="1217">
                  <c:v>36.242</c:v>
                </c:pt>
                <c:pt idx="1218">
                  <c:v>36.242</c:v>
                </c:pt>
                <c:pt idx="1219">
                  <c:v>36.242</c:v>
                </c:pt>
                <c:pt idx="1220">
                  <c:v>36.242</c:v>
                </c:pt>
                <c:pt idx="1221">
                  <c:v>36.29</c:v>
                </c:pt>
                <c:pt idx="1222">
                  <c:v>36.337</c:v>
                </c:pt>
                <c:pt idx="1223">
                  <c:v>36.29</c:v>
                </c:pt>
                <c:pt idx="1224">
                  <c:v>36.344</c:v>
                </c:pt>
                <c:pt idx="1225">
                  <c:v>36.337</c:v>
                </c:pt>
                <c:pt idx="1226">
                  <c:v>36.392</c:v>
                </c:pt>
                <c:pt idx="1227">
                  <c:v>36.392</c:v>
                </c:pt>
                <c:pt idx="1228">
                  <c:v>36.439</c:v>
                </c:pt>
                <c:pt idx="1229">
                  <c:v>36.439</c:v>
                </c:pt>
                <c:pt idx="1230">
                  <c:v>36.487</c:v>
                </c:pt>
                <c:pt idx="1231">
                  <c:v>36.487</c:v>
                </c:pt>
                <c:pt idx="1232">
                  <c:v>36.494</c:v>
                </c:pt>
                <c:pt idx="1233">
                  <c:v>36.541</c:v>
                </c:pt>
                <c:pt idx="1234">
                  <c:v>36.637</c:v>
                </c:pt>
                <c:pt idx="1235">
                  <c:v>36.541</c:v>
                </c:pt>
                <c:pt idx="1236">
                  <c:v>36.691</c:v>
                </c:pt>
                <c:pt idx="1237">
                  <c:v>36.637</c:v>
                </c:pt>
                <c:pt idx="1238">
                  <c:v>36.691</c:v>
                </c:pt>
                <c:pt idx="1239">
                  <c:v>36.644</c:v>
                </c:pt>
                <c:pt idx="1240">
                  <c:v>36.888</c:v>
                </c:pt>
                <c:pt idx="1241">
                  <c:v>36.739</c:v>
                </c:pt>
                <c:pt idx="1242">
                  <c:v>36.841</c:v>
                </c:pt>
                <c:pt idx="1243">
                  <c:v>36.589</c:v>
                </c:pt>
                <c:pt idx="1244">
                  <c:v>37.188</c:v>
                </c:pt>
                <c:pt idx="1245">
                  <c:v>36.943</c:v>
                </c:pt>
                <c:pt idx="1246">
                  <c:v>36.99</c:v>
                </c:pt>
                <c:pt idx="1247">
                  <c:v>37.045</c:v>
                </c:pt>
                <c:pt idx="1248">
                  <c:v>37.093</c:v>
                </c:pt>
                <c:pt idx="1249">
                  <c:v>37.093</c:v>
                </c:pt>
                <c:pt idx="1250">
                  <c:v>37.188</c:v>
                </c:pt>
                <c:pt idx="1251">
                  <c:v>37.045</c:v>
                </c:pt>
                <c:pt idx="1252">
                  <c:v>37.392</c:v>
                </c:pt>
                <c:pt idx="1253">
                  <c:v>37.29</c:v>
                </c:pt>
                <c:pt idx="1254">
                  <c:v>37.337</c:v>
                </c:pt>
                <c:pt idx="1255">
                  <c:v>37.439</c:v>
                </c:pt>
                <c:pt idx="1256">
                  <c:v>37.446</c:v>
                </c:pt>
                <c:pt idx="1257">
                  <c:v>37.487</c:v>
                </c:pt>
                <c:pt idx="1258">
                  <c:v>37.542</c:v>
                </c:pt>
                <c:pt idx="1259">
                  <c:v>37.589</c:v>
                </c:pt>
                <c:pt idx="1260">
                  <c:v>37.596</c:v>
                </c:pt>
                <c:pt idx="1261">
                  <c:v>37.691</c:v>
                </c:pt>
                <c:pt idx="1262">
                  <c:v>37.644</c:v>
                </c:pt>
                <c:pt idx="1263">
                  <c:v>37.739</c:v>
                </c:pt>
                <c:pt idx="1264">
                  <c:v>37.793</c:v>
                </c:pt>
                <c:pt idx="1265">
                  <c:v>37.793</c:v>
                </c:pt>
                <c:pt idx="1266">
                  <c:v>37.841</c:v>
                </c:pt>
                <c:pt idx="1267">
                  <c:v>37.841</c:v>
                </c:pt>
                <c:pt idx="1268">
                  <c:v>37.943</c:v>
                </c:pt>
                <c:pt idx="1269">
                  <c:v>37.943</c:v>
                </c:pt>
                <c:pt idx="1270">
                  <c:v>37.943</c:v>
                </c:pt>
                <c:pt idx="1271">
                  <c:v>37.99</c:v>
                </c:pt>
                <c:pt idx="1272">
                  <c:v>38.093</c:v>
                </c:pt>
                <c:pt idx="1273">
                  <c:v>38.045</c:v>
                </c:pt>
                <c:pt idx="1274">
                  <c:v>38.14</c:v>
                </c:pt>
                <c:pt idx="1275">
                  <c:v>38.093</c:v>
                </c:pt>
                <c:pt idx="1276">
                  <c:v>38.14</c:v>
                </c:pt>
                <c:pt idx="1277">
                  <c:v>38.045</c:v>
                </c:pt>
                <c:pt idx="1278">
                  <c:v>38.344</c:v>
                </c:pt>
                <c:pt idx="1279">
                  <c:v>38.242</c:v>
                </c:pt>
                <c:pt idx="1280">
                  <c:v>38.242</c:v>
                </c:pt>
                <c:pt idx="1281">
                  <c:v>38.29</c:v>
                </c:pt>
                <c:pt idx="1282">
                  <c:v>38.297</c:v>
                </c:pt>
                <c:pt idx="1283">
                  <c:v>38.344</c:v>
                </c:pt>
                <c:pt idx="1284">
                  <c:v>38.344</c:v>
                </c:pt>
                <c:pt idx="1285">
                  <c:v>38.344</c:v>
                </c:pt>
                <c:pt idx="1286">
                  <c:v>38.344</c:v>
                </c:pt>
                <c:pt idx="1287">
                  <c:v>38.399</c:v>
                </c:pt>
                <c:pt idx="1288">
                  <c:v>38.439</c:v>
                </c:pt>
                <c:pt idx="1289">
                  <c:v>38.392</c:v>
                </c:pt>
                <c:pt idx="1290">
                  <c:v>38.494</c:v>
                </c:pt>
                <c:pt idx="1291">
                  <c:v>38.494</c:v>
                </c:pt>
                <c:pt idx="1292">
                  <c:v>38.392</c:v>
                </c:pt>
                <c:pt idx="1293">
                  <c:v>38.644</c:v>
                </c:pt>
                <c:pt idx="1294">
                  <c:v>38.494</c:v>
                </c:pt>
                <c:pt idx="1295">
                  <c:v>38.589</c:v>
                </c:pt>
                <c:pt idx="1296">
                  <c:v>38.596</c:v>
                </c:pt>
                <c:pt idx="1297">
                  <c:v>38.589</c:v>
                </c:pt>
                <c:pt idx="1298">
                  <c:v>38.644</c:v>
                </c:pt>
                <c:pt idx="1299">
                  <c:v>38.691</c:v>
                </c:pt>
                <c:pt idx="1300">
                  <c:v>38.691</c:v>
                </c:pt>
                <c:pt idx="1301">
                  <c:v>38.698</c:v>
                </c:pt>
                <c:pt idx="1302">
                  <c:v>38.739</c:v>
                </c:pt>
                <c:pt idx="1303">
                  <c:v>38.739</c:v>
                </c:pt>
                <c:pt idx="1304">
                  <c:v>38.793</c:v>
                </c:pt>
                <c:pt idx="1305">
                  <c:v>38.841</c:v>
                </c:pt>
                <c:pt idx="1306">
                  <c:v>38.848</c:v>
                </c:pt>
                <c:pt idx="1307">
                  <c:v>38.841</c:v>
                </c:pt>
                <c:pt idx="1308">
                  <c:v>38.888</c:v>
                </c:pt>
                <c:pt idx="1309">
                  <c:v>38.943</c:v>
                </c:pt>
                <c:pt idx="1310">
                  <c:v>38.943</c:v>
                </c:pt>
                <c:pt idx="1311">
                  <c:v>38.997</c:v>
                </c:pt>
                <c:pt idx="1312">
                  <c:v>38.99</c:v>
                </c:pt>
                <c:pt idx="1313">
                  <c:v>39.045</c:v>
                </c:pt>
                <c:pt idx="1314">
                  <c:v>39.045</c:v>
                </c:pt>
                <c:pt idx="1315">
                  <c:v>39.093</c:v>
                </c:pt>
                <c:pt idx="1316">
                  <c:v>39.147</c:v>
                </c:pt>
                <c:pt idx="1317">
                  <c:v>39.195</c:v>
                </c:pt>
                <c:pt idx="1318">
                  <c:v>39.195</c:v>
                </c:pt>
                <c:pt idx="1319">
                  <c:v>39.195</c:v>
                </c:pt>
                <c:pt idx="1320">
                  <c:v>39.29</c:v>
                </c:pt>
                <c:pt idx="1321">
                  <c:v>39.297</c:v>
                </c:pt>
                <c:pt idx="1322">
                  <c:v>39.29</c:v>
                </c:pt>
                <c:pt idx="1323">
                  <c:v>39.344</c:v>
                </c:pt>
                <c:pt idx="1324">
                  <c:v>39.439</c:v>
                </c:pt>
                <c:pt idx="1325">
                  <c:v>39.439</c:v>
                </c:pt>
                <c:pt idx="1326">
                  <c:v>39.446</c:v>
                </c:pt>
                <c:pt idx="1327">
                  <c:v>39.494</c:v>
                </c:pt>
                <c:pt idx="1328">
                  <c:v>39.589</c:v>
                </c:pt>
                <c:pt idx="1329">
                  <c:v>39.542</c:v>
                </c:pt>
                <c:pt idx="1330">
                  <c:v>39.644</c:v>
                </c:pt>
                <c:pt idx="1331">
                  <c:v>39.65</c:v>
                </c:pt>
                <c:pt idx="1332">
                  <c:v>39.691</c:v>
                </c:pt>
                <c:pt idx="1333">
                  <c:v>39.746</c:v>
                </c:pt>
                <c:pt idx="1334">
                  <c:v>39.746</c:v>
                </c:pt>
                <c:pt idx="1335">
                  <c:v>39.793</c:v>
                </c:pt>
                <c:pt idx="1336">
                  <c:v>39.841</c:v>
                </c:pt>
                <c:pt idx="1337">
                  <c:v>39.848</c:v>
                </c:pt>
                <c:pt idx="1338">
                  <c:v>39.943</c:v>
                </c:pt>
                <c:pt idx="1339">
                  <c:v>39.895</c:v>
                </c:pt>
                <c:pt idx="1340">
                  <c:v>39.991</c:v>
                </c:pt>
                <c:pt idx="1341">
                  <c:v>39.991</c:v>
                </c:pt>
                <c:pt idx="1342">
                  <c:v>39.997</c:v>
                </c:pt>
                <c:pt idx="1343">
                  <c:v>40.093</c:v>
                </c:pt>
                <c:pt idx="1344">
                  <c:v>40.093</c:v>
                </c:pt>
                <c:pt idx="1345">
                  <c:v>40.14</c:v>
                </c:pt>
                <c:pt idx="1346">
                  <c:v>40.195</c:v>
                </c:pt>
                <c:pt idx="1347">
                  <c:v>40.242</c:v>
                </c:pt>
                <c:pt idx="1348">
                  <c:v>40.201</c:v>
                </c:pt>
                <c:pt idx="1349">
                  <c:v>40.297</c:v>
                </c:pt>
                <c:pt idx="1350">
                  <c:v>40.297</c:v>
                </c:pt>
                <c:pt idx="1351">
                  <c:v>40.344</c:v>
                </c:pt>
                <c:pt idx="1352">
                  <c:v>40.392</c:v>
                </c:pt>
                <c:pt idx="1353">
                  <c:v>40.344</c:v>
                </c:pt>
                <c:pt idx="1354">
                  <c:v>40.501</c:v>
                </c:pt>
                <c:pt idx="1355">
                  <c:v>40.494</c:v>
                </c:pt>
                <c:pt idx="1356">
                  <c:v>40.542</c:v>
                </c:pt>
                <c:pt idx="1357">
                  <c:v>40.542</c:v>
                </c:pt>
                <c:pt idx="1358">
                  <c:v>40.542</c:v>
                </c:pt>
                <c:pt idx="1359">
                  <c:v>40.596</c:v>
                </c:pt>
                <c:pt idx="1360">
                  <c:v>40.603</c:v>
                </c:pt>
                <c:pt idx="1361">
                  <c:v>40.691</c:v>
                </c:pt>
                <c:pt idx="1362">
                  <c:v>40.691</c:v>
                </c:pt>
                <c:pt idx="1363">
                  <c:v>40.746</c:v>
                </c:pt>
                <c:pt idx="1364">
                  <c:v>40.746</c:v>
                </c:pt>
                <c:pt idx="1365">
                  <c:v>40.793</c:v>
                </c:pt>
                <c:pt idx="1366">
                  <c:v>40.8</c:v>
                </c:pt>
                <c:pt idx="1367">
                  <c:v>40.841</c:v>
                </c:pt>
                <c:pt idx="1368">
                  <c:v>40.895</c:v>
                </c:pt>
                <c:pt idx="1369">
                  <c:v>40.895</c:v>
                </c:pt>
                <c:pt idx="1370">
                  <c:v>40.943</c:v>
                </c:pt>
                <c:pt idx="1371">
                  <c:v>40.943</c:v>
                </c:pt>
                <c:pt idx="1372">
                  <c:v>40.997</c:v>
                </c:pt>
                <c:pt idx="1373">
                  <c:v>41.052</c:v>
                </c:pt>
                <c:pt idx="1374">
                  <c:v>41.045</c:v>
                </c:pt>
                <c:pt idx="1375">
                  <c:v>41.093</c:v>
                </c:pt>
                <c:pt idx="1376">
                  <c:v>41.093</c:v>
                </c:pt>
                <c:pt idx="1377">
                  <c:v>41.147</c:v>
                </c:pt>
                <c:pt idx="1378">
                  <c:v>41.147</c:v>
                </c:pt>
                <c:pt idx="1379">
                  <c:v>41.154</c:v>
                </c:pt>
                <c:pt idx="1380">
                  <c:v>41.297</c:v>
                </c:pt>
                <c:pt idx="1381">
                  <c:v>41.297</c:v>
                </c:pt>
                <c:pt idx="1382">
                  <c:v>41.242</c:v>
                </c:pt>
                <c:pt idx="1383">
                  <c:v>41.344</c:v>
                </c:pt>
                <c:pt idx="1384">
                  <c:v>41.344</c:v>
                </c:pt>
                <c:pt idx="1385">
                  <c:v>41.392</c:v>
                </c:pt>
                <c:pt idx="1386">
                  <c:v>41.399</c:v>
                </c:pt>
                <c:pt idx="1387">
                  <c:v>41.392</c:v>
                </c:pt>
                <c:pt idx="1388">
                  <c:v>41.494</c:v>
                </c:pt>
                <c:pt idx="1389">
                  <c:v>41.446</c:v>
                </c:pt>
                <c:pt idx="1390">
                  <c:v>41.542</c:v>
                </c:pt>
                <c:pt idx="1391">
                  <c:v>41.446</c:v>
                </c:pt>
                <c:pt idx="1392">
                  <c:v>41.698</c:v>
                </c:pt>
                <c:pt idx="1393">
                  <c:v>41.548</c:v>
                </c:pt>
                <c:pt idx="1394">
                  <c:v>41.698</c:v>
                </c:pt>
                <c:pt idx="1395">
                  <c:v>41.698</c:v>
                </c:pt>
                <c:pt idx="1396">
                  <c:v>41.746</c:v>
                </c:pt>
                <c:pt idx="1397">
                  <c:v>41.746</c:v>
                </c:pt>
                <c:pt idx="1398">
                  <c:v>41.746</c:v>
                </c:pt>
                <c:pt idx="1399">
                  <c:v>41.848</c:v>
                </c:pt>
                <c:pt idx="1400">
                  <c:v>41.848</c:v>
                </c:pt>
                <c:pt idx="1401">
                  <c:v>41.854</c:v>
                </c:pt>
                <c:pt idx="1402">
                  <c:v>41.943</c:v>
                </c:pt>
                <c:pt idx="1403">
                  <c:v>41.895</c:v>
                </c:pt>
                <c:pt idx="1404">
                  <c:v>41.997</c:v>
                </c:pt>
                <c:pt idx="1405">
                  <c:v>41.943</c:v>
                </c:pt>
                <c:pt idx="1406">
                  <c:v>42.045</c:v>
                </c:pt>
                <c:pt idx="1407">
                  <c:v>42.045</c:v>
                </c:pt>
                <c:pt idx="1408">
                  <c:v>42.045</c:v>
                </c:pt>
                <c:pt idx="1409">
                  <c:v>42.099</c:v>
                </c:pt>
                <c:pt idx="1410">
                  <c:v>42.195</c:v>
                </c:pt>
                <c:pt idx="1411">
                  <c:v>42.147</c:v>
                </c:pt>
                <c:pt idx="1412">
                  <c:v>42.242</c:v>
                </c:pt>
                <c:pt idx="1413">
                  <c:v>42.242</c:v>
                </c:pt>
                <c:pt idx="1414">
                  <c:v>42.242</c:v>
                </c:pt>
                <c:pt idx="1415">
                  <c:v>42.297</c:v>
                </c:pt>
                <c:pt idx="1416">
                  <c:v>42.147</c:v>
                </c:pt>
                <c:pt idx="1417">
                  <c:v>42.555</c:v>
                </c:pt>
                <c:pt idx="1418">
                  <c:v>42.399</c:v>
                </c:pt>
                <c:pt idx="1419">
                  <c:v>42.399</c:v>
                </c:pt>
                <c:pt idx="1420">
                  <c:v>42.446</c:v>
                </c:pt>
                <c:pt idx="1421">
                  <c:v>42.494</c:v>
                </c:pt>
                <c:pt idx="1422">
                  <c:v>42.494</c:v>
                </c:pt>
                <c:pt idx="1423">
                  <c:v>42.596</c:v>
                </c:pt>
                <c:pt idx="1424">
                  <c:v>42.596</c:v>
                </c:pt>
                <c:pt idx="1425">
                  <c:v>42.603</c:v>
                </c:pt>
                <c:pt idx="1426">
                  <c:v>42.644</c:v>
                </c:pt>
                <c:pt idx="1427">
                  <c:v>42.698</c:v>
                </c:pt>
                <c:pt idx="1428">
                  <c:v>42.698</c:v>
                </c:pt>
                <c:pt idx="1429">
                  <c:v>42.746</c:v>
                </c:pt>
                <c:pt idx="1430">
                  <c:v>42.793</c:v>
                </c:pt>
                <c:pt idx="1431">
                  <c:v>42.793</c:v>
                </c:pt>
                <c:pt idx="1432">
                  <c:v>42.848</c:v>
                </c:pt>
                <c:pt idx="1433">
                  <c:v>42.848</c:v>
                </c:pt>
                <c:pt idx="1434">
                  <c:v>42.902</c:v>
                </c:pt>
                <c:pt idx="1435">
                  <c:v>42.895</c:v>
                </c:pt>
                <c:pt idx="1436">
                  <c:v>42.95</c:v>
                </c:pt>
                <c:pt idx="1437">
                  <c:v>42.95</c:v>
                </c:pt>
                <c:pt idx="1438">
                  <c:v>42.997</c:v>
                </c:pt>
                <c:pt idx="1439">
                  <c:v>42.997</c:v>
                </c:pt>
                <c:pt idx="1440">
                  <c:v>43.045</c:v>
                </c:pt>
                <c:pt idx="1441">
                  <c:v>43.099</c:v>
                </c:pt>
                <c:pt idx="1442">
                  <c:v>43.099</c:v>
                </c:pt>
                <c:pt idx="1443">
                  <c:v>43.099</c:v>
                </c:pt>
                <c:pt idx="1444">
                  <c:v>43.154</c:v>
                </c:pt>
                <c:pt idx="1445">
                  <c:v>43.147</c:v>
                </c:pt>
                <c:pt idx="1446">
                  <c:v>43.195</c:v>
                </c:pt>
                <c:pt idx="1447">
                  <c:v>43.195</c:v>
                </c:pt>
                <c:pt idx="1448">
                  <c:v>43.195</c:v>
                </c:pt>
                <c:pt idx="1449">
                  <c:v>43.249</c:v>
                </c:pt>
                <c:pt idx="1450">
                  <c:v>43.297</c:v>
                </c:pt>
                <c:pt idx="1451">
                  <c:v>43.297</c:v>
                </c:pt>
                <c:pt idx="1452">
                  <c:v>43.297</c:v>
                </c:pt>
                <c:pt idx="1453">
                  <c:v>43.344</c:v>
                </c:pt>
                <c:pt idx="1454">
                  <c:v>43.358</c:v>
                </c:pt>
                <c:pt idx="1455">
                  <c:v>43.344</c:v>
                </c:pt>
                <c:pt idx="1456">
                  <c:v>43.399</c:v>
                </c:pt>
                <c:pt idx="1457">
                  <c:v>43.399</c:v>
                </c:pt>
                <c:pt idx="1458">
                  <c:v>43.446</c:v>
                </c:pt>
                <c:pt idx="1459">
                  <c:v>43.344</c:v>
                </c:pt>
                <c:pt idx="1460">
                  <c:v>43.596</c:v>
                </c:pt>
                <c:pt idx="1461">
                  <c:v>43.494</c:v>
                </c:pt>
                <c:pt idx="1462">
                  <c:v>43.548</c:v>
                </c:pt>
                <c:pt idx="1463">
                  <c:v>43.548</c:v>
                </c:pt>
                <c:pt idx="1464">
                  <c:v>43.555</c:v>
                </c:pt>
                <c:pt idx="1465">
                  <c:v>43.596</c:v>
                </c:pt>
                <c:pt idx="1466">
                  <c:v>43.596</c:v>
                </c:pt>
                <c:pt idx="1467">
                  <c:v>43.651</c:v>
                </c:pt>
                <c:pt idx="1468">
                  <c:v>43.698</c:v>
                </c:pt>
                <c:pt idx="1469">
                  <c:v>43.698</c:v>
                </c:pt>
                <c:pt idx="1470">
                  <c:v>43.746</c:v>
                </c:pt>
                <c:pt idx="1471">
                  <c:v>43.8</c:v>
                </c:pt>
                <c:pt idx="1472">
                  <c:v>43.8</c:v>
                </c:pt>
                <c:pt idx="1473">
                  <c:v>43.848</c:v>
                </c:pt>
                <c:pt idx="1474">
                  <c:v>43.895</c:v>
                </c:pt>
                <c:pt idx="1475">
                  <c:v>43.895</c:v>
                </c:pt>
                <c:pt idx="1476">
                  <c:v>43.957</c:v>
                </c:pt>
                <c:pt idx="1477">
                  <c:v>43.997</c:v>
                </c:pt>
                <c:pt idx="1478">
                  <c:v>44.045</c:v>
                </c:pt>
                <c:pt idx="1479">
                  <c:v>44.045</c:v>
                </c:pt>
                <c:pt idx="1480">
                  <c:v>44.147</c:v>
                </c:pt>
                <c:pt idx="1481">
                  <c:v>44.147</c:v>
                </c:pt>
                <c:pt idx="1482">
                  <c:v>44.195</c:v>
                </c:pt>
                <c:pt idx="1483">
                  <c:v>44.249</c:v>
                </c:pt>
                <c:pt idx="1484">
                  <c:v>44.297</c:v>
                </c:pt>
                <c:pt idx="1485">
                  <c:v>44.297</c:v>
                </c:pt>
                <c:pt idx="1486">
                  <c:v>44.399</c:v>
                </c:pt>
                <c:pt idx="1487">
                  <c:v>44.399</c:v>
                </c:pt>
                <c:pt idx="1488">
                  <c:v>44.446</c:v>
                </c:pt>
                <c:pt idx="1489">
                  <c:v>44.508</c:v>
                </c:pt>
                <c:pt idx="1490">
                  <c:v>44.549</c:v>
                </c:pt>
                <c:pt idx="1491">
                  <c:v>44.549</c:v>
                </c:pt>
                <c:pt idx="1492">
                  <c:v>44.651</c:v>
                </c:pt>
                <c:pt idx="1493">
                  <c:v>44.698</c:v>
                </c:pt>
                <c:pt idx="1494">
                  <c:v>44.746</c:v>
                </c:pt>
                <c:pt idx="1495">
                  <c:v>44.746</c:v>
                </c:pt>
                <c:pt idx="1496">
                  <c:v>44.746</c:v>
                </c:pt>
                <c:pt idx="1497">
                  <c:v>44.902</c:v>
                </c:pt>
                <c:pt idx="1498">
                  <c:v>44.848</c:v>
                </c:pt>
                <c:pt idx="1499">
                  <c:v>44.902</c:v>
                </c:pt>
                <c:pt idx="1500">
                  <c:v>44.95</c:v>
                </c:pt>
                <c:pt idx="1501">
                  <c:v>44.998</c:v>
                </c:pt>
                <c:pt idx="1502">
                  <c:v>45.052</c:v>
                </c:pt>
                <c:pt idx="1503">
                  <c:v>45.052</c:v>
                </c:pt>
                <c:pt idx="1504">
                  <c:v>45.052</c:v>
                </c:pt>
                <c:pt idx="1505">
                  <c:v>45.106</c:v>
                </c:pt>
                <c:pt idx="1506">
                  <c:v>45.147</c:v>
                </c:pt>
                <c:pt idx="1507">
                  <c:v>45.202</c:v>
                </c:pt>
                <c:pt idx="1508">
                  <c:v>45.147</c:v>
                </c:pt>
                <c:pt idx="1509">
                  <c:v>45.249</c:v>
                </c:pt>
                <c:pt idx="1510">
                  <c:v>45.249</c:v>
                </c:pt>
                <c:pt idx="1511">
                  <c:v>45.249</c:v>
                </c:pt>
                <c:pt idx="1512">
                  <c:v>45.297</c:v>
                </c:pt>
                <c:pt idx="1513">
                  <c:v>45.351</c:v>
                </c:pt>
                <c:pt idx="1514">
                  <c:v>45.297</c:v>
                </c:pt>
                <c:pt idx="1515">
                  <c:v>45.399</c:v>
                </c:pt>
                <c:pt idx="1516">
                  <c:v>45.351</c:v>
                </c:pt>
                <c:pt idx="1517">
                  <c:v>45.399</c:v>
                </c:pt>
                <c:pt idx="1518">
                  <c:v>45.447</c:v>
                </c:pt>
                <c:pt idx="1519">
                  <c:v>45.399</c:v>
                </c:pt>
                <c:pt idx="1520">
                  <c:v>45.447</c:v>
                </c:pt>
                <c:pt idx="1521">
                  <c:v>45.501</c:v>
                </c:pt>
                <c:pt idx="1522">
                  <c:v>45.447</c:v>
                </c:pt>
                <c:pt idx="1523">
                  <c:v>45.501</c:v>
                </c:pt>
                <c:pt idx="1524">
                  <c:v>45.501</c:v>
                </c:pt>
                <c:pt idx="1525">
                  <c:v>45.406</c:v>
                </c:pt>
                <c:pt idx="1526">
                  <c:v>45.651</c:v>
                </c:pt>
                <c:pt idx="1527">
                  <c:v>45.549</c:v>
                </c:pt>
                <c:pt idx="1528">
                  <c:v>45.603</c:v>
                </c:pt>
                <c:pt idx="1529">
                  <c:v>45.603</c:v>
                </c:pt>
                <c:pt idx="1530">
                  <c:v>45.549</c:v>
                </c:pt>
                <c:pt idx="1531">
                  <c:v>45.603</c:v>
                </c:pt>
                <c:pt idx="1532">
                  <c:v>45.603</c:v>
                </c:pt>
                <c:pt idx="1533">
                  <c:v>45.651</c:v>
                </c:pt>
                <c:pt idx="1534">
                  <c:v>45.651</c:v>
                </c:pt>
                <c:pt idx="1535">
                  <c:v>45.651</c:v>
                </c:pt>
                <c:pt idx="1536">
                  <c:v>45.651</c:v>
                </c:pt>
                <c:pt idx="1537">
                  <c:v>45.698</c:v>
                </c:pt>
                <c:pt idx="1538">
                  <c:v>45.753</c:v>
                </c:pt>
                <c:pt idx="1539">
                  <c:v>45.753</c:v>
                </c:pt>
                <c:pt idx="1540">
                  <c:v>45.753</c:v>
                </c:pt>
                <c:pt idx="1541">
                  <c:v>45.8</c:v>
                </c:pt>
                <c:pt idx="1542">
                  <c:v>45.8</c:v>
                </c:pt>
                <c:pt idx="1543">
                  <c:v>45.848</c:v>
                </c:pt>
                <c:pt idx="1544">
                  <c:v>45.902</c:v>
                </c:pt>
                <c:pt idx="1545">
                  <c:v>45.902</c:v>
                </c:pt>
                <c:pt idx="1546">
                  <c:v>45.902</c:v>
                </c:pt>
                <c:pt idx="1547">
                  <c:v>45.998</c:v>
                </c:pt>
                <c:pt idx="1548">
                  <c:v>45.95</c:v>
                </c:pt>
                <c:pt idx="1549">
                  <c:v>46.052</c:v>
                </c:pt>
                <c:pt idx="1550">
                  <c:v>46.052</c:v>
                </c:pt>
                <c:pt idx="1551">
                  <c:v>46.113</c:v>
                </c:pt>
                <c:pt idx="1552">
                  <c:v>46.154</c:v>
                </c:pt>
                <c:pt idx="1553">
                  <c:v>46.202</c:v>
                </c:pt>
                <c:pt idx="1554">
                  <c:v>46.202</c:v>
                </c:pt>
                <c:pt idx="1555">
                  <c:v>46.249</c:v>
                </c:pt>
                <c:pt idx="1556">
                  <c:v>46.304</c:v>
                </c:pt>
                <c:pt idx="1557">
                  <c:v>46.351</c:v>
                </c:pt>
                <c:pt idx="1558">
                  <c:v>46.399</c:v>
                </c:pt>
                <c:pt idx="1559">
                  <c:v>46.453</c:v>
                </c:pt>
                <c:pt idx="1560">
                  <c:v>46.453</c:v>
                </c:pt>
                <c:pt idx="1561">
                  <c:v>46.549</c:v>
                </c:pt>
                <c:pt idx="1562">
                  <c:v>46.549</c:v>
                </c:pt>
                <c:pt idx="1563">
                  <c:v>46.603</c:v>
                </c:pt>
                <c:pt idx="1564">
                  <c:v>46.698</c:v>
                </c:pt>
                <c:pt idx="1565">
                  <c:v>46.698</c:v>
                </c:pt>
                <c:pt idx="1566">
                  <c:v>46.753</c:v>
                </c:pt>
                <c:pt idx="1567">
                  <c:v>46.753</c:v>
                </c:pt>
                <c:pt idx="1568">
                  <c:v>46.902</c:v>
                </c:pt>
                <c:pt idx="1569">
                  <c:v>46.855</c:v>
                </c:pt>
                <c:pt idx="1570">
                  <c:v>46.95</c:v>
                </c:pt>
                <c:pt idx="1571">
                  <c:v>47.005</c:v>
                </c:pt>
                <c:pt idx="1572">
                  <c:v>47.005</c:v>
                </c:pt>
                <c:pt idx="1573">
                  <c:v>47.052</c:v>
                </c:pt>
                <c:pt idx="1574">
                  <c:v>47.154</c:v>
                </c:pt>
                <c:pt idx="1575">
                  <c:v>47.154</c:v>
                </c:pt>
                <c:pt idx="1576">
                  <c:v>47.154</c:v>
                </c:pt>
                <c:pt idx="1577">
                  <c:v>47.249</c:v>
                </c:pt>
                <c:pt idx="1578">
                  <c:v>47.249</c:v>
                </c:pt>
                <c:pt idx="1579">
                  <c:v>47.249</c:v>
                </c:pt>
                <c:pt idx="1580">
                  <c:v>47.406</c:v>
                </c:pt>
                <c:pt idx="1581">
                  <c:v>47.304</c:v>
                </c:pt>
                <c:pt idx="1582">
                  <c:v>47.406</c:v>
                </c:pt>
                <c:pt idx="1583">
                  <c:v>47.406</c:v>
                </c:pt>
                <c:pt idx="1584">
                  <c:v>47.454</c:v>
                </c:pt>
                <c:pt idx="1585">
                  <c:v>47.501</c:v>
                </c:pt>
                <c:pt idx="1586">
                  <c:v>47.501</c:v>
                </c:pt>
                <c:pt idx="1587">
                  <c:v>47.501</c:v>
                </c:pt>
                <c:pt idx="1588">
                  <c:v>47.556</c:v>
                </c:pt>
                <c:pt idx="1589">
                  <c:v>47.556</c:v>
                </c:pt>
                <c:pt idx="1590">
                  <c:v>47.603</c:v>
                </c:pt>
                <c:pt idx="1591">
                  <c:v>47.603</c:v>
                </c:pt>
                <c:pt idx="1592">
                  <c:v>47.651</c:v>
                </c:pt>
                <c:pt idx="1593">
                  <c:v>47.651</c:v>
                </c:pt>
                <c:pt idx="1594">
                  <c:v>47.651</c:v>
                </c:pt>
                <c:pt idx="1595">
                  <c:v>47.705</c:v>
                </c:pt>
                <c:pt idx="1596">
                  <c:v>47.705</c:v>
                </c:pt>
                <c:pt idx="1597">
                  <c:v>47.705</c:v>
                </c:pt>
                <c:pt idx="1598">
                  <c:v>47.753</c:v>
                </c:pt>
                <c:pt idx="1599">
                  <c:v>47.753</c:v>
                </c:pt>
                <c:pt idx="1600">
                  <c:v>47.8</c:v>
                </c:pt>
                <c:pt idx="1601">
                  <c:v>47.8</c:v>
                </c:pt>
                <c:pt idx="1602">
                  <c:v>47.8</c:v>
                </c:pt>
                <c:pt idx="1603">
                  <c:v>47.8</c:v>
                </c:pt>
                <c:pt idx="1604">
                  <c:v>47.855</c:v>
                </c:pt>
                <c:pt idx="1605">
                  <c:v>47.855</c:v>
                </c:pt>
                <c:pt idx="1606">
                  <c:v>47.855</c:v>
                </c:pt>
                <c:pt idx="1607">
                  <c:v>47.902</c:v>
                </c:pt>
                <c:pt idx="1608">
                  <c:v>47.95</c:v>
                </c:pt>
                <c:pt idx="1609">
                  <c:v>47.95</c:v>
                </c:pt>
                <c:pt idx="1610">
                  <c:v>47.95</c:v>
                </c:pt>
                <c:pt idx="1611">
                  <c:v>48.005</c:v>
                </c:pt>
                <c:pt idx="1612">
                  <c:v>48.005</c:v>
                </c:pt>
                <c:pt idx="1613">
                  <c:v>48.052</c:v>
                </c:pt>
                <c:pt idx="1614">
                  <c:v>48.107</c:v>
                </c:pt>
                <c:pt idx="1615">
                  <c:v>48.107</c:v>
                </c:pt>
                <c:pt idx="1616">
                  <c:v>48.154</c:v>
                </c:pt>
                <c:pt idx="1617">
                  <c:v>48.154</c:v>
                </c:pt>
                <c:pt idx="1618">
                  <c:v>48.202</c:v>
                </c:pt>
                <c:pt idx="1619">
                  <c:v>48.256</c:v>
                </c:pt>
                <c:pt idx="1620">
                  <c:v>48.256</c:v>
                </c:pt>
                <c:pt idx="1621">
                  <c:v>48.304</c:v>
                </c:pt>
                <c:pt idx="1622">
                  <c:v>48.351</c:v>
                </c:pt>
                <c:pt idx="1623">
                  <c:v>48.351</c:v>
                </c:pt>
                <c:pt idx="1624">
                  <c:v>48.406</c:v>
                </c:pt>
                <c:pt idx="1625">
                  <c:v>48.494</c:v>
                </c:pt>
                <c:pt idx="1626">
                  <c:v>48.501</c:v>
                </c:pt>
                <c:pt idx="1627">
                  <c:v>48.556</c:v>
                </c:pt>
                <c:pt idx="1628">
                  <c:v>48.603</c:v>
                </c:pt>
                <c:pt idx="1629">
                  <c:v>48.658</c:v>
                </c:pt>
                <c:pt idx="1630">
                  <c:v>48.658</c:v>
                </c:pt>
                <c:pt idx="1631">
                  <c:v>48.753</c:v>
                </c:pt>
                <c:pt idx="1632">
                  <c:v>48.705</c:v>
                </c:pt>
                <c:pt idx="1633">
                  <c:v>48.855</c:v>
                </c:pt>
                <c:pt idx="1634">
                  <c:v>48.807</c:v>
                </c:pt>
                <c:pt idx="1635">
                  <c:v>48.902</c:v>
                </c:pt>
                <c:pt idx="1636">
                  <c:v>48.902</c:v>
                </c:pt>
                <c:pt idx="1637">
                  <c:v>49.005</c:v>
                </c:pt>
                <c:pt idx="1638">
                  <c:v>49.005</c:v>
                </c:pt>
                <c:pt idx="1639">
                  <c:v>49.052</c:v>
                </c:pt>
                <c:pt idx="1640">
                  <c:v>49.052</c:v>
                </c:pt>
                <c:pt idx="1641">
                  <c:v>49.107</c:v>
                </c:pt>
                <c:pt idx="1642">
                  <c:v>49.202</c:v>
                </c:pt>
                <c:pt idx="1643">
                  <c:v>49.202</c:v>
                </c:pt>
                <c:pt idx="1644">
                  <c:v>49.256</c:v>
                </c:pt>
                <c:pt idx="1645">
                  <c:v>49.256</c:v>
                </c:pt>
                <c:pt idx="1646">
                  <c:v>49.358</c:v>
                </c:pt>
                <c:pt idx="1647">
                  <c:v>49.358</c:v>
                </c:pt>
                <c:pt idx="1648">
                  <c:v>49.406</c:v>
                </c:pt>
                <c:pt idx="1649">
                  <c:v>49.406</c:v>
                </c:pt>
                <c:pt idx="1650">
                  <c:v>49.454</c:v>
                </c:pt>
                <c:pt idx="1651">
                  <c:v>49.494</c:v>
                </c:pt>
                <c:pt idx="1652">
                  <c:v>49.508</c:v>
                </c:pt>
                <c:pt idx="1653">
                  <c:v>49.556</c:v>
                </c:pt>
                <c:pt idx="1654">
                  <c:v>49.556</c:v>
                </c:pt>
                <c:pt idx="1655">
                  <c:v>49.603</c:v>
                </c:pt>
                <c:pt idx="1656">
                  <c:v>49.658</c:v>
                </c:pt>
                <c:pt idx="1657">
                  <c:v>49.658</c:v>
                </c:pt>
                <c:pt idx="1658">
                  <c:v>49.705</c:v>
                </c:pt>
                <c:pt idx="1659">
                  <c:v>49.705</c:v>
                </c:pt>
                <c:pt idx="1660">
                  <c:v>49.753</c:v>
                </c:pt>
                <c:pt idx="1661">
                  <c:v>49.753</c:v>
                </c:pt>
                <c:pt idx="1662">
                  <c:v>49.807</c:v>
                </c:pt>
                <c:pt idx="1663">
                  <c:v>49.807</c:v>
                </c:pt>
                <c:pt idx="1664">
                  <c:v>49.807</c:v>
                </c:pt>
                <c:pt idx="1665">
                  <c:v>49.855</c:v>
                </c:pt>
                <c:pt idx="1666">
                  <c:v>49.909</c:v>
                </c:pt>
                <c:pt idx="1667">
                  <c:v>49.909</c:v>
                </c:pt>
                <c:pt idx="1668">
                  <c:v>49.909</c:v>
                </c:pt>
                <c:pt idx="1669">
                  <c:v>49.943</c:v>
                </c:pt>
                <c:pt idx="1670">
                  <c:v>49.957</c:v>
                </c:pt>
                <c:pt idx="1671">
                  <c:v>50.005</c:v>
                </c:pt>
                <c:pt idx="1672">
                  <c:v>50.005</c:v>
                </c:pt>
                <c:pt idx="1673">
                  <c:v>50.059</c:v>
                </c:pt>
                <c:pt idx="1674">
                  <c:v>50.059</c:v>
                </c:pt>
                <c:pt idx="1675">
                  <c:v>50.107</c:v>
                </c:pt>
                <c:pt idx="1676">
                  <c:v>50.059</c:v>
                </c:pt>
                <c:pt idx="1677">
                  <c:v>50.107</c:v>
                </c:pt>
                <c:pt idx="1678">
                  <c:v>50.154</c:v>
                </c:pt>
                <c:pt idx="1679">
                  <c:v>50.154</c:v>
                </c:pt>
                <c:pt idx="1680">
                  <c:v>50.154</c:v>
                </c:pt>
                <c:pt idx="1681">
                  <c:v>50.209</c:v>
                </c:pt>
                <c:pt idx="1682">
                  <c:v>50.256</c:v>
                </c:pt>
                <c:pt idx="1683">
                  <c:v>50.209</c:v>
                </c:pt>
                <c:pt idx="1684">
                  <c:v>50.29</c:v>
                </c:pt>
                <c:pt idx="1685">
                  <c:v>50.304</c:v>
                </c:pt>
                <c:pt idx="1686">
                  <c:v>50.358</c:v>
                </c:pt>
                <c:pt idx="1687">
                  <c:v>50.358</c:v>
                </c:pt>
                <c:pt idx="1688">
                  <c:v>50.406</c:v>
                </c:pt>
                <c:pt idx="1689">
                  <c:v>50.454</c:v>
                </c:pt>
                <c:pt idx="1690">
                  <c:v>50.454</c:v>
                </c:pt>
                <c:pt idx="1691">
                  <c:v>50.508</c:v>
                </c:pt>
                <c:pt idx="1692">
                  <c:v>50.556</c:v>
                </c:pt>
                <c:pt idx="1693">
                  <c:v>50.556</c:v>
                </c:pt>
                <c:pt idx="1694">
                  <c:v>50.61</c:v>
                </c:pt>
                <c:pt idx="1695">
                  <c:v>50.658</c:v>
                </c:pt>
                <c:pt idx="1696">
                  <c:v>50.705</c:v>
                </c:pt>
                <c:pt idx="1697">
                  <c:v>50.705</c:v>
                </c:pt>
                <c:pt idx="1698">
                  <c:v>50.746</c:v>
                </c:pt>
                <c:pt idx="1699">
                  <c:v>50.807</c:v>
                </c:pt>
                <c:pt idx="1700">
                  <c:v>50.855</c:v>
                </c:pt>
                <c:pt idx="1701">
                  <c:v>50.855</c:v>
                </c:pt>
                <c:pt idx="1702">
                  <c:v>50.909</c:v>
                </c:pt>
                <c:pt idx="1703">
                  <c:v>51.005</c:v>
                </c:pt>
                <c:pt idx="1704">
                  <c:v>50.957</c:v>
                </c:pt>
                <c:pt idx="1705">
                  <c:v>51.059</c:v>
                </c:pt>
                <c:pt idx="1706">
                  <c:v>51.059</c:v>
                </c:pt>
                <c:pt idx="1707">
                  <c:v>51.107</c:v>
                </c:pt>
                <c:pt idx="1708">
                  <c:v>51.209</c:v>
                </c:pt>
                <c:pt idx="1709">
                  <c:v>51.059</c:v>
                </c:pt>
                <c:pt idx="1710">
                  <c:v>51.392</c:v>
                </c:pt>
                <c:pt idx="1711">
                  <c:v>51.256</c:v>
                </c:pt>
                <c:pt idx="1712">
                  <c:v>51.311</c:v>
                </c:pt>
                <c:pt idx="1713">
                  <c:v>51.311</c:v>
                </c:pt>
                <c:pt idx="1714">
                  <c:v>51.311</c:v>
                </c:pt>
                <c:pt idx="1715">
                  <c:v>51.406</c:v>
                </c:pt>
                <c:pt idx="1716">
                  <c:v>51.358</c:v>
                </c:pt>
                <c:pt idx="1717">
                  <c:v>51.46</c:v>
                </c:pt>
                <c:pt idx="1718">
                  <c:v>51.46</c:v>
                </c:pt>
                <c:pt idx="1719">
                  <c:v>51.508</c:v>
                </c:pt>
                <c:pt idx="1720">
                  <c:v>51.494</c:v>
                </c:pt>
                <c:pt idx="1721">
                  <c:v>51.556</c:v>
                </c:pt>
                <c:pt idx="1722">
                  <c:v>51.61</c:v>
                </c:pt>
                <c:pt idx="1723">
                  <c:v>51.61</c:v>
                </c:pt>
                <c:pt idx="1724">
                  <c:v>51.658</c:v>
                </c:pt>
                <c:pt idx="1725">
                  <c:v>51.658</c:v>
                </c:pt>
                <c:pt idx="1726">
                  <c:v>51.712</c:v>
                </c:pt>
                <c:pt idx="1727">
                  <c:v>51.712</c:v>
                </c:pt>
                <c:pt idx="1728">
                  <c:v>51.76</c:v>
                </c:pt>
                <c:pt idx="1729">
                  <c:v>51.712</c:v>
                </c:pt>
                <c:pt idx="1730">
                  <c:v>51.794</c:v>
                </c:pt>
                <c:pt idx="1731">
                  <c:v>51.76</c:v>
                </c:pt>
                <c:pt idx="1732">
                  <c:v>51.807</c:v>
                </c:pt>
                <c:pt idx="1733">
                  <c:v>51.807</c:v>
                </c:pt>
                <c:pt idx="1734">
                  <c:v>51.862</c:v>
                </c:pt>
                <c:pt idx="1735">
                  <c:v>51.862</c:v>
                </c:pt>
                <c:pt idx="1736">
                  <c:v>51.909</c:v>
                </c:pt>
                <c:pt idx="1737">
                  <c:v>51.909</c:v>
                </c:pt>
                <c:pt idx="1738">
                  <c:v>51.909</c:v>
                </c:pt>
                <c:pt idx="1739">
                  <c:v>51.943</c:v>
                </c:pt>
                <c:pt idx="1740">
                  <c:v>51.957</c:v>
                </c:pt>
                <c:pt idx="1741">
                  <c:v>51.957</c:v>
                </c:pt>
                <c:pt idx="1742">
                  <c:v>51.957</c:v>
                </c:pt>
                <c:pt idx="1743">
                  <c:v>52.011</c:v>
                </c:pt>
                <c:pt idx="1744">
                  <c:v>52.011</c:v>
                </c:pt>
                <c:pt idx="1745">
                  <c:v>52.059</c:v>
                </c:pt>
                <c:pt idx="1746">
                  <c:v>52.011</c:v>
                </c:pt>
                <c:pt idx="1747">
                  <c:v>52.107</c:v>
                </c:pt>
                <c:pt idx="1748">
                  <c:v>52.093</c:v>
                </c:pt>
                <c:pt idx="1749">
                  <c:v>52.107</c:v>
                </c:pt>
                <c:pt idx="1750">
                  <c:v>52.107</c:v>
                </c:pt>
                <c:pt idx="1751">
                  <c:v>52.107</c:v>
                </c:pt>
                <c:pt idx="1752">
                  <c:v>52.209</c:v>
                </c:pt>
                <c:pt idx="1753">
                  <c:v>52.161</c:v>
                </c:pt>
                <c:pt idx="1754">
                  <c:v>52.209</c:v>
                </c:pt>
                <c:pt idx="1755">
                  <c:v>52.209</c:v>
                </c:pt>
                <c:pt idx="1756">
                  <c:v>52.256</c:v>
                </c:pt>
                <c:pt idx="1757">
                  <c:v>52.243</c:v>
                </c:pt>
                <c:pt idx="1758">
                  <c:v>52.311</c:v>
                </c:pt>
                <c:pt idx="1759">
                  <c:v>52.256</c:v>
                </c:pt>
                <c:pt idx="1760">
                  <c:v>52.358</c:v>
                </c:pt>
                <c:pt idx="1761">
                  <c:v>52.358</c:v>
                </c:pt>
                <c:pt idx="1762">
                  <c:v>52.358</c:v>
                </c:pt>
                <c:pt idx="1763">
                  <c:v>52.413</c:v>
                </c:pt>
                <c:pt idx="1764">
                  <c:v>52.46</c:v>
                </c:pt>
                <c:pt idx="1765">
                  <c:v>52.358</c:v>
                </c:pt>
                <c:pt idx="1766">
                  <c:v>52.597</c:v>
                </c:pt>
                <c:pt idx="1767">
                  <c:v>52.563</c:v>
                </c:pt>
                <c:pt idx="1768">
                  <c:v>52.563</c:v>
                </c:pt>
                <c:pt idx="1769">
                  <c:v>52.563</c:v>
                </c:pt>
                <c:pt idx="1770">
                  <c:v>52.658</c:v>
                </c:pt>
                <c:pt idx="1771">
                  <c:v>52.658</c:v>
                </c:pt>
                <c:pt idx="1772">
                  <c:v>52.658</c:v>
                </c:pt>
                <c:pt idx="1773">
                  <c:v>52.61</c:v>
                </c:pt>
                <c:pt idx="1774">
                  <c:v>52.848</c:v>
                </c:pt>
                <c:pt idx="1775">
                  <c:v>52.807</c:v>
                </c:pt>
                <c:pt idx="1776">
                  <c:v>52.807</c:v>
                </c:pt>
                <c:pt idx="1777">
                  <c:v>52.862</c:v>
                </c:pt>
                <c:pt idx="1778">
                  <c:v>52.909</c:v>
                </c:pt>
                <c:pt idx="1779">
                  <c:v>52.909</c:v>
                </c:pt>
                <c:pt idx="1780">
                  <c:v>52.964</c:v>
                </c:pt>
                <c:pt idx="1781">
                  <c:v>52.998</c:v>
                </c:pt>
                <c:pt idx="1782">
                  <c:v>53.059</c:v>
                </c:pt>
                <c:pt idx="1783">
                  <c:v>53.059</c:v>
                </c:pt>
                <c:pt idx="1784">
                  <c:v>53.161</c:v>
                </c:pt>
                <c:pt idx="1785">
                  <c:v>53.114</c:v>
                </c:pt>
                <c:pt idx="1786">
                  <c:v>53.209</c:v>
                </c:pt>
                <c:pt idx="1787">
                  <c:v>53.209</c:v>
                </c:pt>
                <c:pt idx="1788">
                  <c:v>53.243</c:v>
                </c:pt>
                <c:pt idx="1789">
                  <c:v>53.311</c:v>
                </c:pt>
                <c:pt idx="1790">
                  <c:v>53.311</c:v>
                </c:pt>
                <c:pt idx="1791">
                  <c:v>53.358</c:v>
                </c:pt>
                <c:pt idx="1792">
                  <c:v>53.413</c:v>
                </c:pt>
                <c:pt idx="1793">
                  <c:v>53.413</c:v>
                </c:pt>
                <c:pt idx="1794">
                  <c:v>53.461</c:v>
                </c:pt>
                <c:pt idx="1795">
                  <c:v>53.447</c:v>
                </c:pt>
                <c:pt idx="1796">
                  <c:v>53.563</c:v>
                </c:pt>
                <c:pt idx="1797">
                  <c:v>53.563</c:v>
                </c:pt>
                <c:pt idx="1798">
                  <c:v>53.563</c:v>
                </c:pt>
                <c:pt idx="1799">
                  <c:v>53.61</c:v>
                </c:pt>
                <c:pt idx="1800">
                  <c:v>53.61</c:v>
                </c:pt>
                <c:pt idx="1801">
                  <c:v>53.665</c:v>
                </c:pt>
                <c:pt idx="1802">
                  <c:v>53.699</c:v>
                </c:pt>
                <c:pt idx="1803">
                  <c:v>53.712</c:v>
                </c:pt>
                <c:pt idx="1804">
                  <c:v>53.712</c:v>
                </c:pt>
                <c:pt idx="1805">
                  <c:v>53.76</c:v>
                </c:pt>
                <c:pt idx="1806">
                  <c:v>53.76</c:v>
                </c:pt>
                <c:pt idx="1807">
                  <c:v>53.814</c:v>
                </c:pt>
                <c:pt idx="1808">
                  <c:v>53.814</c:v>
                </c:pt>
                <c:pt idx="1809">
                  <c:v>53.794</c:v>
                </c:pt>
                <c:pt idx="1810">
                  <c:v>53.862</c:v>
                </c:pt>
                <c:pt idx="1811">
                  <c:v>53.862</c:v>
                </c:pt>
                <c:pt idx="1812">
                  <c:v>53.862</c:v>
                </c:pt>
                <c:pt idx="1813">
                  <c:v>53.862</c:v>
                </c:pt>
                <c:pt idx="1814">
                  <c:v>53.91</c:v>
                </c:pt>
                <c:pt idx="1815">
                  <c:v>53.896</c:v>
                </c:pt>
                <c:pt idx="1816">
                  <c:v>53.91</c:v>
                </c:pt>
                <c:pt idx="1817">
                  <c:v>53.91</c:v>
                </c:pt>
                <c:pt idx="1818">
                  <c:v>53.91</c:v>
                </c:pt>
                <c:pt idx="1819">
                  <c:v>53.909</c:v>
                </c:pt>
                <c:pt idx="1820">
                  <c:v>53.964</c:v>
                </c:pt>
                <c:pt idx="1821">
                  <c:v>53.909</c:v>
                </c:pt>
                <c:pt idx="1822">
                  <c:v>53.944</c:v>
                </c:pt>
                <c:pt idx="1823">
                  <c:v>53.964</c:v>
                </c:pt>
                <c:pt idx="1824">
                  <c:v>53.964</c:v>
                </c:pt>
                <c:pt idx="1825">
                  <c:v>54.012</c:v>
                </c:pt>
                <c:pt idx="1826">
                  <c:v>53.964</c:v>
                </c:pt>
                <c:pt idx="1827">
                  <c:v>54.012</c:v>
                </c:pt>
                <c:pt idx="1828">
                  <c:v>53.943</c:v>
                </c:pt>
                <c:pt idx="1829">
                  <c:v>54.059</c:v>
                </c:pt>
                <c:pt idx="1830">
                  <c:v>54.012</c:v>
                </c:pt>
                <c:pt idx="1831">
                  <c:v>53.909</c:v>
                </c:pt>
                <c:pt idx="1832">
                  <c:v>54.114</c:v>
                </c:pt>
                <c:pt idx="1833">
                  <c:v>54.114</c:v>
                </c:pt>
                <c:pt idx="1834">
                  <c:v>54.1</c:v>
                </c:pt>
                <c:pt idx="1835">
                  <c:v>54.114</c:v>
                </c:pt>
                <c:pt idx="1836">
                  <c:v>54.161</c:v>
                </c:pt>
                <c:pt idx="1837">
                  <c:v>54.114</c:v>
                </c:pt>
                <c:pt idx="1838">
                  <c:v>54.216</c:v>
                </c:pt>
                <c:pt idx="1839">
                  <c:v>54.161</c:v>
                </c:pt>
                <c:pt idx="1840">
                  <c:v>54.25</c:v>
                </c:pt>
                <c:pt idx="1841">
                  <c:v>54.263</c:v>
                </c:pt>
                <c:pt idx="1842">
                  <c:v>54.263</c:v>
                </c:pt>
                <c:pt idx="1843">
                  <c:v>54.311</c:v>
                </c:pt>
                <c:pt idx="1844">
                  <c:v>54.365</c:v>
                </c:pt>
                <c:pt idx="1845">
                  <c:v>54.365</c:v>
                </c:pt>
                <c:pt idx="1846">
                  <c:v>54.263</c:v>
                </c:pt>
                <c:pt idx="1847">
                  <c:v>54.549</c:v>
                </c:pt>
                <c:pt idx="1848">
                  <c:v>54.461</c:v>
                </c:pt>
                <c:pt idx="1849">
                  <c:v>54.515</c:v>
                </c:pt>
                <c:pt idx="1850">
                  <c:v>54.515</c:v>
                </c:pt>
                <c:pt idx="1851">
                  <c:v>54.61</c:v>
                </c:pt>
                <c:pt idx="1852">
                  <c:v>54.597</c:v>
                </c:pt>
                <c:pt idx="1853">
                  <c:v>54.665</c:v>
                </c:pt>
                <c:pt idx="1854">
                  <c:v>54.665</c:v>
                </c:pt>
                <c:pt idx="1855">
                  <c:v>54.712</c:v>
                </c:pt>
                <c:pt idx="1856">
                  <c:v>54.767</c:v>
                </c:pt>
                <c:pt idx="1857">
                  <c:v>54.712</c:v>
                </c:pt>
                <c:pt idx="1858">
                  <c:v>54.896</c:v>
                </c:pt>
                <c:pt idx="1859">
                  <c:v>54.916</c:v>
                </c:pt>
                <c:pt idx="1860">
                  <c:v>54.862</c:v>
                </c:pt>
                <c:pt idx="1861">
                  <c:v>54.964</c:v>
                </c:pt>
                <c:pt idx="1862">
                  <c:v>54.964</c:v>
                </c:pt>
                <c:pt idx="1863">
                  <c:v>55.012</c:v>
                </c:pt>
                <c:pt idx="1864">
                  <c:v>55.046</c:v>
                </c:pt>
                <c:pt idx="1865">
                  <c:v>55.114</c:v>
                </c:pt>
                <c:pt idx="1866">
                  <c:v>55.114</c:v>
                </c:pt>
                <c:pt idx="1867">
                  <c:v>55.161</c:v>
                </c:pt>
                <c:pt idx="1868">
                  <c:v>55.216</c:v>
                </c:pt>
                <c:pt idx="1869">
                  <c:v>55.195</c:v>
                </c:pt>
                <c:pt idx="1870">
                  <c:v>55.318</c:v>
                </c:pt>
                <c:pt idx="1871">
                  <c:v>55.318</c:v>
                </c:pt>
                <c:pt idx="1872">
                  <c:v>55.318</c:v>
                </c:pt>
                <c:pt idx="1873">
                  <c:v>55.365</c:v>
                </c:pt>
                <c:pt idx="1874">
                  <c:v>55.399</c:v>
                </c:pt>
                <c:pt idx="1875">
                  <c:v>55.467</c:v>
                </c:pt>
                <c:pt idx="1876">
                  <c:v>55.467</c:v>
                </c:pt>
                <c:pt idx="1877">
                  <c:v>55.515</c:v>
                </c:pt>
                <c:pt idx="1878">
                  <c:v>55.515</c:v>
                </c:pt>
                <c:pt idx="1879">
                  <c:v>55.549</c:v>
                </c:pt>
                <c:pt idx="1880">
                  <c:v>55.563</c:v>
                </c:pt>
                <c:pt idx="1881">
                  <c:v>55.617</c:v>
                </c:pt>
                <c:pt idx="1882">
                  <c:v>55.617</c:v>
                </c:pt>
                <c:pt idx="1883">
                  <c:v>55.712</c:v>
                </c:pt>
                <c:pt idx="1884">
                  <c:v>55.617</c:v>
                </c:pt>
                <c:pt idx="1885">
                  <c:v>55.746</c:v>
                </c:pt>
                <c:pt idx="1886">
                  <c:v>55.767</c:v>
                </c:pt>
                <c:pt idx="1887">
                  <c:v>55.767</c:v>
                </c:pt>
                <c:pt idx="1888">
                  <c:v>55.814</c:v>
                </c:pt>
                <c:pt idx="1889">
                  <c:v>55.712</c:v>
                </c:pt>
                <c:pt idx="1890">
                  <c:v>55.896</c:v>
                </c:pt>
                <c:pt idx="1891">
                  <c:v>55.869</c:v>
                </c:pt>
                <c:pt idx="1892">
                  <c:v>55.916</c:v>
                </c:pt>
                <c:pt idx="1893">
                  <c:v>55.869</c:v>
                </c:pt>
                <c:pt idx="1894">
                  <c:v>55.896</c:v>
                </c:pt>
                <c:pt idx="1895">
                  <c:v>55.964</c:v>
                </c:pt>
                <c:pt idx="1896">
                  <c:v>55.964</c:v>
                </c:pt>
                <c:pt idx="1897">
                  <c:v>55.964</c:v>
                </c:pt>
                <c:pt idx="1898">
                  <c:v>56.019</c:v>
                </c:pt>
                <c:pt idx="1899">
                  <c:v>55.95</c:v>
                </c:pt>
                <c:pt idx="1900">
                  <c:v>56.066</c:v>
                </c:pt>
                <c:pt idx="1901">
                  <c:v>56.019</c:v>
                </c:pt>
                <c:pt idx="1902">
                  <c:v>56.066</c:v>
                </c:pt>
                <c:pt idx="1903">
                  <c:v>56.018</c:v>
                </c:pt>
                <c:pt idx="1904">
                  <c:v>56.148</c:v>
                </c:pt>
                <c:pt idx="1905">
                  <c:v>56.114</c:v>
                </c:pt>
                <c:pt idx="1906">
                  <c:v>56.168</c:v>
                </c:pt>
                <c:pt idx="1907">
                  <c:v>56.114</c:v>
                </c:pt>
                <c:pt idx="1908">
                  <c:v>55.964</c:v>
                </c:pt>
                <c:pt idx="1909">
                  <c:v>56.352</c:v>
                </c:pt>
                <c:pt idx="1910">
                  <c:v>56.168</c:v>
                </c:pt>
                <c:pt idx="1911">
                  <c:v>56.216</c:v>
                </c:pt>
                <c:pt idx="1912">
                  <c:v>56.168</c:v>
                </c:pt>
                <c:pt idx="1913">
                  <c:v>56.263</c:v>
                </c:pt>
                <c:pt idx="1914">
                  <c:v>56.25</c:v>
                </c:pt>
                <c:pt idx="1915">
                  <c:v>56.216</c:v>
                </c:pt>
                <c:pt idx="1916">
                  <c:v>56.263</c:v>
                </c:pt>
                <c:pt idx="1917">
                  <c:v>56.263</c:v>
                </c:pt>
                <c:pt idx="1918">
                  <c:v>56.297</c:v>
                </c:pt>
                <c:pt idx="1919">
                  <c:v>56.318</c:v>
                </c:pt>
                <c:pt idx="1920">
                  <c:v>56.318</c:v>
                </c:pt>
                <c:pt idx="1921">
                  <c:v>56.365</c:v>
                </c:pt>
                <c:pt idx="1922">
                  <c:v>56.365</c:v>
                </c:pt>
                <c:pt idx="1923">
                  <c:v>56.399</c:v>
                </c:pt>
                <c:pt idx="1924">
                  <c:v>56.42</c:v>
                </c:pt>
                <c:pt idx="1925">
                  <c:v>56.42</c:v>
                </c:pt>
                <c:pt idx="1926">
                  <c:v>56.467</c:v>
                </c:pt>
                <c:pt idx="1927">
                  <c:v>56.42</c:v>
                </c:pt>
                <c:pt idx="1928">
                  <c:v>56.501</c:v>
                </c:pt>
                <c:pt idx="1929">
                  <c:v>56.515</c:v>
                </c:pt>
                <c:pt idx="1930">
                  <c:v>56.57</c:v>
                </c:pt>
                <c:pt idx="1931">
                  <c:v>56.57</c:v>
                </c:pt>
                <c:pt idx="1932">
                  <c:v>56.597</c:v>
                </c:pt>
                <c:pt idx="1933">
                  <c:v>56.617</c:v>
                </c:pt>
                <c:pt idx="1934">
                  <c:v>56.665</c:v>
                </c:pt>
                <c:pt idx="1935">
                  <c:v>56.665</c:v>
                </c:pt>
                <c:pt idx="1936">
                  <c:v>56.665</c:v>
                </c:pt>
                <c:pt idx="1937">
                  <c:v>56.699</c:v>
                </c:pt>
                <c:pt idx="1938">
                  <c:v>56.665</c:v>
                </c:pt>
                <c:pt idx="1939">
                  <c:v>56.719</c:v>
                </c:pt>
                <c:pt idx="1940">
                  <c:v>56.719</c:v>
                </c:pt>
                <c:pt idx="1941">
                  <c:v>56.746</c:v>
                </c:pt>
                <c:pt idx="1942">
                  <c:v>56.767</c:v>
                </c:pt>
                <c:pt idx="1943">
                  <c:v>56.767</c:v>
                </c:pt>
                <c:pt idx="1944">
                  <c:v>56.767</c:v>
                </c:pt>
                <c:pt idx="1945">
                  <c:v>56.767</c:v>
                </c:pt>
                <c:pt idx="1946">
                  <c:v>56.801</c:v>
                </c:pt>
                <c:pt idx="1947">
                  <c:v>56.814</c:v>
                </c:pt>
                <c:pt idx="1948">
                  <c:v>56.767</c:v>
                </c:pt>
                <c:pt idx="1949">
                  <c:v>56.767</c:v>
                </c:pt>
                <c:pt idx="1950">
                  <c:v>56.746</c:v>
                </c:pt>
                <c:pt idx="1951">
                  <c:v>56.767</c:v>
                </c:pt>
                <c:pt idx="1952">
                  <c:v>56.719</c:v>
                </c:pt>
                <c:pt idx="1953">
                  <c:v>56.767</c:v>
                </c:pt>
                <c:pt idx="1954">
                  <c:v>56.767</c:v>
                </c:pt>
                <c:pt idx="1955">
                  <c:v>56.746</c:v>
                </c:pt>
                <c:pt idx="1956">
                  <c:v>56.814</c:v>
                </c:pt>
                <c:pt idx="1957">
                  <c:v>56.767</c:v>
                </c:pt>
                <c:pt idx="1958">
                  <c:v>56.814</c:v>
                </c:pt>
                <c:pt idx="1959">
                  <c:v>56.848</c:v>
                </c:pt>
                <c:pt idx="1960">
                  <c:v>56.767</c:v>
                </c:pt>
                <c:pt idx="1961">
                  <c:v>56.814</c:v>
                </c:pt>
                <c:pt idx="1962">
                  <c:v>56.814</c:v>
                </c:pt>
                <c:pt idx="1963">
                  <c:v>56.767</c:v>
                </c:pt>
                <c:pt idx="1964">
                  <c:v>56.848</c:v>
                </c:pt>
                <c:pt idx="1965">
                  <c:v>56.767</c:v>
                </c:pt>
                <c:pt idx="1966">
                  <c:v>56.814</c:v>
                </c:pt>
                <c:pt idx="1967">
                  <c:v>56.814</c:v>
                </c:pt>
                <c:pt idx="1968">
                  <c:v>56.801</c:v>
                </c:pt>
                <c:pt idx="1969">
                  <c:v>56.814</c:v>
                </c:pt>
                <c:pt idx="1970">
                  <c:v>56.869</c:v>
                </c:pt>
                <c:pt idx="1971">
                  <c:v>56.814</c:v>
                </c:pt>
                <c:pt idx="1972">
                  <c:v>56.801</c:v>
                </c:pt>
                <c:pt idx="1973">
                  <c:v>56.869</c:v>
                </c:pt>
                <c:pt idx="1974">
                  <c:v>56.814</c:v>
                </c:pt>
                <c:pt idx="1975">
                  <c:v>56.767</c:v>
                </c:pt>
                <c:pt idx="1976">
                  <c:v>56.814</c:v>
                </c:pt>
                <c:pt idx="1977">
                  <c:v>56.848</c:v>
                </c:pt>
                <c:pt idx="1978">
                  <c:v>56.767</c:v>
                </c:pt>
                <c:pt idx="1979">
                  <c:v>56.814</c:v>
                </c:pt>
                <c:pt idx="1980">
                  <c:v>56.814</c:v>
                </c:pt>
                <c:pt idx="1981">
                  <c:v>56.848</c:v>
                </c:pt>
                <c:pt idx="1982">
                  <c:v>56.767</c:v>
                </c:pt>
                <c:pt idx="1983">
                  <c:v>56.814</c:v>
                </c:pt>
                <c:pt idx="1984">
                  <c:v>56.814</c:v>
                </c:pt>
                <c:pt idx="1985">
                  <c:v>56.814</c:v>
                </c:pt>
                <c:pt idx="1986">
                  <c:v>56.801</c:v>
                </c:pt>
                <c:pt idx="1987">
                  <c:v>56.767</c:v>
                </c:pt>
                <c:pt idx="1988">
                  <c:v>56.814</c:v>
                </c:pt>
                <c:pt idx="1989">
                  <c:v>56.766</c:v>
                </c:pt>
                <c:pt idx="1990">
                  <c:v>56.801</c:v>
                </c:pt>
                <c:pt idx="1991">
                  <c:v>56.766</c:v>
                </c:pt>
                <c:pt idx="1992">
                  <c:v>56.766</c:v>
                </c:pt>
                <c:pt idx="1993">
                  <c:v>56.766</c:v>
                </c:pt>
                <c:pt idx="1994">
                  <c:v>56.814</c:v>
                </c:pt>
                <c:pt idx="1995">
                  <c:v>56.746</c:v>
                </c:pt>
                <c:pt idx="1996">
                  <c:v>56.766</c:v>
                </c:pt>
                <c:pt idx="1997">
                  <c:v>56.766</c:v>
                </c:pt>
                <c:pt idx="1998">
                  <c:v>56.766</c:v>
                </c:pt>
                <c:pt idx="1999">
                  <c:v>56.746</c:v>
                </c:pt>
                <c:pt idx="2000">
                  <c:v>56.766</c:v>
                </c:pt>
                <c:pt idx="2001">
                  <c:v>56.766</c:v>
                </c:pt>
                <c:pt idx="2002">
                  <c:v>56.719</c:v>
                </c:pt>
                <c:pt idx="2003">
                  <c:v>56.766</c:v>
                </c:pt>
                <c:pt idx="2004">
                  <c:v>56.746</c:v>
                </c:pt>
                <c:pt idx="2005">
                  <c:v>56.766</c:v>
                </c:pt>
                <c:pt idx="2006">
                  <c:v>56.766</c:v>
                </c:pt>
                <c:pt idx="2007">
                  <c:v>56.766</c:v>
                </c:pt>
                <c:pt idx="2008">
                  <c:v>56.746</c:v>
                </c:pt>
                <c:pt idx="2009">
                  <c:v>56.766</c:v>
                </c:pt>
                <c:pt idx="2010">
                  <c:v>56.719</c:v>
                </c:pt>
                <c:pt idx="2011">
                  <c:v>56.766</c:v>
                </c:pt>
                <c:pt idx="2012">
                  <c:v>56.766</c:v>
                </c:pt>
                <c:pt idx="2013">
                  <c:v>56.746</c:v>
                </c:pt>
                <c:pt idx="2014">
                  <c:v>56.766</c:v>
                </c:pt>
                <c:pt idx="2015">
                  <c:v>56.766</c:v>
                </c:pt>
                <c:pt idx="2016">
                  <c:v>56.766</c:v>
                </c:pt>
                <c:pt idx="2017">
                  <c:v>56.8</c:v>
                </c:pt>
                <c:pt idx="2018">
                  <c:v>56.766</c:v>
                </c:pt>
                <c:pt idx="2019">
                  <c:v>56.766</c:v>
                </c:pt>
                <c:pt idx="2020">
                  <c:v>56.814</c:v>
                </c:pt>
                <c:pt idx="2021">
                  <c:v>56.664</c:v>
                </c:pt>
                <c:pt idx="2022">
                  <c:v>56.902</c:v>
                </c:pt>
                <c:pt idx="2023">
                  <c:v>56.814</c:v>
                </c:pt>
                <c:pt idx="2024">
                  <c:v>56.814</c:v>
                </c:pt>
                <c:pt idx="2025">
                  <c:v>56.814</c:v>
                </c:pt>
                <c:pt idx="2026">
                  <c:v>56.848</c:v>
                </c:pt>
                <c:pt idx="2027">
                  <c:v>56.814</c:v>
                </c:pt>
                <c:pt idx="2028">
                  <c:v>56.814</c:v>
                </c:pt>
                <c:pt idx="2029">
                  <c:v>56.868</c:v>
                </c:pt>
                <c:pt idx="2030">
                  <c:v>56.848</c:v>
                </c:pt>
                <c:pt idx="2031">
                  <c:v>56.868</c:v>
                </c:pt>
                <c:pt idx="2032">
                  <c:v>56.868</c:v>
                </c:pt>
                <c:pt idx="2033">
                  <c:v>56.868</c:v>
                </c:pt>
                <c:pt idx="2034">
                  <c:v>56.916</c:v>
                </c:pt>
                <c:pt idx="2035">
                  <c:v>56.902</c:v>
                </c:pt>
                <c:pt idx="2036">
                  <c:v>56.868</c:v>
                </c:pt>
                <c:pt idx="2037">
                  <c:v>56.964</c:v>
                </c:pt>
                <c:pt idx="2038">
                  <c:v>56.868</c:v>
                </c:pt>
                <c:pt idx="2039">
                  <c:v>56.95</c:v>
                </c:pt>
                <c:pt idx="2040">
                  <c:v>56.916</c:v>
                </c:pt>
                <c:pt idx="2041">
                  <c:v>56.964</c:v>
                </c:pt>
                <c:pt idx="2042">
                  <c:v>56.916</c:v>
                </c:pt>
                <c:pt idx="2043">
                  <c:v>56.964</c:v>
                </c:pt>
                <c:pt idx="2044">
                  <c:v>56.95</c:v>
                </c:pt>
                <c:pt idx="2045">
                  <c:v>56.964</c:v>
                </c:pt>
                <c:pt idx="2046">
                  <c:v>56.964</c:v>
                </c:pt>
                <c:pt idx="2047">
                  <c:v>56.964</c:v>
                </c:pt>
                <c:pt idx="2048">
                  <c:v>56.95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04novembre2015!$A$2</c:f>
              <c:strCache>
                <c:ptCount val="1"/>
                <c:pt idx="0">
                  <c:v>4 novembre 2015</c:v>
                </c:pt>
              </c:strCache>
            </c:strRef>
          </c:tx>
          <c:spPr>
            <a:solidFill>
              <a:srgbClr val="f1975a"/>
            </a:solidFill>
            <a:ln w="25560">
              <a:solidFill>
                <a:srgbClr val="f1975a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04novembre2015!$D$2:$D$404</c:f>
              <c:numCache>
                <c:formatCode>General</c:formatCode>
                <c:ptCount val="403"/>
                <c:pt idx="0">
                  <c:v>18.6782</c:v>
                </c:pt>
                <c:pt idx="1">
                  <c:v>18.6787</c:v>
                </c:pt>
                <c:pt idx="2">
                  <c:v>18.6789</c:v>
                </c:pt>
                <c:pt idx="3">
                  <c:v>18.679</c:v>
                </c:pt>
                <c:pt idx="4">
                  <c:v>18.679</c:v>
                </c:pt>
                <c:pt idx="5">
                  <c:v>18.6792</c:v>
                </c:pt>
                <c:pt idx="6">
                  <c:v>18.6793</c:v>
                </c:pt>
                <c:pt idx="7">
                  <c:v>18.6796</c:v>
                </c:pt>
                <c:pt idx="8">
                  <c:v>18.6794</c:v>
                </c:pt>
                <c:pt idx="9">
                  <c:v>18.6797</c:v>
                </c:pt>
                <c:pt idx="10">
                  <c:v>18.6798</c:v>
                </c:pt>
                <c:pt idx="11">
                  <c:v>18.6797</c:v>
                </c:pt>
                <c:pt idx="12">
                  <c:v>18.6795</c:v>
                </c:pt>
                <c:pt idx="13">
                  <c:v>18.6794</c:v>
                </c:pt>
                <c:pt idx="14">
                  <c:v>18.6795</c:v>
                </c:pt>
                <c:pt idx="15">
                  <c:v>18.6797</c:v>
                </c:pt>
                <c:pt idx="16">
                  <c:v>18.6797</c:v>
                </c:pt>
                <c:pt idx="17">
                  <c:v>18.6801</c:v>
                </c:pt>
                <c:pt idx="18">
                  <c:v>18.6806</c:v>
                </c:pt>
                <c:pt idx="19">
                  <c:v>18.6809</c:v>
                </c:pt>
                <c:pt idx="20">
                  <c:v>18.6813</c:v>
                </c:pt>
                <c:pt idx="21">
                  <c:v>18.6813</c:v>
                </c:pt>
                <c:pt idx="22">
                  <c:v>18.6813</c:v>
                </c:pt>
                <c:pt idx="23">
                  <c:v>18.6815</c:v>
                </c:pt>
                <c:pt idx="24">
                  <c:v>18.682</c:v>
                </c:pt>
                <c:pt idx="25">
                  <c:v>18.6827</c:v>
                </c:pt>
                <c:pt idx="26">
                  <c:v>18.6828</c:v>
                </c:pt>
                <c:pt idx="27">
                  <c:v>18.683</c:v>
                </c:pt>
                <c:pt idx="28">
                  <c:v>18.683</c:v>
                </c:pt>
                <c:pt idx="29">
                  <c:v>18.6833</c:v>
                </c:pt>
                <c:pt idx="30">
                  <c:v>18.6833</c:v>
                </c:pt>
                <c:pt idx="31">
                  <c:v>18.6832</c:v>
                </c:pt>
                <c:pt idx="32">
                  <c:v>18.6831</c:v>
                </c:pt>
                <c:pt idx="33">
                  <c:v>18.683</c:v>
                </c:pt>
                <c:pt idx="34">
                  <c:v>18.6831</c:v>
                </c:pt>
                <c:pt idx="35">
                  <c:v>18.683</c:v>
                </c:pt>
                <c:pt idx="36">
                  <c:v>18.6827</c:v>
                </c:pt>
                <c:pt idx="37">
                  <c:v>18.6824</c:v>
                </c:pt>
                <c:pt idx="38">
                  <c:v>18.6822</c:v>
                </c:pt>
                <c:pt idx="39">
                  <c:v>18.6824</c:v>
                </c:pt>
                <c:pt idx="40">
                  <c:v>18.6813</c:v>
                </c:pt>
                <c:pt idx="41">
                  <c:v>18.6801</c:v>
                </c:pt>
                <c:pt idx="42">
                  <c:v>18.6799</c:v>
                </c:pt>
                <c:pt idx="43">
                  <c:v>18.6801</c:v>
                </c:pt>
                <c:pt idx="44">
                  <c:v>18.6805</c:v>
                </c:pt>
                <c:pt idx="45">
                  <c:v>18.6807</c:v>
                </c:pt>
                <c:pt idx="46">
                  <c:v>18.6806</c:v>
                </c:pt>
                <c:pt idx="47">
                  <c:v>18.6807</c:v>
                </c:pt>
                <c:pt idx="48">
                  <c:v>18.6806</c:v>
                </c:pt>
                <c:pt idx="49">
                  <c:v>18.6806</c:v>
                </c:pt>
                <c:pt idx="50">
                  <c:v>18.6808</c:v>
                </c:pt>
                <c:pt idx="51">
                  <c:v>18.6802</c:v>
                </c:pt>
                <c:pt idx="52">
                  <c:v>18.6794</c:v>
                </c:pt>
                <c:pt idx="53">
                  <c:v>18.6786</c:v>
                </c:pt>
                <c:pt idx="54">
                  <c:v>18.6779</c:v>
                </c:pt>
                <c:pt idx="55">
                  <c:v>18.6778</c:v>
                </c:pt>
                <c:pt idx="56">
                  <c:v>18.6773</c:v>
                </c:pt>
                <c:pt idx="57">
                  <c:v>18.6766</c:v>
                </c:pt>
                <c:pt idx="58">
                  <c:v>18.6763</c:v>
                </c:pt>
                <c:pt idx="59">
                  <c:v>18.6767</c:v>
                </c:pt>
                <c:pt idx="60">
                  <c:v>18.6769</c:v>
                </c:pt>
                <c:pt idx="61">
                  <c:v>18.6767</c:v>
                </c:pt>
                <c:pt idx="62">
                  <c:v>18.6768</c:v>
                </c:pt>
                <c:pt idx="63">
                  <c:v>18.6767</c:v>
                </c:pt>
                <c:pt idx="64">
                  <c:v>18.6762</c:v>
                </c:pt>
                <c:pt idx="65">
                  <c:v>18.6762</c:v>
                </c:pt>
                <c:pt idx="66">
                  <c:v>18.6764</c:v>
                </c:pt>
                <c:pt idx="67">
                  <c:v>18.6764</c:v>
                </c:pt>
                <c:pt idx="68">
                  <c:v>18.6767</c:v>
                </c:pt>
                <c:pt idx="69">
                  <c:v>18.6767</c:v>
                </c:pt>
                <c:pt idx="70">
                  <c:v>18.6761</c:v>
                </c:pt>
                <c:pt idx="71">
                  <c:v>18.6763</c:v>
                </c:pt>
                <c:pt idx="72">
                  <c:v>18.6762</c:v>
                </c:pt>
                <c:pt idx="73">
                  <c:v>18.6761</c:v>
                </c:pt>
                <c:pt idx="74">
                  <c:v>18.6761</c:v>
                </c:pt>
                <c:pt idx="75">
                  <c:v>18.6762</c:v>
                </c:pt>
                <c:pt idx="76">
                  <c:v>18.6759</c:v>
                </c:pt>
                <c:pt idx="77">
                  <c:v>18.676</c:v>
                </c:pt>
                <c:pt idx="78">
                  <c:v>18.6763</c:v>
                </c:pt>
                <c:pt idx="79">
                  <c:v>18.6766</c:v>
                </c:pt>
                <c:pt idx="80">
                  <c:v>18.6771</c:v>
                </c:pt>
                <c:pt idx="81">
                  <c:v>18.6774</c:v>
                </c:pt>
                <c:pt idx="82">
                  <c:v>18.677</c:v>
                </c:pt>
                <c:pt idx="83">
                  <c:v>18.6768</c:v>
                </c:pt>
                <c:pt idx="84">
                  <c:v>18.6774</c:v>
                </c:pt>
                <c:pt idx="85">
                  <c:v>18.6778</c:v>
                </c:pt>
                <c:pt idx="86">
                  <c:v>18.6775</c:v>
                </c:pt>
                <c:pt idx="87">
                  <c:v>18.6768</c:v>
                </c:pt>
                <c:pt idx="88">
                  <c:v>18.6761</c:v>
                </c:pt>
                <c:pt idx="89">
                  <c:v>18.6761</c:v>
                </c:pt>
                <c:pt idx="90">
                  <c:v>18.6759</c:v>
                </c:pt>
                <c:pt idx="91">
                  <c:v>18.676</c:v>
                </c:pt>
                <c:pt idx="92">
                  <c:v>18.6766</c:v>
                </c:pt>
                <c:pt idx="93">
                  <c:v>18.6773</c:v>
                </c:pt>
                <c:pt idx="94">
                  <c:v>18.6776</c:v>
                </c:pt>
                <c:pt idx="95">
                  <c:v>18.6778</c:v>
                </c:pt>
                <c:pt idx="96">
                  <c:v>18.6779</c:v>
                </c:pt>
                <c:pt idx="97">
                  <c:v>18.6782</c:v>
                </c:pt>
                <c:pt idx="98">
                  <c:v>18.6778</c:v>
                </c:pt>
                <c:pt idx="99">
                  <c:v>18.6771</c:v>
                </c:pt>
                <c:pt idx="100">
                  <c:v>18.6764</c:v>
                </c:pt>
                <c:pt idx="101">
                  <c:v>18.6771</c:v>
                </c:pt>
                <c:pt idx="102">
                  <c:v>18.6774</c:v>
                </c:pt>
                <c:pt idx="103">
                  <c:v>18.6773</c:v>
                </c:pt>
                <c:pt idx="104">
                  <c:v>18.6777</c:v>
                </c:pt>
                <c:pt idx="105">
                  <c:v>18.6778</c:v>
                </c:pt>
                <c:pt idx="106">
                  <c:v>18.6778</c:v>
                </c:pt>
                <c:pt idx="107">
                  <c:v>18.6779</c:v>
                </c:pt>
                <c:pt idx="108">
                  <c:v>18.6781</c:v>
                </c:pt>
                <c:pt idx="109">
                  <c:v>18.678</c:v>
                </c:pt>
                <c:pt idx="110">
                  <c:v>18.6781</c:v>
                </c:pt>
                <c:pt idx="111">
                  <c:v>18.6779</c:v>
                </c:pt>
                <c:pt idx="112">
                  <c:v>18.6778</c:v>
                </c:pt>
                <c:pt idx="113">
                  <c:v>18.6779</c:v>
                </c:pt>
                <c:pt idx="114">
                  <c:v>18.6778</c:v>
                </c:pt>
                <c:pt idx="115">
                  <c:v>18.6776</c:v>
                </c:pt>
                <c:pt idx="116">
                  <c:v>18.6777</c:v>
                </c:pt>
                <c:pt idx="117">
                  <c:v>18.6775</c:v>
                </c:pt>
                <c:pt idx="118">
                  <c:v>18.6768</c:v>
                </c:pt>
                <c:pt idx="119">
                  <c:v>18.6761</c:v>
                </c:pt>
                <c:pt idx="120">
                  <c:v>18.6756</c:v>
                </c:pt>
                <c:pt idx="121">
                  <c:v>18.6756</c:v>
                </c:pt>
                <c:pt idx="122">
                  <c:v>18.6756</c:v>
                </c:pt>
                <c:pt idx="123">
                  <c:v>18.6755</c:v>
                </c:pt>
                <c:pt idx="124">
                  <c:v>18.6755</c:v>
                </c:pt>
                <c:pt idx="125">
                  <c:v>18.6756</c:v>
                </c:pt>
                <c:pt idx="126">
                  <c:v>18.6756</c:v>
                </c:pt>
                <c:pt idx="127">
                  <c:v>18.6751</c:v>
                </c:pt>
                <c:pt idx="128">
                  <c:v>18.674</c:v>
                </c:pt>
                <c:pt idx="129">
                  <c:v>18.6729</c:v>
                </c:pt>
                <c:pt idx="130">
                  <c:v>18.6723</c:v>
                </c:pt>
                <c:pt idx="131">
                  <c:v>18.6726</c:v>
                </c:pt>
                <c:pt idx="132">
                  <c:v>18.6735</c:v>
                </c:pt>
                <c:pt idx="133">
                  <c:v>18.6745</c:v>
                </c:pt>
                <c:pt idx="134">
                  <c:v>18.6752</c:v>
                </c:pt>
                <c:pt idx="135">
                  <c:v>18.6751</c:v>
                </c:pt>
                <c:pt idx="136">
                  <c:v>18.6743</c:v>
                </c:pt>
                <c:pt idx="137">
                  <c:v>18.6738</c:v>
                </c:pt>
                <c:pt idx="138">
                  <c:v>18.6736</c:v>
                </c:pt>
                <c:pt idx="139">
                  <c:v>18.6734</c:v>
                </c:pt>
                <c:pt idx="140">
                  <c:v>18.673</c:v>
                </c:pt>
                <c:pt idx="141">
                  <c:v>18.6725</c:v>
                </c:pt>
                <c:pt idx="142">
                  <c:v>18.6717</c:v>
                </c:pt>
                <c:pt idx="143">
                  <c:v>18.6715</c:v>
                </c:pt>
                <c:pt idx="144">
                  <c:v>18.6715</c:v>
                </c:pt>
                <c:pt idx="145">
                  <c:v>18.6712</c:v>
                </c:pt>
                <c:pt idx="146">
                  <c:v>18.6708</c:v>
                </c:pt>
                <c:pt idx="147">
                  <c:v>18.6706</c:v>
                </c:pt>
                <c:pt idx="148">
                  <c:v>18.6695</c:v>
                </c:pt>
                <c:pt idx="149">
                  <c:v>18.6665</c:v>
                </c:pt>
                <c:pt idx="150">
                  <c:v>18.6633</c:v>
                </c:pt>
                <c:pt idx="151">
                  <c:v>18.6608</c:v>
                </c:pt>
                <c:pt idx="152">
                  <c:v>18.6582</c:v>
                </c:pt>
                <c:pt idx="153">
                  <c:v>18.6569</c:v>
                </c:pt>
                <c:pt idx="154">
                  <c:v>18.6566</c:v>
                </c:pt>
                <c:pt idx="155">
                  <c:v>18.6565</c:v>
                </c:pt>
                <c:pt idx="156">
                  <c:v>18.6564</c:v>
                </c:pt>
                <c:pt idx="157">
                  <c:v>18.6561</c:v>
                </c:pt>
                <c:pt idx="158">
                  <c:v>18.6559</c:v>
                </c:pt>
                <c:pt idx="159">
                  <c:v>18.6554</c:v>
                </c:pt>
                <c:pt idx="160">
                  <c:v>18.6554</c:v>
                </c:pt>
                <c:pt idx="161">
                  <c:v>18.6554</c:v>
                </c:pt>
                <c:pt idx="162">
                  <c:v>18.6555</c:v>
                </c:pt>
                <c:pt idx="163">
                  <c:v>18.6557</c:v>
                </c:pt>
                <c:pt idx="164">
                  <c:v>18.6557</c:v>
                </c:pt>
                <c:pt idx="165">
                  <c:v>18.6559</c:v>
                </c:pt>
                <c:pt idx="166">
                  <c:v>18.6558</c:v>
                </c:pt>
                <c:pt idx="167">
                  <c:v>18.656</c:v>
                </c:pt>
                <c:pt idx="168">
                  <c:v>18.6561</c:v>
                </c:pt>
                <c:pt idx="169">
                  <c:v>18.6562</c:v>
                </c:pt>
                <c:pt idx="170">
                  <c:v>18.6558</c:v>
                </c:pt>
                <c:pt idx="171">
                  <c:v>18.6557</c:v>
                </c:pt>
                <c:pt idx="172">
                  <c:v>18.6555</c:v>
                </c:pt>
                <c:pt idx="173">
                  <c:v>18.6554</c:v>
                </c:pt>
                <c:pt idx="174">
                  <c:v>18.6551</c:v>
                </c:pt>
                <c:pt idx="175">
                  <c:v>18.655</c:v>
                </c:pt>
                <c:pt idx="176">
                  <c:v>18.6549</c:v>
                </c:pt>
                <c:pt idx="177">
                  <c:v>18.6548</c:v>
                </c:pt>
                <c:pt idx="178">
                  <c:v>18.6546</c:v>
                </c:pt>
                <c:pt idx="179">
                  <c:v>18.6539</c:v>
                </c:pt>
                <c:pt idx="180">
                  <c:v>18.6535</c:v>
                </c:pt>
                <c:pt idx="181">
                  <c:v>18.6531</c:v>
                </c:pt>
                <c:pt idx="182">
                  <c:v>18.6519</c:v>
                </c:pt>
                <c:pt idx="183">
                  <c:v>18.6505</c:v>
                </c:pt>
                <c:pt idx="184">
                  <c:v>18.6497</c:v>
                </c:pt>
                <c:pt idx="185">
                  <c:v>18.649</c:v>
                </c:pt>
                <c:pt idx="186">
                  <c:v>18.6485</c:v>
                </c:pt>
                <c:pt idx="187">
                  <c:v>18.6483</c:v>
                </c:pt>
                <c:pt idx="188">
                  <c:v>18.6481</c:v>
                </c:pt>
                <c:pt idx="189">
                  <c:v>18.648</c:v>
                </c:pt>
                <c:pt idx="190">
                  <c:v>18.6478</c:v>
                </c:pt>
                <c:pt idx="191">
                  <c:v>18.648</c:v>
                </c:pt>
                <c:pt idx="192">
                  <c:v>18.6479</c:v>
                </c:pt>
                <c:pt idx="193">
                  <c:v>18.6481</c:v>
                </c:pt>
                <c:pt idx="194">
                  <c:v>18.6481</c:v>
                </c:pt>
                <c:pt idx="195">
                  <c:v>18.6481</c:v>
                </c:pt>
                <c:pt idx="196">
                  <c:v>18.6483</c:v>
                </c:pt>
                <c:pt idx="197">
                  <c:v>18.6488</c:v>
                </c:pt>
                <c:pt idx="198">
                  <c:v>18.6493</c:v>
                </c:pt>
                <c:pt idx="199">
                  <c:v>18.6495</c:v>
                </c:pt>
                <c:pt idx="200">
                  <c:v>18.6492</c:v>
                </c:pt>
                <c:pt idx="201">
                  <c:v>18.6491</c:v>
                </c:pt>
                <c:pt idx="202">
                  <c:v>18.6484</c:v>
                </c:pt>
                <c:pt idx="203">
                  <c:v>18.6485</c:v>
                </c:pt>
                <c:pt idx="204">
                  <c:v>18.6481</c:v>
                </c:pt>
                <c:pt idx="205">
                  <c:v>18.6481</c:v>
                </c:pt>
                <c:pt idx="206">
                  <c:v>18.6481</c:v>
                </c:pt>
                <c:pt idx="207">
                  <c:v>18.6482</c:v>
                </c:pt>
                <c:pt idx="208">
                  <c:v>18.6481</c:v>
                </c:pt>
                <c:pt idx="209">
                  <c:v>18.6481</c:v>
                </c:pt>
                <c:pt idx="210">
                  <c:v>18.648</c:v>
                </c:pt>
                <c:pt idx="211">
                  <c:v>18.6478</c:v>
                </c:pt>
                <c:pt idx="212">
                  <c:v>18.648</c:v>
                </c:pt>
                <c:pt idx="213">
                  <c:v>18.6481</c:v>
                </c:pt>
                <c:pt idx="214">
                  <c:v>18.6482</c:v>
                </c:pt>
                <c:pt idx="215">
                  <c:v>18.6485</c:v>
                </c:pt>
                <c:pt idx="216">
                  <c:v>18.6486</c:v>
                </c:pt>
                <c:pt idx="217">
                  <c:v>18.6486</c:v>
                </c:pt>
                <c:pt idx="218">
                  <c:v>18.6481</c:v>
                </c:pt>
                <c:pt idx="219">
                  <c:v>18.6472</c:v>
                </c:pt>
                <c:pt idx="220">
                  <c:v>18.6458</c:v>
                </c:pt>
                <c:pt idx="221">
                  <c:v>18.6445</c:v>
                </c:pt>
                <c:pt idx="222">
                  <c:v>18.644</c:v>
                </c:pt>
                <c:pt idx="223">
                  <c:v>18.6438</c:v>
                </c:pt>
                <c:pt idx="224">
                  <c:v>18.6438</c:v>
                </c:pt>
                <c:pt idx="225">
                  <c:v>18.6438</c:v>
                </c:pt>
                <c:pt idx="226">
                  <c:v>18.6438</c:v>
                </c:pt>
                <c:pt idx="227">
                  <c:v>18.6439</c:v>
                </c:pt>
                <c:pt idx="228">
                  <c:v>18.6435</c:v>
                </c:pt>
                <c:pt idx="229">
                  <c:v>18.6425</c:v>
                </c:pt>
                <c:pt idx="230">
                  <c:v>18.642</c:v>
                </c:pt>
                <c:pt idx="231">
                  <c:v>18.6422</c:v>
                </c:pt>
                <c:pt idx="232">
                  <c:v>18.6428</c:v>
                </c:pt>
                <c:pt idx="233">
                  <c:v>18.6425</c:v>
                </c:pt>
                <c:pt idx="234">
                  <c:v>18.6421</c:v>
                </c:pt>
                <c:pt idx="235">
                  <c:v>18.6417</c:v>
                </c:pt>
                <c:pt idx="236">
                  <c:v>18.6414</c:v>
                </c:pt>
                <c:pt idx="237">
                  <c:v>18.6411</c:v>
                </c:pt>
                <c:pt idx="238">
                  <c:v>18.6411</c:v>
                </c:pt>
                <c:pt idx="239">
                  <c:v>18.6415</c:v>
                </c:pt>
                <c:pt idx="240">
                  <c:v>18.6415</c:v>
                </c:pt>
                <c:pt idx="241">
                  <c:v>18.6415</c:v>
                </c:pt>
                <c:pt idx="242">
                  <c:v>18.6416</c:v>
                </c:pt>
                <c:pt idx="243">
                  <c:v>18.6417</c:v>
                </c:pt>
                <c:pt idx="244">
                  <c:v>18.6418</c:v>
                </c:pt>
                <c:pt idx="245">
                  <c:v>18.6418</c:v>
                </c:pt>
                <c:pt idx="246">
                  <c:v>18.6419</c:v>
                </c:pt>
                <c:pt idx="247">
                  <c:v>18.6421</c:v>
                </c:pt>
                <c:pt idx="248">
                  <c:v>18.6421</c:v>
                </c:pt>
                <c:pt idx="249">
                  <c:v>18.6421</c:v>
                </c:pt>
                <c:pt idx="250">
                  <c:v>18.6424</c:v>
                </c:pt>
                <c:pt idx="251">
                  <c:v>18.6421</c:v>
                </c:pt>
                <c:pt idx="252">
                  <c:v>18.6416</c:v>
                </c:pt>
                <c:pt idx="253">
                  <c:v>18.6417</c:v>
                </c:pt>
                <c:pt idx="254">
                  <c:v>18.6417</c:v>
                </c:pt>
                <c:pt idx="255">
                  <c:v>18.6414</c:v>
                </c:pt>
                <c:pt idx="256">
                  <c:v>18.641</c:v>
                </c:pt>
                <c:pt idx="257">
                  <c:v>18.6406</c:v>
                </c:pt>
                <c:pt idx="258">
                  <c:v>18.6399</c:v>
                </c:pt>
                <c:pt idx="259">
                  <c:v>18.6384</c:v>
                </c:pt>
                <c:pt idx="260">
                  <c:v>18.6368</c:v>
                </c:pt>
                <c:pt idx="261">
                  <c:v>18.6357</c:v>
                </c:pt>
                <c:pt idx="262">
                  <c:v>18.6343</c:v>
                </c:pt>
                <c:pt idx="263">
                  <c:v>18.6322</c:v>
                </c:pt>
                <c:pt idx="264">
                  <c:v>18.6307</c:v>
                </c:pt>
                <c:pt idx="265">
                  <c:v>18.6285</c:v>
                </c:pt>
                <c:pt idx="266">
                  <c:v>18.6265</c:v>
                </c:pt>
                <c:pt idx="267">
                  <c:v>18.6241</c:v>
                </c:pt>
                <c:pt idx="268">
                  <c:v>18.6222</c:v>
                </c:pt>
                <c:pt idx="269">
                  <c:v>18.6213</c:v>
                </c:pt>
                <c:pt idx="270">
                  <c:v>18.6205</c:v>
                </c:pt>
                <c:pt idx="271">
                  <c:v>18.6202</c:v>
                </c:pt>
                <c:pt idx="272">
                  <c:v>18.6204</c:v>
                </c:pt>
                <c:pt idx="273">
                  <c:v>18.6205</c:v>
                </c:pt>
                <c:pt idx="274">
                  <c:v>18.6205</c:v>
                </c:pt>
                <c:pt idx="275">
                  <c:v>18.6204</c:v>
                </c:pt>
                <c:pt idx="276">
                  <c:v>18.6204</c:v>
                </c:pt>
                <c:pt idx="277">
                  <c:v>18.6201</c:v>
                </c:pt>
                <c:pt idx="278">
                  <c:v>18.6198</c:v>
                </c:pt>
                <c:pt idx="279">
                  <c:v>18.6198</c:v>
                </c:pt>
                <c:pt idx="280">
                  <c:v>18.6197</c:v>
                </c:pt>
                <c:pt idx="281">
                  <c:v>18.619</c:v>
                </c:pt>
                <c:pt idx="282">
                  <c:v>18.6181</c:v>
                </c:pt>
                <c:pt idx="283">
                  <c:v>18.6175</c:v>
                </c:pt>
                <c:pt idx="284">
                  <c:v>18.617</c:v>
                </c:pt>
                <c:pt idx="285">
                  <c:v>18.617</c:v>
                </c:pt>
                <c:pt idx="286">
                  <c:v>18.6169</c:v>
                </c:pt>
                <c:pt idx="287">
                  <c:v>18.6168</c:v>
                </c:pt>
                <c:pt idx="288">
                  <c:v>18.6167</c:v>
                </c:pt>
                <c:pt idx="289">
                  <c:v>18.6167</c:v>
                </c:pt>
                <c:pt idx="290">
                  <c:v>18.6168</c:v>
                </c:pt>
                <c:pt idx="291">
                  <c:v>18.617</c:v>
                </c:pt>
                <c:pt idx="292">
                  <c:v>18.617</c:v>
                </c:pt>
                <c:pt idx="293">
                  <c:v>18.617</c:v>
                </c:pt>
                <c:pt idx="294">
                  <c:v>18.6169</c:v>
                </c:pt>
                <c:pt idx="295">
                  <c:v>18.6169</c:v>
                </c:pt>
                <c:pt idx="296">
                  <c:v>18.6165</c:v>
                </c:pt>
                <c:pt idx="297">
                  <c:v>18.6156</c:v>
                </c:pt>
                <c:pt idx="298">
                  <c:v>18.6148</c:v>
                </c:pt>
                <c:pt idx="299">
                  <c:v>18.6142</c:v>
                </c:pt>
                <c:pt idx="300">
                  <c:v>18.6135</c:v>
                </c:pt>
                <c:pt idx="301">
                  <c:v>18.6132</c:v>
                </c:pt>
                <c:pt idx="302">
                  <c:v>18.6129</c:v>
                </c:pt>
                <c:pt idx="303">
                  <c:v>18.613</c:v>
                </c:pt>
                <c:pt idx="304">
                  <c:v>18.6133</c:v>
                </c:pt>
                <c:pt idx="305">
                  <c:v>18.6131</c:v>
                </c:pt>
                <c:pt idx="306">
                  <c:v>18.6129</c:v>
                </c:pt>
                <c:pt idx="307">
                  <c:v>18.6122</c:v>
                </c:pt>
                <c:pt idx="308">
                  <c:v>18.6117</c:v>
                </c:pt>
                <c:pt idx="309">
                  <c:v>18.6111</c:v>
                </c:pt>
                <c:pt idx="310">
                  <c:v>18.6111</c:v>
                </c:pt>
                <c:pt idx="311">
                  <c:v>18.6111</c:v>
                </c:pt>
                <c:pt idx="312">
                  <c:v>18.6114</c:v>
                </c:pt>
                <c:pt idx="313">
                  <c:v>18.6114</c:v>
                </c:pt>
                <c:pt idx="314">
                  <c:v>18.6117</c:v>
                </c:pt>
                <c:pt idx="315">
                  <c:v>18.6118</c:v>
                </c:pt>
                <c:pt idx="316">
                  <c:v>18.6119</c:v>
                </c:pt>
                <c:pt idx="317">
                  <c:v>18.6121</c:v>
                </c:pt>
                <c:pt idx="318">
                  <c:v>18.6123</c:v>
                </c:pt>
                <c:pt idx="319">
                  <c:v>18.6124</c:v>
                </c:pt>
                <c:pt idx="320">
                  <c:v>18.6124</c:v>
                </c:pt>
                <c:pt idx="321">
                  <c:v>18.6122</c:v>
                </c:pt>
                <c:pt idx="322">
                  <c:v>18.6124</c:v>
                </c:pt>
                <c:pt idx="323">
                  <c:v>18.6123</c:v>
                </c:pt>
                <c:pt idx="324">
                  <c:v>18.613</c:v>
                </c:pt>
                <c:pt idx="325">
                  <c:v>18.6133</c:v>
                </c:pt>
                <c:pt idx="326">
                  <c:v>18.6134</c:v>
                </c:pt>
                <c:pt idx="327">
                  <c:v>18.6137</c:v>
                </c:pt>
                <c:pt idx="328">
                  <c:v>18.6138</c:v>
                </c:pt>
                <c:pt idx="329">
                  <c:v>18.6137</c:v>
                </c:pt>
                <c:pt idx="330">
                  <c:v>18.6138</c:v>
                </c:pt>
                <c:pt idx="331">
                  <c:v>18.614</c:v>
                </c:pt>
                <c:pt idx="332">
                  <c:v>18.6141</c:v>
                </c:pt>
                <c:pt idx="333">
                  <c:v>18.614</c:v>
                </c:pt>
                <c:pt idx="334">
                  <c:v>18.6141</c:v>
                </c:pt>
                <c:pt idx="335">
                  <c:v>18.6141</c:v>
                </c:pt>
                <c:pt idx="336">
                  <c:v>18.6141</c:v>
                </c:pt>
                <c:pt idx="337">
                  <c:v>18.6143</c:v>
                </c:pt>
                <c:pt idx="338">
                  <c:v>18.6143</c:v>
                </c:pt>
                <c:pt idx="339">
                  <c:v>18.6144</c:v>
                </c:pt>
                <c:pt idx="340">
                  <c:v>18.6143</c:v>
                </c:pt>
                <c:pt idx="341">
                  <c:v>18.6143</c:v>
                </c:pt>
                <c:pt idx="342">
                  <c:v>18.6143</c:v>
                </c:pt>
                <c:pt idx="343">
                  <c:v>18.6143</c:v>
                </c:pt>
                <c:pt idx="344">
                  <c:v>18.6143</c:v>
                </c:pt>
                <c:pt idx="345">
                  <c:v>18.6145</c:v>
                </c:pt>
                <c:pt idx="346">
                  <c:v>18.6144</c:v>
                </c:pt>
                <c:pt idx="347">
                  <c:v>18.6145</c:v>
                </c:pt>
                <c:pt idx="348">
                  <c:v>18.6145</c:v>
                </c:pt>
                <c:pt idx="349">
                  <c:v>18.6145</c:v>
                </c:pt>
                <c:pt idx="350">
                  <c:v>18.6147</c:v>
                </c:pt>
                <c:pt idx="351">
                  <c:v>18.6147</c:v>
                </c:pt>
                <c:pt idx="352">
                  <c:v>18.6149</c:v>
                </c:pt>
                <c:pt idx="353">
                  <c:v>18.6149</c:v>
                </c:pt>
                <c:pt idx="354">
                  <c:v>18.6151</c:v>
                </c:pt>
                <c:pt idx="355">
                  <c:v>18.6152</c:v>
                </c:pt>
                <c:pt idx="356">
                  <c:v>18.6151</c:v>
                </c:pt>
                <c:pt idx="357">
                  <c:v>18.6148</c:v>
                </c:pt>
                <c:pt idx="358">
                  <c:v>18.6141</c:v>
                </c:pt>
                <c:pt idx="359">
                  <c:v>18.6137</c:v>
                </c:pt>
                <c:pt idx="360">
                  <c:v>18.6133</c:v>
                </c:pt>
                <c:pt idx="361">
                  <c:v>18.613</c:v>
                </c:pt>
                <c:pt idx="362">
                  <c:v>18.6129</c:v>
                </c:pt>
                <c:pt idx="363">
                  <c:v>18.6133</c:v>
                </c:pt>
                <c:pt idx="364">
                  <c:v>18.6137</c:v>
                </c:pt>
                <c:pt idx="365">
                  <c:v>18.6137</c:v>
                </c:pt>
                <c:pt idx="366">
                  <c:v>18.6135</c:v>
                </c:pt>
                <c:pt idx="367">
                  <c:v>18.6138</c:v>
                </c:pt>
                <c:pt idx="368">
                  <c:v>18.6143</c:v>
                </c:pt>
                <c:pt idx="369">
                  <c:v>18.6139</c:v>
                </c:pt>
                <c:pt idx="370">
                  <c:v>18.6129</c:v>
                </c:pt>
                <c:pt idx="371">
                  <c:v>18.6121</c:v>
                </c:pt>
                <c:pt idx="372">
                  <c:v>18.6113</c:v>
                </c:pt>
                <c:pt idx="373">
                  <c:v>18.6111</c:v>
                </c:pt>
                <c:pt idx="374">
                  <c:v>18.6117</c:v>
                </c:pt>
                <c:pt idx="375">
                  <c:v>18.6121</c:v>
                </c:pt>
                <c:pt idx="376">
                  <c:v>18.6129</c:v>
                </c:pt>
                <c:pt idx="377">
                  <c:v>18.6129</c:v>
                </c:pt>
                <c:pt idx="378">
                  <c:v>18.6126</c:v>
                </c:pt>
                <c:pt idx="379">
                  <c:v>18.6124</c:v>
                </c:pt>
                <c:pt idx="380">
                  <c:v>18.6121</c:v>
                </c:pt>
                <c:pt idx="381">
                  <c:v>18.6118</c:v>
                </c:pt>
                <c:pt idx="382">
                  <c:v>18.6115</c:v>
                </c:pt>
                <c:pt idx="383">
                  <c:v>18.6114</c:v>
                </c:pt>
                <c:pt idx="384">
                  <c:v>18.611</c:v>
                </c:pt>
                <c:pt idx="385">
                  <c:v>18.609</c:v>
                </c:pt>
                <c:pt idx="386">
                  <c:v>18.607</c:v>
                </c:pt>
                <c:pt idx="387">
                  <c:v>18.6047</c:v>
                </c:pt>
                <c:pt idx="388">
                  <c:v>18.6002</c:v>
                </c:pt>
                <c:pt idx="389">
                  <c:v>18.5961</c:v>
                </c:pt>
                <c:pt idx="390">
                  <c:v>18.5932</c:v>
                </c:pt>
                <c:pt idx="391">
                  <c:v>18.5918</c:v>
                </c:pt>
                <c:pt idx="392">
                  <c:v>18.5928</c:v>
                </c:pt>
                <c:pt idx="393">
                  <c:v>18.5951</c:v>
                </c:pt>
                <c:pt idx="394">
                  <c:v>18.5975</c:v>
                </c:pt>
                <c:pt idx="395">
                  <c:v>18.5986</c:v>
                </c:pt>
                <c:pt idx="396">
                  <c:v>18.5989</c:v>
                </c:pt>
                <c:pt idx="397">
                  <c:v>18.5986</c:v>
                </c:pt>
                <c:pt idx="398">
                  <c:v>18.5988</c:v>
                </c:pt>
                <c:pt idx="399">
                  <c:v>18.6002</c:v>
                </c:pt>
                <c:pt idx="400">
                  <c:v>18.6001</c:v>
                </c:pt>
                <c:pt idx="401">
                  <c:v>18.598</c:v>
                </c:pt>
                <c:pt idx="402">
                  <c:v>18.5941</c:v>
                </c:pt>
              </c:numCache>
            </c:numRef>
          </c:xVal>
          <c:yVal>
            <c:numRef>
              <c:f>04novembre2015!$C$2:$C$404</c:f>
              <c:numCache>
                <c:formatCode>General</c:formatCode>
                <c:ptCount val="403"/>
                <c:pt idx="0">
                  <c:v>0.322</c:v>
                </c:pt>
                <c:pt idx="1">
                  <c:v>0.403</c:v>
                </c:pt>
                <c:pt idx="2">
                  <c:v>0.511</c:v>
                </c:pt>
                <c:pt idx="3">
                  <c:v>0.621</c:v>
                </c:pt>
                <c:pt idx="4">
                  <c:v>0.752</c:v>
                </c:pt>
                <c:pt idx="5">
                  <c:v>0.912</c:v>
                </c:pt>
                <c:pt idx="6">
                  <c:v>1.078</c:v>
                </c:pt>
                <c:pt idx="7">
                  <c:v>1.226</c:v>
                </c:pt>
                <c:pt idx="8">
                  <c:v>1.359</c:v>
                </c:pt>
                <c:pt idx="9">
                  <c:v>1.437</c:v>
                </c:pt>
                <c:pt idx="10">
                  <c:v>1.467</c:v>
                </c:pt>
                <c:pt idx="11">
                  <c:v>1.479</c:v>
                </c:pt>
                <c:pt idx="12">
                  <c:v>1.503</c:v>
                </c:pt>
                <c:pt idx="13">
                  <c:v>1.583</c:v>
                </c:pt>
                <c:pt idx="14">
                  <c:v>1.738</c:v>
                </c:pt>
                <c:pt idx="15">
                  <c:v>1.944</c:v>
                </c:pt>
                <c:pt idx="16">
                  <c:v>2.185</c:v>
                </c:pt>
                <c:pt idx="17">
                  <c:v>2.432</c:v>
                </c:pt>
                <c:pt idx="18">
                  <c:v>2.681</c:v>
                </c:pt>
                <c:pt idx="19">
                  <c:v>2.916</c:v>
                </c:pt>
                <c:pt idx="20">
                  <c:v>3.111</c:v>
                </c:pt>
                <c:pt idx="21">
                  <c:v>3.27</c:v>
                </c:pt>
                <c:pt idx="22">
                  <c:v>3.401</c:v>
                </c:pt>
                <c:pt idx="23">
                  <c:v>3.502</c:v>
                </c:pt>
                <c:pt idx="24">
                  <c:v>3.583</c:v>
                </c:pt>
                <c:pt idx="25">
                  <c:v>3.668</c:v>
                </c:pt>
                <c:pt idx="26">
                  <c:v>3.75</c:v>
                </c:pt>
                <c:pt idx="27">
                  <c:v>3.839</c:v>
                </c:pt>
                <c:pt idx="28">
                  <c:v>3.936</c:v>
                </c:pt>
                <c:pt idx="29">
                  <c:v>4.044</c:v>
                </c:pt>
                <c:pt idx="30">
                  <c:v>4.175</c:v>
                </c:pt>
                <c:pt idx="31">
                  <c:v>4.343</c:v>
                </c:pt>
                <c:pt idx="32">
                  <c:v>4.558</c:v>
                </c:pt>
                <c:pt idx="33">
                  <c:v>4.819</c:v>
                </c:pt>
                <c:pt idx="34">
                  <c:v>5.136</c:v>
                </c:pt>
                <c:pt idx="35">
                  <c:v>5.489</c:v>
                </c:pt>
                <c:pt idx="36">
                  <c:v>5.86</c:v>
                </c:pt>
                <c:pt idx="37">
                  <c:v>6.209</c:v>
                </c:pt>
                <c:pt idx="38">
                  <c:v>6.451</c:v>
                </c:pt>
                <c:pt idx="39">
                  <c:v>6.6</c:v>
                </c:pt>
                <c:pt idx="40">
                  <c:v>6.66</c:v>
                </c:pt>
                <c:pt idx="41">
                  <c:v>6.655</c:v>
                </c:pt>
                <c:pt idx="42">
                  <c:v>6.61</c:v>
                </c:pt>
                <c:pt idx="43">
                  <c:v>6.568</c:v>
                </c:pt>
                <c:pt idx="44">
                  <c:v>6.534</c:v>
                </c:pt>
                <c:pt idx="45">
                  <c:v>6.524</c:v>
                </c:pt>
                <c:pt idx="46">
                  <c:v>6.541</c:v>
                </c:pt>
                <c:pt idx="47">
                  <c:v>6.602</c:v>
                </c:pt>
                <c:pt idx="48">
                  <c:v>6.701</c:v>
                </c:pt>
                <c:pt idx="49">
                  <c:v>6.862</c:v>
                </c:pt>
                <c:pt idx="50">
                  <c:v>7.08</c:v>
                </c:pt>
                <c:pt idx="51">
                  <c:v>7.359</c:v>
                </c:pt>
                <c:pt idx="52">
                  <c:v>7.703</c:v>
                </c:pt>
                <c:pt idx="53">
                  <c:v>8.062</c:v>
                </c:pt>
                <c:pt idx="54">
                  <c:v>8.434</c:v>
                </c:pt>
                <c:pt idx="55">
                  <c:v>8.799</c:v>
                </c:pt>
                <c:pt idx="56">
                  <c:v>9.152</c:v>
                </c:pt>
                <c:pt idx="57">
                  <c:v>9.382</c:v>
                </c:pt>
                <c:pt idx="58">
                  <c:v>9.481</c:v>
                </c:pt>
                <c:pt idx="59">
                  <c:v>9.456</c:v>
                </c:pt>
                <c:pt idx="60">
                  <c:v>9.384</c:v>
                </c:pt>
                <c:pt idx="61">
                  <c:v>9.334</c:v>
                </c:pt>
                <c:pt idx="62">
                  <c:v>9.347</c:v>
                </c:pt>
                <c:pt idx="63">
                  <c:v>9.463</c:v>
                </c:pt>
                <c:pt idx="64">
                  <c:v>9.658</c:v>
                </c:pt>
                <c:pt idx="65">
                  <c:v>9.901</c:v>
                </c:pt>
                <c:pt idx="66">
                  <c:v>10.176</c:v>
                </c:pt>
                <c:pt idx="67">
                  <c:v>10.441</c:v>
                </c:pt>
                <c:pt idx="68">
                  <c:v>10.682</c:v>
                </c:pt>
                <c:pt idx="69">
                  <c:v>10.893</c:v>
                </c:pt>
                <c:pt idx="70">
                  <c:v>11.041</c:v>
                </c:pt>
                <c:pt idx="71">
                  <c:v>11.133</c:v>
                </c:pt>
                <c:pt idx="72">
                  <c:v>11.168</c:v>
                </c:pt>
                <c:pt idx="73">
                  <c:v>11.152</c:v>
                </c:pt>
                <c:pt idx="74">
                  <c:v>11.119</c:v>
                </c:pt>
                <c:pt idx="75">
                  <c:v>11.093</c:v>
                </c:pt>
                <c:pt idx="76">
                  <c:v>11.122</c:v>
                </c:pt>
                <c:pt idx="77">
                  <c:v>11.236</c:v>
                </c:pt>
                <c:pt idx="78">
                  <c:v>11.448</c:v>
                </c:pt>
                <c:pt idx="79">
                  <c:v>11.743</c:v>
                </c:pt>
                <c:pt idx="80">
                  <c:v>12.1</c:v>
                </c:pt>
                <c:pt idx="81">
                  <c:v>12.473</c:v>
                </c:pt>
                <c:pt idx="82">
                  <c:v>12.872</c:v>
                </c:pt>
                <c:pt idx="83">
                  <c:v>13.265</c:v>
                </c:pt>
                <c:pt idx="84">
                  <c:v>13.652</c:v>
                </c:pt>
                <c:pt idx="85">
                  <c:v>13.992</c:v>
                </c:pt>
                <c:pt idx="86">
                  <c:v>14.182</c:v>
                </c:pt>
                <c:pt idx="87">
                  <c:v>14.239</c:v>
                </c:pt>
                <c:pt idx="88">
                  <c:v>14.119</c:v>
                </c:pt>
                <c:pt idx="89">
                  <c:v>13.929</c:v>
                </c:pt>
                <c:pt idx="90">
                  <c:v>13.715</c:v>
                </c:pt>
                <c:pt idx="91">
                  <c:v>13.517</c:v>
                </c:pt>
                <c:pt idx="92">
                  <c:v>13.372</c:v>
                </c:pt>
                <c:pt idx="93">
                  <c:v>13.314</c:v>
                </c:pt>
                <c:pt idx="94">
                  <c:v>13.391</c:v>
                </c:pt>
                <c:pt idx="95">
                  <c:v>13.618</c:v>
                </c:pt>
                <c:pt idx="96">
                  <c:v>13.945</c:v>
                </c:pt>
                <c:pt idx="97">
                  <c:v>14.309</c:v>
                </c:pt>
                <c:pt idx="98">
                  <c:v>14.695</c:v>
                </c:pt>
                <c:pt idx="99">
                  <c:v>15.072</c:v>
                </c:pt>
                <c:pt idx="100">
                  <c:v>15.436</c:v>
                </c:pt>
                <c:pt idx="101">
                  <c:v>15.787</c:v>
                </c:pt>
                <c:pt idx="102">
                  <c:v>16.119</c:v>
                </c:pt>
                <c:pt idx="103">
                  <c:v>16.279</c:v>
                </c:pt>
                <c:pt idx="104">
                  <c:v>16.312</c:v>
                </c:pt>
                <c:pt idx="105">
                  <c:v>16.177</c:v>
                </c:pt>
                <c:pt idx="106">
                  <c:v>16.028</c:v>
                </c:pt>
                <c:pt idx="107">
                  <c:v>15.91</c:v>
                </c:pt>
                <c:pt idx="108">
                  <c:v>15.857</c:v>
                </c:pt>
                <c:pt idx="109">
                  <c:v>15.848</c:v>
                </c:pt>
                <c:pt idx="110">
                  <c:v>15.879</c:v>
                </c:pt>
                <c:pt idx="111">
                  <c:v>15.966</c:v>
                </c:pt>
                <c:pt idx="112">
                  <c:v>16.15</c:v>
                </c:pt>
                <c:pt idx="113">
                  <c:v>16.441</c:v>
                </c:pt>
                <c:pt idx="114">
                  <c:v>16.792</c:v>
                </c:pt>
                <c:pt idx="115">
                  <c:v>17.166</c:v>
                </c:pt>
                <c:pt idx="116">
                  <c:v>17.529</c:v>
                </c:pt>
                <c:pt idx="117">
                  <c:v>17.897</c:v>
                </c:pt>
                <c:pt idx="118">
                  <c:v>18.181</c:v>
                </c:pt>
                <c:pt idx="119">
                  <c:v>18.284</c:v>
                </c:pt>
                <c:pt idx="120">
                  <c:v>18.319</c:v>
                </c:pt>
                <c:pt idx="121">
                  <c:v>18.288</c:v>
                </c:pt>
                <c:pt idx="122">
                  <c:v>18.316</c:v>
                </c:pt>
                <c:pt idx="123">
                  <c:v>18.416</c:v>
                </c:pt>
                <c:pt idx="124">
                  <c:v>18.596</c:v>
                </c:pt>
                <c:pt idx="125">
                  <c:v>18.839</c:v>
                </c:pt>
                <c:pt idx="126">
                  <c:v>19.096</c:v>
                </c:pt>
                <c:pt idx="127">
                  <c:v>19.354</c:v>
                </c:pt>
                <c:pt idx="128">
                  <c:v>19.596</c:v>
                </c:pt>
                <c:pt idx="129">
                  <c:v>19.817</c:v>
                </c:pt>
                <c:pt idx="130">
                  <c:v>20.011</c:v>
                </c:pt>
                <c:pt idx="131">
                  <c:v>20.18</c:v>
                </c:pt>
                <c:pt idx="132">
                  <c:v>20.322</c:v>
                </c:pt>
                <c:pt idx="133">
                  <c:v>20.434</c:v>
                </c:pt>
                <c:pt idx="134">
                  <c:v>20.532</c:v>
                </c:pt>
                <c:pt idx="135">
                  <c:v>20.61</c:v>
                </c:pt>
                <c:pt idx="136">
                  <c:v>20.679</c:v>
                </c:pt>
                <c:pt idx="137">
                  <c:v>20.751</c:v>
                </c:pt>
                <c:pt idx="138">
                  <c:v>20.841</c:v>
                </c:pt>
                <c:pt idx="139">
                  <c:v>20.978</c:v>
                </c:pt>
                <c:pt idx="140">
                  <c:v>21.174</c:v>
                </c:pt>
                <c:pt idx="141">
                  <c:v>21.426</c:v>
                </c:pt>
                <c:pt idx="142">
                  <c:v>21.727</c:v>
                </c:pt>
                <c:pt idx="143">
                  <c:v>22.07</c:v>
                </c:pt>
                <c:pt idx="144">
                  <c:v>22.408</c:v>
                </c:pt>
                <c:pt idx="145">
                  <c:v>22.738</c:v>
                </c:pt>
                <c:pt idx="146">
                  <c:v>23.018</c:v>
                </c:pt>
                <c:pt idx="147">
                  <c:v>23.263</c:v>
                </c:pt>
                <c:pt idx="148">
                  <c:v>23.47</c:v>
                </c:pt>
                <c:pt idx="149">
                  <c:v>23.667</c:v>
                </c:pt>
                <c:pt idx="150">
                  <c:v>23.867</c:v>
                </c:pt>
                <c:pt idx="151">
                  <c:v>24.079</c:v>
                </c:pt>
                <c:pt idx="152">
                  <c:v>24.288</c:v>
                </c:pt>
                <c:pt idx="153">
                  <c:v>24.48</c:v>
                </c:pt>
                <c:pt idx="154">
                  <c:v>24.649</c:v>
                </c:pt>
                <c:pt idx="155">
                  <c:v>24.803</c:v>
                </c:pt>
                <c:pt idx="156">
                  <c:v>24.937</c:v>
                </c:pt>
                <c:pt idx="157">
                  <c:v>25.046</c:v>
                </c:pt>
                <c:pt idx="158">
                  <c:v>25.129</c:v>
                </c:pt>
                <c:pt idx="159">
                  <c:v>25.193</c:v>
                </c:pt>
                <c:pt idx="160">
                  <c:v>25.238</c:v>
                </c:pt>
                <c:pt idx="161">
                  <c:v>25.288</c:v>
                </c:pt>
                <c:pt idx="162">
                  <c:v>25.353</c:v>
                </c:pt>
                <c:pt idx="163">
                  <c:v>25.45</c:v>
                </c:pt>
                <c:pt idx="164">
                  <c:v>25.578</c:v>
                </c:pt>
                <c:pt idx="165">
                  <c:v>25.744</c:v>
                </c:pt>
                <c:pt idx="166">
                  <c:v>25.945</c:v>
                </c:pt>
                <c:pt idx="167">
                  <c:v>26.172</c:v>
                </c:pt>
                <c:pt idx="168">
                  <c:v>26.44</c:v>
                </c:pt>
                <c:pt idx="169">
                  <c:v>26.729</c:v>
                </c:pt>
                <c:pt idx="170">
                  <c:v>27.033</c:v>
                </c:pt>
                <c:pt idx="171">
                  <c:v>27.332</c:v>
                </c:pt>
                <c:pt idx="172">
                  <c:v>27.579</c:v>
                </c:pt>
                <c:pt idx="173">
                  <c:v>27.769</c:v>
                </c:pt>
                <c:pt idx="174">
                  <c:v>27.891</c:v>
                </c:pt>
                <c:pt idx="175">
                  <c:v>27.955</c:v>
                </c:pt>
                <c:pt idx="176">
                  <c:v>27.992</c:v>
                </c:pt>
                <c:pt idx="177">
                  <c:v>28.03</c:v>
                </c:pt>
                <c:pt idx="178">
                  <c:v>28.108</c:v>
                </c:pt>
                <c:pt idx="179">
                  <c:v>28.246</c:v>
                </c:pt>
                <c:pt idx="180">
                  <c:v>28.436</c:v>
                </c:pt>
                <c:pt idx="181">
                  <c:v>28.657</c:v>
                </c:pt>
                <c:pt idx="182">
                  <c:v>28.902</c:v>
                </c:pt>
                <c:pt idx="183">
                  <c:v>29.138</c:v>
                </c:pt>
                <c:pt idx="184">
                  <c:v>29.348</c:v>
                </c:pt>
                <c:pt idx="185">
                  <c:v>29.529</c:v>
                </c:pt>
                <c:pt idx="186">
                  <c:v>29.689</c:v>
                </c:pt>
                <c:pt idx="187">
                  <c:v>29.815</c:v>
                </c:pt>
                <c:pt idx="188">
                  <c:v>29.912</c:v>
                </c:pt>
                <c:pt idx="189">
                  <c:v>29.986</c:v>
                </c:pt>
                <c:pt idx="190">
                  <c:v>30.04</c:v>
                </c:pt>
                <c:pt idx="191">
                  <c:v>30.073</c:v>
                </c:pt>
                <c:pt idx="192">
                  <c:v>30.087</c:v>
                </c:pt>
                <c:pt idx="193">
                  <c:v>30.082</c:v>
                </c:pt>
                <c:pt idx="194">
                  <c:v>30.081</c:v>
                </c:pt>
                <c:pt idx="195">
                  <c:v>30.092</c:v>
                </c:pt>
                <c:pt idx="196">
                  <c:v>30.141</c:v>
                </c:pt>
                <c:pt idx="197">
                  <c:v>30.25</c:v>
                </c:pt>
                <c:pt idx="198">
                  <c:v>30.429</c:v>
                </c:pt>
                <c:pt idx="199">
                  <c:v>30.667</c:v>
                </c:pt>
                <c:pt idx="200">
                  <c:v>30.951</c:v>
                </c:pt>
                <c:pt idx="201">
                  <c:v>31.259</c:v>
                </c:pt>
                <c:pt idx="202">
                  <c:v>31.58</c:v>
                </c:pt>
                <c:pt idx="203">
                  <c:v>31.9</c:v>
                </c:pt>
                <c:pt idx="204">
                  <c:v>32.205</c:v>
                </c:pt>
                <c:pt idx="205">
                  <c:v>32.476</c:v>
                </c:pt>
                <c:pt idx="206">
                  <c:v>32.689</c:v>
                </c:pt>
                <c:pt idx="207">
                  <c:v>32.852</c:v>
                </c:pt>
                <c:pt idx="208">
                  <c:v>32.959</c:v>
                </c:pt>
                <c:pt idx="209">
                  <c:v>33.021</c:v>
                </c:pt>
                <c:pt idx="210">
                  <c:v>33.046</c:v>
                </c:pt>
                <c:pt idx="211">
                  <c:v>33.039</c:v>
                </c:pt>
                <c:pt idx="212">
                  <c:v>33.018</c:v>
                </c:pt>
                <c:pt idx="213">
                  <c:v>33.015</c:v>
                </c:pt>
                <c:pt idx="214">
                  <c:v>33.05</c:v>
                </c:pt>
                <c:pt idx="215">
                  <c:v>33.142</c:v>
                </c:pt>
                <c:pt idx="216">
                  <c:v>33.294</c:v>
                </c:pt>
                <c:pt idx="217">
                  <c:v>33.493</c:v>
                </c:pt>
                <c:pt idx="218">
                  <c:v>33.728</c:v>
                </c:pt>
                <c:pt idx="219">
                  <c:v>33.972</c:v>
                </c:pt>
                <c:pt idx="220">
                  <c:v>34.189</c:v>
                </c:pt>
                <c:pt idx="221">
                  <c:v>34.366</c:v>
                </c:pt>
                <c:pt idx="222">
                  <c:v>34.502</c:v>
                </c:pt>
                <c:pt idx="223">
                  <c:v>34.609</c:v>
                </c:pt>
                <c:pt idx="224">
                  <c:v>34.701</c:v>
                </c:pt>
                <c:pt idx="225">
                  <c:v>34.796</c:v>
                </c:pt>
                <c:pt idx="226">
                  <c:v>34.903</c:v>
                </c:pt>
                <c:pt idx="227">
                  <c:v>35.026</c:v>
                </c:pt>
                <c:pt idx="228">
                  <c:v>35.151</c:v>
                </c:pt>
                <c:pt idx="229">
                  <c:v>35.28</c:v>
                </c:pt>
                <c:pt idx="230">
                  <c:v>35.409</c:v>
                </c:pt>
                <c:pt idx="231">
                  <c:v>35.542</c:v>
                </c:pt>
                <c:pt idx="232">
                  <c:v>35.71</c:v>
                </c:pt>
                <c:pt idx="233">
                  <c:v>35.911</c:v>
                </c:pt>
                <c:pt idx="234">
                  <c:v>36.155</c:v>
                </c:pt>
                <c:pt idx="235">
                  <c:v>36.425</c:v>
                </c:pt>
                <c:pt idx="236">
                  <c:v>36.692</c:v>
                </c:pt>
                <c:pt idx="237">
                  <c:v>36.908</c:v>
                </c:pt>
                <c:pt idx="238">
                  <c:v>37.065</c:v>
                </c:pt>
                <c:pt idx="239">
                  <c:v>37.158</c:v>
                </c:pt>
                <c:pt idx="240">
                  <c:v>37.193</c:v>
                </c:pt>
                <c:pt idx="241">
                  <c:v>37.203</c:v>
                </c:pt>
                <c:pt idx="242">
                  <c:v>37.221</c:v>
                </c:pt>
                <c:pt idx="243">
                  <c:v>37.283</c:v>
                </c:pt>
                <c:pt idx="244">
                  <c:v>37.399</c:v>
                </c:pt>
                <c:pt idx="245">
                  <c:v>37.559</c:v>
                </c:pt>
                <c:pt idx="246">
                  <c:v>37.732</c:v>
                </c:pt>
                <c:pt idx="247">
                  <c:v>37.913</c:v>
                </c:pt>
                <c:pt idx="248">
                  <c:v>38.09</c:v>
                </c:pt>
                <c:pt idx="249">
                  <c:v>38.265</c:v>
                </c:pt>
                <c:pt idx="250">
                  <c:v>38.441</c:v>
                </c:pt>
                <c:pt idx="251">
                  <c:v>38.615</c:v>
                </c:pt>
                <c:pt idx="252">
                  <c:v>38.777</c:v>
                </c:pt>
                <c:pt idx="253">
                  <c:v>38.906</c:v>
                </c:pt>
                <c:pt idx="254">
                  <c:v>39.003</c:v>
                </c:pt>
                <c:pt idx="255">
                  <c:v>39.066</c:v>
                </c:pt>
                <c:pt idx="256">
                  <c:v>39.108</c:v>
                </c:pt>
                <c:pt idx="257">
                  <c:v>39.15</c:v>
                </c:pt>
                <c:pt idx="258">
                  <c:v>39.203</c:v>
                </c:pt>
                <c:pt idx="259">
                  <c:v>39.276</c:v>
                </c:pt>
                <c:pt idx="260">
                  <c:v>39.379</c:v>
                </c:pt>
                <c:pt idx="261">
                  <c:v>39.502</c:v>
                </c:pt>
                <c:pt idx="262">
                  <c:v>39.654</c:v>
                </c:pt>
                <c:pt idx="263">
                  <c:v>39.836</c:v>
                </c:pt>
                <c:pt idx="264">
                  <c:v>40.049</c:v>
                </c:pt>
                <c:pt idx="265">
                  <c:v>40.292</c:v>
                </c:pt>
                <c:pt idx="266">
                  <c:v>40.548</c:v>
                </c:pt>
                <c:pt idx="267">
                  <c:v>40.783</c:v>
                </c:pt>
                <c:pt idx="268">
                  <c:v>40.975</c:v>
                </c:pt>
                <c:pt idx="269">
                  <c:v>41.1</c:v>
                </c:pt>
                <c:pt idx="270">
                  <c:v>41.16</c:v>
                </c:pt>
                <c:pt idx="271">
                  <c:v>41.166</c:v>
                </c:pt>
                <c:pt idx="272">
                  <c:v>41.132</c:v>
                </c:pt>
                <c:pt idx="273">
                  <c:v>41.096</c:v>
                </c:pt>
                <c:pt idx="274">
                  <c:v>41.087</c:v>
                </c:pt>
                <c:pt idx="275">
                  <c:v>41.134</c:v>
                </c:pt>
                <c:pt idx="276">
                  <c:v>41.254</c:v>
                </c:pt>
                <c:pt idx="277">
                  <c:v>41.438</c:v>
                </c:pt>
                <c:pt idx="278">
                  <c:v>41.67</c:v>
                </c:pt>
                <c:pt idx="279">
                  <c:v>41.908</c:v>
                </c:pt>
                <c:pt idx="280">
                  <c:v>42.133</c:v>
                </c:pt>
                <c:pt idx="281">
                  <c:v>42.32</c:v>
                </c:pt>
                <c:pt idx="282">
                  <c:v>42.47</c:v>
                </c:pt>
                <c:pt idx="283">
                  <c:v>42.578</c:v>
                </c:pt>
                <c:pt idx="284">
                  <c:v>42.648</c:v>
                </c:pt>
                <c:pt idx="285">
                  <c:v>42.697</c:v>
                </c:pt>
                <c:pt idx="286">
                  <c:v>42.732</c:v>
                </c:pt>
                <c:pt idx="287">
                  <c:v>42.768</c:v>
                </c:pt>
                <c:pt idx="288">
                  <c:v>42.828</c:v>
                </c:pt>
                <c:pt idx="289">
                  <c:v>42.922</c:v>
                </c:pt>
                <c:pt idx="290">
                  <c:v>43.053</c:v>
                </c:pt>
                <c:pt idx="291">
                  <c:v>43.215</c:v>
                </c:pt>
                <c:pt idx="292">
                  <c:v>43.408</c:v>
                </c:pt>
                <c:pt idx="293">
                  <c:v>43.626</c:v>
                </c:pt>
                <c:pt idx="294">
                  <c:v>43.872</c:v>
                </c:pt>
                <c:pt idx="295">
                  <c:v>44.128</c:v>
                </c:pt>
                <c:pt idx="296">
                  <c:v>44.371</c:v>
                </c:pt>
                <c:pt idx="297">
                  <c:v>44.588</c:v>
                </c:pt>
                <c:pt idx="298">
                  <c:v>44.764</c:v>
                </c:pt>
                <c:pt idx="299">
                  <c:v>44.883</c:v>
                </c:pt>
                <c:pt idx="300">
                  <c:v>44.94</c:v>
                </c:pt>
                <c:pt idx="301">
                  <c:v>44.945</c:v>
                </c:pt>
                <c:pt idx="302">
                  <c:v>44.924</c:v>
                </c:pt>
                <c:pt idx="303">
                  <c:v>44.891</c:v>
                </c:pt>
                <c:pt idx="304">
                  <c:v>44.883</c:v>
                </c:pt>
                <c:pt idx="305">
                  <c:v>44.923</c:v>
                </c:pt>
                <c:pt idx="306">
                  <c:v>45.009</c:v>
                </c:pt>
                <c:pt idx="307">
                  <c:v>45.149</c:v>
                </c:pt>
                <c:pt idx="308">
                  <c:v>45.323</c:v>
                </c:pt>
                <c:pt idx="309">
                  <c:v>45.518</c:v>
                </c:pt>
                <c:pt idx="310">
                  <c:v>45.726</c:v>
                </c:pt>
                <c:pt idx="311">
                  <c:v>45.924</c:v>
                </c:pt>
                <c:pt idx="312">
                  <c:v>46.103</c:v>
                </c:pt>
                <c:pt idx="313">
                  <c:v>46.256</c:v>
                </c:pt>
                <c:pt idx="314">
                  <c:v>46.385</c:v>
                </c:pt>
                <c:pt idx="315">
                  <c:v>46.493</c:v>
                </c:pt>
                <c:pt idx="316">
                  <c:v>46.595</c:v>
                </c:pt>
                <c:pt idx="317">
                  <c:v>46.711</c:v>
                </c:pt>
                <c:pt idx="318">
                  <c:v>46.85</c:v>
                </c:pt>
                <c:pt idx="319">
                  <c:v>47.009</c:v>
                </c:pt>
                <c:pt idx="320">
                  <c:v>47.191</c:v>
                </c:pt>
                <c:pt idx="321">
                  <c:v>47.379</c:v>
                </c:pt>
                <c:pt idx="322">
                  <c:v>47.568</c:v>
                </c:pt>
                <c:pt idx="323">
                  <c:v>47.752</c:v>
                </c:pt>
                <c:pt idx="324">
                  <c:v>47.922</c:v>
                </c:pt>
                <c:pt idx="325">
                  <c:v>48.077</c:v>
                </c:pt>
                <c:pt idx="326">
                  <c:v>48.217</c:v>
                </c:pt>
                <c:pt idx="327">
                  <c:v>48.336</c:v>
                </c:pt>
                <c:pt idx="328">
                  <c:v>48.429</c:v>
                </c:pt>
                <c:pt idx="329">
                  <c:v>48.493</c:v>
                </c:pt>
                <c:pt idx="330">
                  <c:v>48.532</c:v>
                </c:pt>
                <c:pt idx="331">
                  <c:v>48.551</c:v>
                </c:pt>
                <c:pt idx="332">
                  <c:v>48.569</c:v>
                </c:pt>
                <c:pt idx="333">
                  <c:v>48.601</c:v>
                </c:pt>
                <c:pt idx="334">
                  <c:v>48.683</c:v>
                </c:pt>
                <c:pt idx="335">
                  <c:v>48.827</c:v>
                </c:pt>
                <c:pt idx="336">
                  <c:v>49.018</c:v>
                </c:pt>
                <c:pt idx="337">
                  <c:v>49.24</c:v>
                </c:pt>
                <c:pt idx="338">
                  <c:v>49.48</c:v>
                </c:pt>
                <c:pt idx="339">
                  <c:v>49.718</c:v>
                </c:pt>
                <c:pt idx="340">
                  <c:v>49.94</c:v>
                </c:pt>
                <c:pt idx="341">
                  <c:v>50.158</c:v>
                </c:pt>
                <c:pt idx="342">
                  <c:v>50.359</c:v>
                </c:pt>
                <c:pt idx="343">
                  <c:v>50.539</c:v>
                </c:pt>
                <c:pt idx="344">
                  <c:v>50.703</c:v>
                </c:pt>
                <c:pt idx="345">
                  <c:v>50.844</c:v>
                </c:pt>
                <c:pt idx="346">
                  <c:v>50.957</c:v>
                </c:pt>
                <c:pt idx="347">
                  <c:v>51.052</c:v>
                </c:pt>
                <c:pt idx="348">
                  <c:v>51.134</c:v>
                </c:pt>
                <c:pt idx="349">
                  <c:v>51.218</c:v>
                </c:pt>
                <c:pt idx="350">
                  <c:v>51.31</c:v>
                </c:pt>
                <c:pt idx="351">
                  <c:v>51.409</c:v>
                </c:pt>
                <c:pt idx="352">
                  <c:v>51.517</c:v>
                </c:pt>
                <c:pt idx="353">
                  <c:v>51.638</c:v>
                </c:pt>
                <c:pt idx="354">
                  <c:v>51.784</c:v>
                </c:pt>
                <c:pt idx="355">
                  <c:v>51.963</c:v>
                </c:pt>
                <c:pt idx="356">
                  <c:v>52.16</c:v>
                </c:pt>
                <c:pt idx="357">
                  <c:v>52.366</c:v>
                </c:pt>
                <c:pt idx="358">
                  <c:v>52.558</c:v>
                </c:pt>
                <c:pt idx="359">
                  <c:v>52.722</c:v>
                </c:pt>
                <c:pt idx="360">
                  <c:v>52.839</c:v>
                </c:pt>
                <c:pt idx="361">
                  <c:v>52.912</c:v>
                </c:pt>
                <c:pt idx="362">
                  <c:v>52.941</c:v>
                </c:pt>
                <c:pt idx="363">
                  <c:v>52.948</c:v>
                </c:pt>
                <c:pt idx="364">
                  <c:v>52.949</c:v>
                </c:pt>
                <c:pt idx="365">
                  <c:v>52.98</c:v>
                </c:pt>
                <c:pt idx="366">
                  <c:v>53.063</c:v>
                </c:pt>
                <c:pt idx="367">
                  <c:v>53.228</c:v>
                </c:pt>
                <c:pt idx="368">
                  <c:v>53.453</c:v>
                </c:pt>
                <c:pt idx="369">
                  <c:v>53.744</c:v>
                </c:pt>
                <c:pt idx="370">
                  <c:v>54.058</c:v>
                </c:pt>
                <c:pt idx="371">
                  <c:v>54.375</c:v>
                </c:pt>
                <c:pt idx="372">
                  <c:v>54.663</c:v>
                </c:pt>
                <c:pt idx="373">
                  <c:v>54.912</c:v>
                </c:pt>
                <c:pt idx="374">
                  <c:v>55.094</c:v>
                </c:pt>
                <c:pt idx="375">
                  <c:v>55.217</c:v>
                </c:pt>
                <c:pt idx="376">
                  <c:v>55.286</c:v>
                </c:pt>
                <c:pt idx="377">
                  <c:v>55.306</c:v>
                </c:pt>
                <c:pt idx="378">
                  <c:v>55.304</c:v>
                </c:pt>
                <c:pt idx="379">
                  <c:v>55.29</c:v>
                </c:pt>
                <c:pt idx="380">
                  <c:v>55.291</c:v>
                </c:pt>
                <c:pt idx="381">
                  <c:v>55.326</c:v>
                </c:pt>
                <c:pt idx="382">
                  <c:v>55.398</c:v>
                </c:pt>
                <c:pt idx="383">
                  <c:v>55.513</c:v>
                </c:pt>
                <c:pt idx="384">
                  <c:v>55.576</c:v>
                </c:pt>
                <c:pt idx="385">
                  <c:v>55.648</c:v>
                </c:pt>
                <c:pt idx="386">
                  <c:v>55.716</c:v>
                </c:pt>
                <c:pt idx="387">
                  <c:v>55.802</c:v>
                </c:pt>
                <c:pt idx="388">
                  <c:v>55.882</c:v>
                </c:pt>
                <c:pt idx="389">
                  <c:v>55.942</c:v>
                </c:pt>
                <c:pt idx="390">
                  <c:v>55.966</c:v>
                </c:pt>
                <c:pt idx="391">
                  <c:v>55.947</c:v>
                </c:pt>
                <c:pt idx="392">
                  <c:v>55.881</c:v>
                </c:pt>
                <c:pt idx="393">
                  <c:v>55.792</c:v>
                </c:pt>
                <c:pt idx="394">
                  <c:v>55.701</c:v>
                </c:pt>
                <c:pt idx="395">
                  <c:v>55.653</c:v>
                </c:pt>
                <c:pt idx="396">
                  <c:v>55.666</c:v>
                </c:pt>
                <c:pt idx="397">
                  <c:v>55.758</c:v>
                </c:pt>
                <c:pt idx="398">
                  <c:v>55.93</c:v>
                </c:pt>
                <c:pt idx="399">
                  <c:v>56.115</c:v>
                </c:pt>
                <c:pt idx="400">
                  <c:v>56.253</c:v>
                </c:pt>
                <c:pt idx="401">
                  <c:v>56.34</c:v>
                </c:pt>
                <c:pt idx="402">
                  <c:v>56.355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15décembre2015!$A$2</c:f>
              <c:strCache>
                <c:ptCount val="1"/>
                <c:pt idx="0">
                  <c:v>15 décembre 2015</c:v>
                </c:pt>
              </c:strCache>
            </c:strRef>
          </c:tx>
          <c:spPr>
            <a:solidFill>
              <a:srgbClr val="d9d9d9"/>
            </a:solidFill>
            <a:ln w="25560">
              <a:solidFill>
                <a:srgbClr val="d9d9d9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15décembre2015!$D$2:$D$404</c:f>
              <c:numCache>
                <c:formatCode>General</c:formatCode>
                <c:ptCount val="403"/>
                <c:pt idx="0">
                  <c:v>15.437</c:v>
                </c:pt>
                <c:pt idx="1">
                  <c:v>15.4373</c:v>
                </c:pt>
                <c:pt idx="2">
                  <c:v>15.4369</c:v>
                </c:pt>
                <c:pt idx="3">
                  <c:v>15.4368</c:v>
                </c:pt>
                <c:pt idx="4">
                  <c:v>15.4367</c:v>
                </c:pt>
                <c:pt idx="5">
                  <c:v>15.4347</c:v>
                </c:pt>
                <c:pt idx="6">
                  <c:v>15.4321</c:v>
                </c:pt>
                <c:pt idx="7">
                  <c:v>15.4297</c:v>
                </c:pt>
                <c:pt idx="8">
                  <c:v>15.4279</c:v>
                </c:pt>
                <c:pt idx="9">
                  <c:v>15.4267</c:v>
                </c:pt>
                <c:pt idx="10">
                  <c:v>15.4257</c:v>
                </c:pt>
                <c:pt idx="11">
                  <c:v>15.4255</c:v>
                </c:pt>
                <c:pt idx="12">
                  <c:v>15.4259</c:v>
                </c:pt>
                <c:pt idx="13">
                  <c:v>15.4272</c:v>
                </c:pt>
                <c:pt idx="14">
                  <c:v>15.4282</c:v>
                </c:pt>
                <c:pt idx="15">
                  <c:v>15.4285</c:v>
                </c:pt>
                <c:pt idx="16">
                  <c:v>15.429</c:v>
                </c:pt>
                <c:pt idx="17">
                  <c:v>15.4289</c:v>
                </c:pt>
                <c:pt idx="18">
                  <c:v>15.4289</c:v>
                </c:pt>
                <c:pt idx="19">
                  <c:v>15.4287</c:v>
                </c:pt>
                <c:pt idx="20">
                  <c:v>15.4282</c:v>
                </c:pt>
                <c:pt idx="21">
                  <c:v>15.4278</c:v>
                </c:pt>
                <c:pt idx="22">
                  <c:v>15.4274</c:v>
                </c:pt>
                <c:pt idx="23">
                  <c:v>15.4274</c:v>
                </c:pt>
                <c:pt idx="24">
                  <c:v>15.4276</c:v>
                </c:pt>
                <c:pt idx="25">
                  <c:v>15.4277</c:v>
                </c:pt>
                <c:pt idx="26">
                  <c:v>15.4281</c:v>
                </c:pt>
                <c:pt idx="27">
                  <c:v>15.4283</c:v>
                </c:pt>
                <c:pt idx="28">
                  <c:v>15.4287</c:v>
                </c:pt>
                <c:pt idx="29">
                  <c:v>15.4291</c:v>
                </c:pt>
                <c:pt idx="30">
                  <c:v>15.4294</c:v>
                </c:pt>
                <c:pt idx="31">
                  <c:v>15.4296</c:v>
                </c:pt>
                <c:pt idx="32">
                  <c:v>15.4294</c:v>
                </c:pt>
                <c:pt idx="33">
                  <c:v>15.429</c:v>
                </c:pt>
                <c:pt idx="34">
                  <c:v>15.4284</c:v>
                </c:pt>
                <c:pt idx="35">
                  <c:v>15.4277</c:v>
                </c:pt>
                <c:pt idx="36">
                  <c:v>15.427</c:v>
                </c:pt>
                <c:pt idx="37">
                  <c:v>15.4269</c:v>
                </c:pt>
                <c:pt idx="38">
                  <c:v>15.433</c:v>
                </c:pt>
                <c:pt idx="39">
                  <c:v>15.4518</c:v>
                </c:pt>
                <c:pt idx="40">
                  <c:v>15.4849</c:v>
                </c:pt>
                <c:pt idx="41">
                  <c:v>15.5254</c:v>
                </c:pt>
                <c:pt idx="42">
                  <c:v>15.5562</c:v>
                </c:pt>
                <c:pt idx="43">
                  <c:v>15.5732</c:v>
                </c:pt>
                <c:pt idx="44">
                  <c:v>15.5862</c:v>
                </c:pt>
                <c:pt idx="45">
                  <c:v>15.5978</c:v>
                </c:pt>
                <c:pt idx="46">
                  <c:v>15.6047</c:v>
                </c:pt>
                <c:pt idx="47">
                  <c:v>15.6151</c:v>
                </c:pt>
                <c:pt idx="48">
                  <c:v>15.621</c:v>
                </c:pt>
                <c:pt idx="49">
                  <c:v>15.6137</c:v>
                </c:pt>
                <c:pt idx="50">
                  <c:v>15.6142</c:v>
                </c:pt>
                <c:pt idx="51">
                  <c:v>15.6274</c:v>
                </c:pt>
                <c:pt idx="52">
                  <c:v>15.6449</c:v>
                </c:pt>
                <c:pt idx="53">
                  <c:v>15.656</c:v>
                </c:pt>
                <c:pt idx="54">
                  <c:v>15.6629</c:v>
                </c:pt>
                <c:pt idx="55">
                  <c:v>15.6676</c:v>
                </c:pt>
                <c:pt idx="56">
                  <c:v>15.6694</c:v>
                </c:pt>
                <c:pt idx="57">
                  <c:v>15.6689</c:v>
                </c:pt>
                <c:pt idx="58">
                  <c:v>15.672</c:v>
                </c:pt>
                <c:pt idx="59">
                  <c:v>15.6928</c:v>
                </c:pt>
                <c:pt idx="60">
                  <c:v>15.7179</c:v>
                </c:pt>
                <c:pt idx="61">
                  <c:v>15.7346</c:v>
                </c:pt>
                <c:pt idx="62">
                  <c:v>15.7428</c:v>
                </c:pt>
                <c:pt idx="63">
                  <c:v>15.7499</c:v>
                </c:pt>
                <c:pt idx="64">
                  <c:v>15.7566</c:v>
                </c:pt>
                <c:pt idx="65">
                  <c:v>15.7607</c:v>
                </c:pt>
                <c:pt idx="66">
                  <c:v>15.7631</c:v>
                </c:pt>
                <c:pt idx="67">
                  <c:v>15.7647</c:v>
                </c:pt>
                <c:pt idx="68">
                  <c:v>15.7667</c:v>
                </c:pt>
                <c:pt idx="69">
                  <c:v>15.7679</c:v>
                </c:pt>
                <c:pt idx="70">
                  <c:v>15.7678</c:v>
                </c:pt>
                <c:pt idx="71">
                  <c:v>15.7686</c:v>
                </c:pt>
                <c:pt idx="72">
                  <c:v>15.7695</c:v>
                </c:pt>
                <c:pt idx="73">
                  <c:v>15.769</c:v>
                </c:pt>
                <c:pt idx="74">
                  <c:v>15.7685</c:v>
                </c:pt>
                <c:pt idx="75">
                  <c:v>15.7682</c:v>
                </c:pt>
                <c:pt idx="76">
                  <c:v>15.7677</c:v>
                </c:pt>
                <c:pt idx="77">
                  <c:v>15.7683</c:v>
                </c:pt>
                <c:pt idx="78">
                  <c:v>15.7688</c:v>
                </c:pt>
                <c:pt idx="79">
                  <c:v>15.7688</c:v>
                </c:pt>
                <c:pt idx="80">
                  <c:v>15.7691</c:v>
                </c:pt>
                <c:pt idx="81">
                  <c:v>15.7682</c:v>
                </c:pt>
                <c:pt idx="82">
                  <c:v>15.7705</c:v>
                </c:pt>
                <c:pt idx="83">
                  <c:v>15.7739</c:v>
                </c:pt>
                <c:pt idx="84">
                  <c:v>15.7776</c:v>
                </c:pt>
                <c:pt idx="85">
                  <c:v>15.7811</c:v>
                </c:pt>
                <c:pt idx="86">
                  <c:v>15.7832</c:v>
                </c:pt>
                <c:pt idx="87">
                  <c:v>15.7849</c:v>
                </c:pt>
                <c:pt idx="88">
                  <c:v>15.786</c:v>
                </c:pt>
                <c:pt idx="89">
                  <c:v>15.7869</c:v>
                </c:pt>
                <c:pt idx="90">
                  <c:v>15.7865</c:v>
                </c:pt>
                <c:pt idx="91">
                  <c:v>15.7858</c:v>
                </c:pt>
                <c:pt idx="92">
                  <c:v>15.7846</c:v>
                </c:pt>
                <c:pt idx="93">
                  <c:v>15.7836</c:v>
                </c:pt>
                <c:pt idx="94">
                  <c:v>15.7831</c:v>
                </c:pt>
                <c:pt idx="95">
                  <c:v>15.7829</c:v>
                </c:pt>
                <c:pt idx="96">
                  <c:v>15.7825</c:v>
                </c:pt>
                <c:pt idx="97">
                  <c:v>15.7837</c:v>
                </c:pt>
                <c:pt idx="98">
                  <c:v>15.7881</c:v>
                </c:pt>
                <c:pt idx="99">
                  <c:v>15.7924</c:v>
                </c:pt>
                <c:pt idx="100">
                  <c:v>15.7934</c:v>
                </c:pt>
                <c:pt idx="101">
                  <c:v>15.7924</c:v>
                </c:pt>
                <c:pt idx="102">
                  <c:v>15.7932</c:v>
                </c:pt>
                <c:pt idx="103">
                  <c:v>15.7929</c:v>
                </c:pt>
                <c:pt idx="104">
                  <c:v>15.7929</c:v>
                </c:pt>
                <c:pt idx="105">
                  <c:v>15.7941</c:v>
                </c:pt>
                <c:pt idx="106">
                  <c:v>15.7974</c:v>
                </c:pt>
                <c:pt idx="107">
                  <c:v>15.8</c:v>
                </c:pt>
                <c:pt idx="108">
                  <c:v>15.8003</c:v>
                </c:pt>
                <c:pt idx="109">
                  <c:v>15.7985</c:v>
                </c:pt>
                <c:pt idx="110">
                  <c:v>15.7959</c:v>
                </c:pt>
                <c:pt idx="111">
                  <c:v>15.794</c:v>
                </c:pt>
                <c:pt idx="112">
                  <c:v>15.7927</c:v>
                </c:pt>
                <c:pt idx="113">
                  <c:v>15.791</c:v>
                </c:pt>
                <c:pt idx="114">
                  <c:v>15.79</c:v>
                </c:pt>
                <c:pt idx="115">
                  <c:v>15.7893</c:v>
                </c:pt>
                <c:pt idx="116">
                  <c:v>15.7894</c:v>
                </c:pt>
                <c:pt idx="117">
                  <c:v>15.7914</c:v>
                </c:pt>
                <c:pt idx="118">
                  <c:v>15.7968</c:v>
                </c:pt>
                <c:pt idx="119">
                  <c:v>15.808</c:v>
                </c:pt>
                <c:pt idx="120">
                  <c:v>15.8195</c:v>
                </c:pt>
                <c:pt idx="121">
                  <c:v>15.8273</c:v>
                </c:pt>
                <c:pt idx="122">
                  <c:v>15.8315</c:v>
                </c:pt>
                <c:pt idx="123">
                  <c:v>15.8335</c:v>
                </c:pt>
                <c:pt idx="124">
                  <c:v>15.8336</c:v>
                </c:pt>
                <c:pt idx="125">
                  <c:v>15.8317</c:v>
                </c:pt>
                <c:pt idx="126">
                  <c:v>15.8281</c:v>
                </c:pt>
                <c:pt idx="127">
                  <c:v>15.8242</c:v>
                </c:pt>
                <c:pt idx="128">
                  <c:v>15.8224</c:v>
                </c:pt>
                <c:pt idx="129">
                  <c:v>15.8213</c:v>
                </c:pt>
                <c:pt idx="130">
                  <c:v>15.8213</c:v>
                </c:pt>
                <c:pt idx="131">
                  <c:v>15.8211</c:v>
                </c:pt>
                <c:pt idx="132">
                  <c:v>15.8203</c:v>
                </c:pt>
                <c:pt idx="133">
                  <c:v>15.8194</c:v>
                </c:pt>
                <c:pt idx="134">
                  <c:v>15.819</c:v>
                </c:pt>
                <c:pt idx="135">
                  <c:v>15.8193</c:v>
                </c:pt>
                <c:pt idx="136">
                  <c:v>15.8216</c:v>
                </c:pt>
                <c:pt idx="137">
                  <c:v>15.8257</c:v>
                </c:pt>
                <c:pt idx="138">
                  <c:v>15.83</c:v>
                </c:pt>
                <c:pt idx="139">
                  <c:v>15.8325</c:v>
                </c:pt>
                <c:pt idx="140">
                  <c:v>15.8335</c:v>
                </c:pt>
                <c:pt idx="141">
                  <c:v>15.8387</c:v>
                </c:pt>
                <c:pt idx="142">
                  <c:v>15.8435</c:v>
                </c:pt>
                <c:pt idx="143">
                  <c:v>15.8447</c:v>
                </c:pt>
                <c:pt idx="144">
                  <c:v>15.8406</c:v>
                </c:pt>
                <c:pt idx="145">
                  <c:v>15.8364</c:v>
                </c:pt>
                <c:pt idx="146">
                  <c:v>15.8346</c:v>
                </c:pt>
                <c:pt idx="147">
                  <c:v>15.8353</c:v>
                </c:pt>
                <c:pt idx="148">
                  <c:v>15.8366</c:v>
                </c:pt>
                <c:pt idx="149">
                  <c:v>15.8374</c:v>
                </c:pt>
                <c:pt idx="150">
                  <c:v>15.8351</c:v>
                </c:pt>
                <c:pt idx="151">
                  <c:v>15.8318</c:v>
                </c:pt>
                <c:pt idx="152">
                  <c:v>15.8282</c:v>
                </c:pt>
                <c:pt idx="153">
                  <c:v>15.826</c:v>
                </c:pt>
                <c:pt idx="154">
                  <c:v>15.8273</c:v>
                </c:pt>
                <c:pt idx="155">
                  <c:v>15.8264</c:v>
                </c:pt>
                <c:pt idx="156">
                  <c:v>15.8247</c:v>
                </c:pt>
                <c:pt idx="157">
                  <c:v>15.825</c:v>
                </c:pt>
                <c:pt idx="158">
                  <c:v>15.8263</c:v>
                </c:pt>
                <c:pt idx="159">
                  <c:v>15.8268</c:v>
                </c:pt>
                <c:pt idx="160">
                  <c:v>15.8267</c:v>
                </c:pt>
                <c:pt idx="161">
                  <c:v>15.8261</c:v>
                </c:pt>
                <c:pt idx="162">
                  <c:v>15.8259</c:v>
                </c:pt>
                <c:pt idx="163">
                  <c:v>15.825</c:v>
                </c:pt>
                <c:pt idx="164">
                  <c:v>15.8239</c:v>
                </c:pt>
                <c:pt idx="165">
                  <c:v>15.8219</c:v>
                </c:pt>
                <c:pt idx="166">
                  <c:v>15.8193</c:v>
                </c:pt>
                <c:pt idx="167">
                  <c:v>15.8182</c:v>
                </c:pt>
                <c:pt idx="168">
                  <c:v>15.8175</c:v>
                </c:pt>
                <c:pt idx="169">
                  <c:v>15.8169</c:v>
                </c:pt>
                <c:pt idx="170">
                  <c:v>15.8105</c:v>
                </c:pt>
                <c:pt idx="171">
                  <c:v>15.8011</c:v>
                </c:pt>
                <c:pt idx="172">
                  <c:v>15.7964</c:v>
                </c:pt>
                <c:pt idx="173">
                  <c:v>15.7982</c:v>
                </c:pt>
                <c:pt idx="174">
                  <c:v>15.8011</c:v>
                </c:pt>
                <c:pt idx="175">
                  <c:v>15.7983</c:v>
                </c:pt>
                <c:pt idx="176">
                  <c:v>15.7891</c:v>
                </c:pt>
                <c:pt idx="177">
                  <c:v>15.7803</c:v>
                </c:pt>
                <c:pt idx="178">
                  <c:v>15.7731</c:v>
                </c:pt>
                <c:pt idx="179">
                  <c:v>15.7687</c:v>
                </c:pt>
                <c:pt idx="180">
                  <c:v>15.7661</c:v>
                </c:pt>
                <c:pt idx="181">
                  <c:v>15.7636</c:v>
                </c:pt>
                <c:pt idx="182">
                  <c:v>15.759</c:v>
                </c:pt>
                <c:pt idx="183">
                  <c:v>15.7518</c:v>
                </c:pt>
                <c:pt idx="184">
                  <c:v>15.7463</c:v>
                </c:pt>
                <c:pt idx="185">
                  <c:v>15.7438</c:v>
                </c:pt>
                <c:pt idx="186">
                  <c:v>15.7418</c:v>
                </c:pt>
                <c:pt idx="187">
                  <c:v>15.7387</c:v>
                </c:pt>
                <c:pt idx="188">
                  <c:v>15.7333</c:v>
                </c:pt>
                <c:pt idx="189">
                  <c:v>15.7292</c:v>
                </c:pt>
                <c:pt idx="190">
                  <c:v>15.7282</c:v>
                </c:pt>
                <c:pt idx="191">
                  <c:v>15.7269</c:v>
                </c:pt>
                <c:pt idx="192">
                  <c:v>15.7259</c:v>
                </c:pt>
                <c:pt idx="193">
                  <c:v>15.7269</c:v>
                </c:pt>
                <c:pt idx="194">
                  <c:v>15.7283</c:v>
                </c:pt>
                <c:pt idx="195">
                  <c:v>15.7282</c:v>
                </c:pt>
                <c:pt idx="196">
                  <c:v>15.7323</c:v>
                </c:pt>
                <c:pt idx="197">
                  <c:v>15.7361</c:v>
                </c:pt>
                <c:pt idx="198">
                  <c:v>15.7382</c:v>
                </c:pt>
                <c:pt idx="199">
                  <c:v>15.7393</c:v>
                </c:pt>
                <c:pt idx="200">
                  <c:v>15.7404</c:v>
                </c:pt>
                <c:pt idx="201">
                  <c:v>15.7419</c:v>
                </c:pt>
                <c:pt idx="202">
                  <c:v>15.7419</c:v>
                </c:pt>
                <c:pt idx="203">
                  <c:v>15.7423</c:v>
                </c:pt>
                <c:pt idx="204">
                  <c:v>15.7433</c:v>
                </c:pt>
                <c:pt idx="205">
                  <c:v>15.7442</c:v>
                </c:pt>
                <c:pt idx="206">
                  <c:v>15.7452</c:v>
                </c:pt>
                <c:pt idx="207">
                  <c:v>15.7462</c:v>
                </c:pt>
                <c:pt idx="208">
                  <c:v>15.7469</c:v>
                </c:pt>
                <c:pt idx="209">
                  <c:v>15.7471</c:v>
                </c:pt>
                <c:pt idx="210">
                  <c:v>15.7479</c:v>
                </c:pt>
                <c:pt idx="211">
                  <c:v>15.7485</c:v>
                </c:pt>
                <c:pt idx="212">
                  <c:v>15.748</c:v>
                </c:pt>
                <c:pt idx="213">
                  <c:v>15.747</c:v>
                </c:pt>
                <c:pt idx="214">
                  <c:v>15.7459</c:v>
                </c:pt>
                <c:pt idx="215">
                  <c:v>15.7451</c:v>
                </c:pt>
                <c:pt idx="216">
                  <c:v>15.7445</c:v>
                </c:pt>
                <c:pt idx="217">
                  <c:v>15.7442</c:v>
                </c:pt>
                <c:pt idx="218">
                  <c:v>15.744</c:v>
                </c:pt>
                <c:pt idx="219">
                  <c:v>15.7446</c:v>
                </c:pt>
                <c:pt idx="220">
                  <c:v>15.7458</c:v>
                </c:pt>
                <c:pt idx="221">
                  <c:v>15.7482</c:v>
                </c:pt>
                <c:pt idx="222">
                  <c:v>15.7503</c:v>
                </c:pt>
                <c:pt idx="223">
                  <c:v>15.7507</c:v>
                </c:pt>
                <c:pt idx="224">
                  <c:v>15.7501</c:v>
                </c:pt>
                <c:pt idx="225">
                  <c:v>15.7497</c:v>
                </c:pt>
                <c:pt idx="226">
                  <c:v>15.75</c:v>
                </c:pt>
                <c:pt idx="227">
                  <c:v>15.7527</c:v>
                </c:pt>
                <c:pt idx="228">
                  <c:v>15.7568</c:v>
                </c:pt>
                <c:pt idx="229">
                  <c:v>15.76</c:v>
                </c:pt>
                <c:pt idx="230">
                  <c:v>15.762</c:v>
                </c:pt>
                <c:pt idx="231">
                  <c:v>15.7628</c:v>
                </c:pt>
                <c:pt idx="232">
                  <c:v>15.762</c:v>
                </c:pt>
                <c:pt idx="233">
                  <c:v>15.7615</c:v>
                </c:pt>
                <c:pt idx="234">
                  <c:v>15.7618</c:v>
                </c:pt>
                <c:pt idx="235">
                  <c:v>15.7633</c:v>
                </c:pt>
                <c:pt idx="236">
                  <c:v>15.7649</c:v>
                </c:pt>
                <c:pt idx="237">
                  <c:v>15.7651</c:v>
                </c:pt>
                <c:pt idx="238">
                  <c:v>15.7643</c:v>
                </c:pt>
                <c:pt idx="239">
                  <c:v>15.763</c:v>
                </c:pt>
                <c:pt idx="240">
                  <c:v>15.7617</c:v>
                </c:pt>
                <c:pt idx="241">
                  <c:v>15.7603</c:v>
                </c:pt>
                <c:pt idx="242">
                  <c:v>15.7596</c:v>
                </c:pt>
                <c:pt idx="243">
                  <c:v>15.759</c:v>
                </c:pt>
                <c:pt idx="244">
                  <c:v>15.7587</c:v>
                </c:pt>
                <c:pt idx="245">
                  <c:v>15.7584</c:v>
                </c:pt>
                <c:pt idx="246">
                  <c:v>15.7586</c:v>
                </c:pt>
                <c:pt idx="247">
                  <c:v>15.7588</c:v>
                </c:pt>
                <c:pt idx="248">
                  <c:v>15.7591</c:v>
                </c:pt>
                <c:pt idx="249">
                  <c:v>15.76</c:v>
                </c:pt>
                <c:pt idx="250">
                  <c:v>15.7615</c:v>
                </c:pt>
                <c:pt idx="251">
                  <c:v>15.7629</c:v>
                </c:pt>
                <c:pt idx="252">
                  <c:v>15.7651</c:v>
                </c:pt>
                <c:pt idx="253">
                  <c:v>15.7672</c:v>
                </c:pt>
                <c:pt idx="254">
                  <c:v>15.7682</c:v>
                </c:pt>
                <c:pt idx="255">
                  <c:v>15.77</c:v>
                </c:pt>
                <c:pt idx="256">
                  <c:v>15.7718</c:v>
                </c:pt>
                <c:pt idx="257">
                  <c:v>15.7727</c:v>
                </c:pt>
                <c:pt idx="258">
                  <c:v>15.7733</c:v>
                </c:pt>
                <c:pt idx="259">
                  <c:v>15.7739</c:v>
                </c:pt>
                <c:pt idx="260">
                  <c:v>15.7744</c:v>
                </c:pt>
                <c:pt idx="261">
                  <c:v>15.7756</c:v>
                </c:pt>
                <c:pt idx="262">
                  <c:v>15.7775</c:v>
                </c:pt>
                <c:pt idx="263">
                  <c:v>15.7807</c:v>
                </c:pt>
                <c:pt idx="264">
                  <c:v>15.7836</c:v>
                </c:pt>
                <c:pt idx="265">
                  <c:v>15.7854</c:v>
                </c:pt>
                <c:pt idx="266">
                  <c:v>15.7867</c:v>
                </c:pt>
                <c:pt idx="267">
                  <c:v>15.7873</c:v>
                </c:pt>
                <c:pt idx="268">
                  <c:v>15.7878</c:v>
                </c:pt>
                <c:pt idx="269">
                  <c:v>15.788</c:v>
                </c:pt>
                <c:pt idx="270">
                  <c:v>15.7882</c:v>
                </c:pt>
                <c:pt idx="271">
                  <c:v>15.7876</c:v>
                </c:pt>
                <c:pt idx="272">
                  <c:v>15.7865</c:v>
                </c:pt>
                <c:pt idx="273">
                  <c:v>15.7853</c:v>
                </c:pt>
                <c:pt idx="274">
                  <c:v>15.7847</c:v>
                </c:pt>
                <c:pt idx="275">
                  <c:v>15.7838</c:v>
                </c:pt>
                <c:pt idx="276">
                  <c:v>15.7827</c:v>
                </c:pt>
                <c:pt idx="277">
                  <c:v>15.782</c:v>
                </c:pt>
                <c:pt idx="278">
                  <c:v>15.7821</c:v>
                </c:pt>
                <c:pt idx="279">
                  <c:v>15.783</c:v>
                </c:pt>
                <c:pt idx="280">
                  <c:v>15.7855</c:v>
                </c:pt>
                <c:pt idx="281">
                  <c:v>15.7878</c:v>
                </c:pt>
                <c:pt idx="282">
                  <c:v>15.7889</c:v>
                </c:pt>
                <c:pt idx="283">
                  <c:v>15.7902</c:v>
                </c:pt>
                <c:pt idx="284">
                  <c:v>15.7916</c:v>
                </c:pt>
                <c:pt idx="285">
                  <c:v>15.793</c:v>
                </c:pt>
                <c:pt idx="286">
                  <c:v>15.7946</c:v>
                </c:pt>
                <c:pt idx="287">
                  <c:v>15.7959</c:v>
                </c:pt>
                <c:pt idx="288">
                  <c:v>15.7963</c:v>
                </c:pt>
                <c:pt idx="289">
                  <c:v>15.7958</c:v>
                </c:pt>
                <c:pt idx="290">
                  <c:v>15.7965</c:v>
                </c:pt>
                <c:pt idx="291">
                  <c:v>15.8004</c:v>
                </c:pt>
                <c:pt idx="292">
                  <c:v>15.8087</c:v>
                </c:pt>
                <c:pt idx="293">
                  <c:v>15.8189</c:v>
                </c:pt>
                <c:pt idx="294">
                  <c:v>15.8296</c:v>
                </c:pt>
                <c:pt idx="295">
                  <c:v>15.8405</c:v>
                </c:pt>
                <c:pt idx="296">
                  <c:v>15.8483</c:v>
                </c:pt>
                <c:pt idx="297">
                  <c:v>15.8547</c:v>
                </c:pt>
                <c:pt idx="298">
                  <c:v>15.859</c:v>
                </c:pt>
                <c:pt idx="299">
                  <c:v>15.8592</c:v>
                </c:pt>
                <c:pt idx="300">
                  <c:v>15.8565</c:v>
                </c:pt>
                <c:pt idx="301">
                  <c:v>15.8549</c:v>
                </c:pt>
                <c:pt idx="302">
                  <c:v>15.8553</c:v>
                </c:pt>
                <c:pt idx="303">
                  <c:v>15.8574</c:v>
                </c:pt>
                <c:pt idx="304">
                  <c:v>15.8622</c:v>
                </c:pt>
                <c:pt idx="305">
                  <c:v>15.8688</c:v>
                </c:pt>
                <c:pt idx="306">
                  <c:v>15.8738</c:v>
                </c:pt>
                <c:pt idx="307">
                  <c:v>15.8769</c:v>
                </c:pt>
                <c:pt idx="308">
                  <c:v>15.8784</c:v>
                </c:pt>
                <c:pt idx="309">
                  <c:v>15.8786</c:v>
                </c:pt>
                <c:pt idx="310">
                  <c:v>15.8797</c:v>
                </c:pt>
                <c:pt idx="311">
                  <c:v>15.8809</c:v>
                </c:pt>
                <c:pt idx="312">
                  <c:v>15.8847</c:v>
                </c:pt>
                <c:pt idx="313">
                  <c:v>15.8911</c:v>
                </c:pt>
                <c:pt idx="314">
                  <c:v>15.8967</c:v>
                </c:pt>
                <c:pt idx="315">
                  <c:v>15.9012</c:v>
                </c:pt>
                <c:pt idx="316">
                  <c:v>15.9042</c:v>
                </c:pt>
                <c:pt idx="317">
                  <c:v>15.9067</c:v>
                </c:pt>
                <c:pt idx="318">
                  <c:v>15.9095</c:v>
                </c:pt>
                <c:pt idx="319">
                  <c:v>15.9121</c:v>
                </c:pt>
                <c:pt idx="320">
                  <c:v>15.9148</c:v>
                </c:pt>
                <c:pt idx="321">
                  <c:v>15.9174</c:v>
                </c:pt>
                <c:pt idx="322">
                  <c:v>15.9192</c:v>
                </c:pt>
                <c:pt idx="323">
                  <c:v>15.9202</c:v>
                </c:pt>
                <c:pt idx="324">
                  <c:v>15.921</c:v>
                </c:pt>
                <c:pt idx="325">
                  <c:v>15.9208</c:v>
                </c:pt>
                <c:pt idx="326">
                  <c:v>15.9195</c:v>
                </c:pt>
                <c:pt idx="327">
                  <c:v>15.9172</c:v>
                </c:pt>
                <c:pt idx="328">
                  <c:v>15.9161</c:v>
                </c:pt>
                <c:pt idx="329">
                  <c:v>15.9149</c:v>
                </c:pt>
                <c:pt idx="330">
                  <c:v>15.914</c:v>
                </c:pt>
                <c:pt idx="331">
                  <c:v>15.9133</c:v>
                </c:pt>
                <c:pt idx="332">
                  <c:v>15.9121</c:v>
                </c:pt>
                <c:pt idx="333">
                  <c:v>15.9116</c:v>
                </c:pt>
                <c:pt idx="334">
                  <c:v>15.9116</c:v>
                </c:pt>
                <c:pt idx="335">
                  <c:v>15.9116</c:v>
                </c:pt>
                <c:pt idx="336">
                  <c:v>15.9108</c:v>
                </c:pt>
                <c:pt idx="337">
                  <c:v>15.9096</c:v>
                </c:pt>
                <c:pt idx="338">
                  <c:v>15.9101</c:v>
                </c:pt>
                <c:pt idx="339">
                  <c:v>15.9107</c:v>
                </c:pt>
                <c:pt idx="340">
                  <c:v>15.9108</c:v>
                </c:pt>
                <c:pt idx="341">
                  <c:v>15.9115</c:v>
                </c:pt>
                <c:pt idx="342">
                  <c:v>15.9123</c:v>
                </c:pt>
                <c:pt idx="343">
                  <c:v>15.9124</c:v>
                </c:pt>
                <c:pt idx="344">
                  <c:v>15.912</c:v>
                </c:pt>
                <c:pt idx="345">
                  <c:v>15.9118</c:v>
                </c:pt>
                <c:pt idx="346">
                  <c:v>15.9119</c:v>
                </c:pt>
                <c:pt idx="347">
                  <c:v>15.9125</c:v>
                </c:pt>
                <c:pt idx="348">
                  <c:v>15.9128</c:v>
                </c:pt>
                <c:pt idx="349">
                  <c:v>15.9125</c:v>
                </c:pt>
                <c:pt idx="350">
                  <c:v>15.9106</c:v>
                </c:pt>
                <c:pt idx="351">
                  <c:v>15.9084</c:v>
                </c:pt>
                <c:pt idx="352">
                  <c:v>15.9079</c:v>
                </c:pt>
                <c:pt idx="353">
                  <c:v>15.9076</c:v>
                </c:pt>
                <c:pt idx="354">
                  <c:v>15.9077</c:v>
                </c:pt>
                <c:pt idx="355">
                  <c:v>15.9073</c:v>
                </c:pt>
                <c:pt idx="356">
                  <c:v>15.905</c:v>
                </c:pt>
                <c:pt idx="357">
                  <c:v>15.9022</c:v>
                </c:pt>
                <c:pt idx="358">
                  <c:v>15.9004</c:v>
                </c:pt>
                <c:pt idx="359">
                  <c:v>15.8994</c:v>
                </c:pt>
                <c:pt idx="360">
                  <c:v>15.899</c:v>
                </c:pt>
                <c:pt idx="361">
                  <c:v>15.8988</c:v>
                </c:pt>
                <c:pt idx="362">
                  <c:v>15.8993</c:v>
                </c:pt>
                <c:pt idx="363">
                  <c:v>15.8996</c:v>
                </c:pt>
                <c:pt idx="364">
                  <c:v>15.9004</c:v>
                </c:pt>
                <c:pt idx="365">
                  <c:v>15.901</c:v>
                </c:pt>
                <c:pt idx="366">
                  <c:v>15.9005</c:v>
                </c:pt>
                <c:pt idx="367">
                  <c:v>15.8988</c:v>
                </c:pt>
                <c:pt idx="368">
                  <c:v>15.8975</c:v>
                </c:pt>
                <c:pt idx="369">
                  <c:v>15.8965</c:v>
                </c:pt>
                <c:pt idx="370">
                  <c:v>15.8951</c:v>
                </c:pt>
                <c:pt idx="371">
                  <c:v>15.8959</c:v>
                </c:pt>
                <c:pt idx="372">
                  <c:v>15.8972</c:v>
                </c:pt>
                <c:pt idx="373">
                  <c:v>15.8975</c:v>
                </c:pt>
                <c:pt idx="374">
                  <c:v>15.8977</c:v>
                </c:pt>
                <c:pt idx="375">
                  <c:v>15.8978</c:v>
                </c:pt>
                <c:pt idx="376">
                  <c:v>15.8977</c:v>
                </c:pt>
                <c:pt idx="377">
                  <c:v>15.8976</c:v>
                </c:pt>
                <c:pt idx="378">
                  <c:v>15.8981</c:v>
                </c:pt>
                <c:pt idx="379">
                  <c:v>15.8983</c:v>
                </c:pt>
                <c:pt idx="380">
                  <c:v>15.898</c:v>
                </c:pt>
                <c:pt idx="381">
                  <c:v>15.897</c:v>
                </c:pt>
                <c:pt idx="382">
                  <c:v>15.8944</c:v>
                </c:pt>
                <c:pt idx="383">
                  <c:v>15.8922</c:v>
                </c:pt>
                <c:pt idx="384">
                  <c:v>15.8913</c:v>
                </c:pt>
                <c:pt idx="385">
                  <c:v>15.8906</c:v>
                </c:pt>
                <c:pt idx="386">
                  <c:v>15.8901</c:v>
                </c:pt>
                <c:pt idx="387">
                  <c:v>15.8901</c:v>
                </c:pt>
                <c:pt idx="388">
                  <c:v>15.8901</c:v>
                </c:pt>
                <c:pt idx="389">
                  <c:v>15.8897</c:v>
                </c:pt>
                <c:pt idx="390">
                  <c:v>15.8894</c:v>
                </c:pt>
                <c:pt idx="391">
                  <c:v>15.8894</c:v>
                </c:pt>
                <c:pt idx="392">
                  <c:v>15.8894</c:v>
                </c:pt>
                <c:pt idx="393">
                  <c:v>15.8896</c:v>
                </c:pt>
                <c:pt idx="394">
                  <c:v>15.8899</c:v>
                </c:pt>
                <c:pt idx="395">
                  <c:v>15.8891</c:v>
                </c:pt>
                <c:pt idx="396">
                  <c:v>15.888</c:v>
                </c:pt>
                <c:pt idx="397">
                  <c:v>15.8879</c:v>
                </c:pt>
                <c:pt idx="398">
                  <c:v>15.8878</c:v>
                </c:pt>
                <c:pt idx="399">
                  <c:v>15.8873</c:v>
                </c:pt>
                <c:pt idx="400">
                  <c:v>15.8872</c:v>
                </c:pt>
                <c:pt idx="401">
                  <c:v>15.8871</c:v>
                </c:pt>
                <c:pt idx="402">
                  <c:v>15.8872</c:v>
                </c:pt>
              </c:numCache>
            </c:numRef>
          </c:xVal>
          <c:yVal>
            <c:numRef>
              <c:f>15décembre2015!$C$2:$C$404</c:f>
              <c:numCache>
                <c:formatCode>General</c:formatCode>
                <c:ptCount val="403"/>
                <c:pt idx="0">
                  <c:v>0.53</c:v>
                </c:pt>
                <c:pt idx="1">
                  <c:v>0.544</c:v>
                </c:pt>
                <c:pt idx="2">
                  <c:v>0.592</c:v>
                </c:pt>
                <c:pt idx="3">
                  <c:v>0.679</c:v>
                </c:pt>
                <c:pt idx="4">
                  <c:v>0.816</c:v>
                </c:pt>
                <c:pt idx="5">
                  <c:v>0.995</c:v>
                </c:pt>
                <c:pt idx="6">
                  <c:v>1.183</c:v>
                </c:pt>
                <c:pt idx="7">
                  <c:v>1.367</c:v>
                </c:pt>
                <c:pt idx="8">
                  <c:v>1.482</c:v>
                </c:pt>
                <c:pt idx="9">
                  <c:v>1.524</c:v>
                </c:pt>
                <c:pt idx="10">
                  <c:v>1.546</c:v>
                </c:pt>
                <c:pt idx="11">
                  <c:v>1.547</c:v>
                </c:pt>
                <c:pt idx="12">
                  <c:v>1.528</c:v>
                </c:pt>
                <c:pt idx="13">
                  <c:v>1.497</c:v>
                </c:pt>
                <c:pt idx="14">
                  <c:v>1.449</c:v>
                </c:pt>
                <c:pt idx="15">
                  <c:v>1.391</c:v>
                </c:pt>
                <c:pt idx="16">
                  <c:v>1.33</c:v>
                </c:pt>
                <c:pt idx="17">
                  <c:v>1.28</c:v>
                </c:pt>
                <c:pt idx="18">
                  <c:v>1.244</c:v>
                </c:pt>
                <c:pt idx="19">
                  <c:v>1.24</c:v>
                </c:pt>
                <c:pt idx="20">
                  <c:v>1.291</c:v>
                </c:pt>
                <c:pt idx="21">
                  <c:v>1.42</c:v>
                </c:pt>
                <c:pt idx="22">
                  <c:v>1.581</c:v>
                </c:pt>
                <c:pt idx="23">
                  <c:v>1.743</c:v>
                </c:pt>
                <c:pt idx="24">
                  <c:v>1.898</c:v>
                </c:pt>
                <c:pt idx="25">
                  <c:v>2.043</c:v>
                </c:pt>
                <c:pt idx="26">
                  <c:v>2.149</c:v>
                </c:pt>
                <c:pt idx="27">
                  <c:v>2.223</c:v>
                </c:pt>
                <c:pt idx="28">
                  <c:v>2.276</c:v>
                </c:pt>
                <c:pt idx="29">
                  <c:v>2.327</c:v>
                </c:pt>
                <c:pt idx="30">
                  <c:v>2.393</c:v>
                </c:pt>
                <c:pt idx="31">
                  <c:v>2.48</c:v>
                </c:pt>
                <c:pt idx="32">
                  <c:v>2.592</c:v>
                </c:pt>
                <c:pt idx="33">
                  <c:v>2.732</c:v>
                </c:pt>
                <c:pt idx="34">
                  <c:v>2.887</c:v>
                </c:pt>
                <c:pt idx="35">
                  <c:v>3.051</c:v>
                </c:pt>
                <c:pt idx="36">
                  <c:v>3.218</c:v>
                </c:pt>
                <c:pt idx="37">
                  <c:v>3.367</c:v>
                </c:pt>
                <c:pt idx="38">
                  <c:v>3.502</c:v>
                </c:pt>
                <c:pt idx="39">
                  <c:v>3.62</c:v>
                </c:pt>
                <c:pt idx="40">
                  <c:v>3.727</c:v>
                </c:pt>
                <c:pt idx="41">
                  <c:v>3.843</c:v>
                </c:pt>
                <c:pt idx="42">
                  <c:v>3.975</c:v>
                </c:pt>
                <c:pt idx="43">
                  <c:v>4.119</c:v>
                </c:pt>
                <c:pt idx="44">
                  <c:v>4.278</c:v>
                </c:pt>
                <c:pt idx="45">
                  <c:v>4.44</c:v>
                </c:pt>
                <c:pt idx="46">
                  <c:v>4.589</c:v>
                </c:pt>
                <c:pt idx="47">
                  <c:v>4.719</c:v>
                </c:pt>
                <c:pt idx="48">
                  <c:v>4.834</c:v>
                </c:pt>
                <c:pt idx="49">
                  <c:v>4.937</c:v>
                </c:pt>
                <c:pt idx="50">
                  <c:v>5.043</c:v>
                </c:pt>
                <c:pt idx="51">
                  <c:v>5.158</c:v>
                </c:pt>
                <c:pt idx="52">
                  <c:v>5.291</c:v>
                </c:pt>
                <c:pt idx="53">
                  <c:v>5.441</c:v>
                </c:pt>
                <c:pt idx="54">
                  <c:v>5.594</c:v>
                </c:pt>
                <c:pt idx="55">
                  <c:v>5.74</c:v>
                </c:pt>
                <c:pt idx="56">
                  <c:v>5.884</c:v>
                </c:pt>
                <c:pt idx="57">
                  <c:v>6.02</c:v>
                </c:pt>
                <c:pt idx="58">
                  <c:v>6.162</c:v>
                </c:pt>
                <c:pt idx="59">
                  <c:v>6.302</c:v>
                </c:pt>
                <c:pt idx="60">
                  <c:v>6.433</c:v>
                </c:pt>
                <c:pt idx="61">
                  <c:v>6.561</c:v>
                </c:pt>
                <c:pt idx="62">
                  <c:v>6.696</c:v>
                </c:pt>
                <c:pt idx="63">
                  <c:v>6.838</c:v>
                </c:pt>
                <c:pt idx="64">
                  <c:v>7.007</c:v>
                </c:pt>
                <c:pt idx="65">
                  <c:v>7.19</c:v>
                </c:pt>
                <c:pt idx="66">
                  <c:v>7.374</c:v>
                </c:pt>
                <c:pt idx="67">
                  <c:v>7.56</c:v>
                </c:pt>
                <c:pt idx="68">
                  <c:v>7.726</c:v>
                </c:pt>
                <c:pt idx="69">
                  <c:v>7.866</c:v>
                </c:pt>
                <c:pt idx="70">
                  <c:v>7.99</c:v>
                </c:pt>
                <c:pt idx="71">
                  <c:v>8.1</c:v>
                </c:pt>
                <c:pt idx="72">
                  <c:v>8.219</c:v>
                </c:pt>
                <c:pt idx="73">
                  <c:v>8.344</c:v>
                </c:pt>
                <c:pt idx="74">
                  <c:v>8.481</c:v>
                </c:pt>
                <c:pt idx="75">
                  <c:v>8.619</c:v>
                </c:pt>
                <c:pt idx="76">
                  <c:v>8.742</c:v>
                </c:pt>
                <c:pt idx="77">
                  <c:v>8.858</c:v>
                </c:pt>
                <c:pt idx="78">
                  <c:v>8.96</c:v>
                </c:pt>
                <c:pt idx="79">
                  <c:v>9.059</c:v>
                </c:pt>
                <c:pt idx="80">
                  <c:v>9.166</c:v>
                </c:pt>
                <c:pt idx="81">
                  <c:v>9.288</c:v>
                </c:pt>
                <c:pt idx="82">
                  <c:v>9.438</c:v>
                </c:pt>
                <c:pt idx="83">
                  <c:v>9.624</c:v>
                </c:pt>
                <c:pt idx="84">
                  <c:v>9.841</c:v>
                </c:pt>
                <c:pt idx="85">
                  <c:v>10.078</c:v>
                </c:pt>
                <c:pt idx="86">
                  <c:v>10.321</c:v>
                </c:pt>
                <c:pt idx="87">
                  <c:v>10.544</c:v>
                </c:pt>
                <c:pt idx="88">
                  <c:v>10.74</c:v>
                </c:pt>
                <c:pt idx="89">
                  <c:v>10.9</c:v>
                </c:pt>
                <c:pt idx="90">
                  <c:v>11.028</c:v>
                </c:pt>
                <c:pt idx="91">
                  <c:v>11.126</c:v>
                </c:pt>
                <c:pt idx="92">
                  <c:v>11.2</c:v>
                </c:pt>
                <c:pt idx="93">
                  <c:v>11.264</c:v>
                </c:pt>
                <c:pt idx="94">
                  <c:v>11.333</c:v>
                </c:pt>
                <c:pt idx="95">
                  <c:v>11.417</c:v>
                </c:pt>
                <c:pt idx="96">
                  <c:v>11.523</c:v>
                </c:pt>
                <c:pt idx="97">
                  <c:v>11.654</c:v>
                </c:pt>
                <c:pt idx="98">
                  <c:v>11.809</c:v>
                </c:pt>
                <c:pt idx="99">
                  <c:v>11.975</c:v>
                </c:pt>
                <c:pt idx="100">
                  <c:v>12.152</c:v>
                </c:pt>
                <c:pt idx="101">
                  <c:v>12.333</c:v>
                </c:pt>
                <c:pt idx="102">
                  <c:v>12.511</c:v>
                </c:pt>
                <c:pt idx="103">
                  <c:v>12.685</c:v>
                </c:pt>
                <c:pt idx="104">
                  <c:v>12.868</c:v>
                </c:pt>
                <c:pt idx="105">
                  <c:v>13.056</c:v>
                </c:pt>
                <c:pt idx="106">
                  <c:v>13.25</c:v>
                </c:pt>
                <c:pt idx="107">
                  <c:v>13.437</c:v>
                </c:pt>
                <c:pt idx="108">
                  <c:v>13.62</c:v>
                </c:pt>
                <c:pt idx="109">
                  <c:v>13.785</c:v>
                </c:pt>
                <c:pt idx="110">
                  <c:v>13.922</c:v>
                </c:pt>
                <c:pt idx="111">
                  <c:v>14.033</c:v>
                </c:pt>
                <c:pt idx="112">
                  <c:v>14.116</c:v>
                </c:pt>
                <c:pt idx="113">
                  <c:v>14.187</c:v>
                </c:pt>
                <c:pt idx="114">
                  <c:v>14.254</c:v>
                </c:pt>
                <c:pt idx="115">
                  <c:v>14.331</c:v>
                </c:pt>
                <c:pt idx="116">
                  <c:v>14.428</c:v>
                </c:pt>
                <c:pt idx="117">
                  <c:v>14.545</c:v>
                </c:pt>
                <c:pt idx="118">
                  <c:v>14.685</c:v>
                </c:pt>
                <c:pt idx="119">
                  <c:v>14.845</c:v>
                </c:pt>
                <c:pt idx="120">
                  <c:v>15.027</c:v>
                </c:pt>
                <c:pt idx="121">
                  <c:v>15.234</c:v>
                </c:pt>
                <c:pt idx="122">
                  <c:v>15.469</c:v>
                </c:pt>
                <c:pt idx="123">
                  <c:v>15.72</c:v>
                </c:pt>
                <c:pt idx="124">
                  <c:v>15.975</c:v>
                </c:pt>
                <c:pt idx="125">
                  <c:v>16.221</c:v>
                </c:pt>
                <c:pt idx="126">
                  <c:v>16.428</c:v>
                </c:pt>
                <c:pt idx="127">
                  <c:v>16.58</c:v>
                </c:pt>
                <c:pt idx="128">
                  <c:v>16.693</c:v>
                </c:pt>
                <c:pt idx="129">
                  <c:v>16.768</c:v>
                </c:pt>
                <c:pt idx="130">
                  <c:v>16.827</c:v>
                </c:pt>
                <c:pt idx="131">
                  <c:v>16.884</c:v>
                </c:pt>
                <c:pt idx="132">
                  <c:v>16.954</c:v>
                </c:pt>
                <c:pt idx="133">
                  <c:v>17.05</c:v>
                </c:pt>
                <c:pt idx="134">
                  <c:v>17.17</c:v>
                </c:pt>
                <c:pt idx="135">
                  <c:v>17.319</c:v>
                </c:pt>
                <c:pt idx="136">
                  <c:v>17.491</c:v>
                </c:pt>
                <c:pt idx="137">
                  <c:v>17.682</c:v>
                </c:pt>
                <c:pt idx="138">
                  <c:v>17.888</c:v>
                </c:pt>
                <c:pt idx="139">
                  <c:v>18.089</c:v>
                </c:pt>
                <c:pt idx="140">
                  <c:v>18.28</c:v>
                </c:pt>
                <c:pt idx="141">
                  <c:v>18.46</c:v>
                </c:pt>
                <c:pt idx="142">
                  <c:v>18.632</c:v>
                </c:pt>
                <c:pt idx="143">
                  <c:v>18.787</c:v>
                </c:pt>
                <c:pt idx="144">
                  <c:v>18.927</c:v>
                </c:pt>
                <c:pt idx="145">
                  <c:v>19.061</c:v>
                </c:pt>
                <c:pt idx="146">
                  <c:v>19.196</c:v>
                </c:pt>
                <c:pt idx="147">
                  <c:v>19.336</c:v>
                </c:pt>
                <c:pt idx="148">
                  <c:v>19.497</c:v>
                </c:pt>
                <c:pt idx="149">
                  <c:v>19.678</c:v>
                </c:pt>
                <c:pt idx="150">
                  <c:v>19.888</c:v>
                </c:pt>
                <c:pt idx="151">
                  <c:v>20.11</c:v>
                </c:pt>
                <c:pt idx="152">
                  <c:v>20.332</c:v>
                </c:pt>
                <c:pt idx="153">
                  <c:v>20.537</c:v>
                </c:pt>
                <c:pt idx="154">
                  <c:v>20.695</c:v>
                </c:pt>
                <c:pt idx="155">
                  <c:v>20.809</c:v>
                </c:pt>
                <c:pt idx="156">
                  <c:v>20.876</c:v>
                </c:pt>
                <c:pt idx="157">
                  <c:v>20.917</c:v>
                </c:pt>
                <c:pt idx="158">
                  <c:v>20.947</c:v>
                </c:pt>
                <c:pt idx="159">
                  <c:v>20.994</c:v>
                </c:pt>
                <c:pt idx="160">
                  <c:v>21.083</c:v>
                </c:pt>
                <c:pt idx="161">
                  <c:v>21.237</c:v>
                </c:pt>
                <c:pt idx="162">
                  <c:v>21.454</c:v>
                </c:pt>
                <c:pt idx="163">
                  <c:v>21.714</c:v>
                </c:pt>
                <c:pt idx="164">
                  <c:v>22.002</c:v>
                </c:pt>
                <c:pt idx="165">
                  <c:v>22.288</c:v>
                </c:pt>
                <c:pt idx="166">
                  <c:v>22.544</c:v>
                </c:pt>
                <c:pt idx="167">
                  <c:v>22.763</c:v>
                </c:pt>
                <c:pt idx="168">
                  <c:v>22.931</c:v>
                </c:pt>
                <c:pt idx="169">
                  <c:v>23.056</c:v>
                </c:pt>
                <c:pt idx="170">
                  <c:v>23.14</c:v>
                </c:pt>
                <c:pt idx="171">
                  <c:v>23.208</c:v>
                </c:pt>
                <c:pt idx="172">
                  <c:v>23.281</c:v>
                </c:pt>
                <c:pt idx="173">
                  <c:v>23.381</c:v>
                </c:pt>
                <c:pt idx="174">
                  <c:v>23.511</c:v>
                </c:pt>
                <c:pt idx="175">
                  <c:v>23.665</c:v>
                </c:pt>
                <c:pt idx="176">
                  <c:v>23.828</c:v>
                </c:pt>
                <c:pt idx="177">
                  <c:v>23.988</c:v>
                </c:pt>
                <c:pt idx="178">
                  <c:v>24.142</c:v>
                </c:pt>
                <c:pt idx="179">
                  <c:v>24.301</c:v>
                </c:pt>
                <c:pt idx="180">
                  <c:v>24.473</c:v>
                </c:pt>
                <c:pt idx="181">
                  <c:v>24.664</c:v>
                </c:pt>
                <c:pt idx="182">
                  <c:v>24.882</c:v>
                </c:pt>
                <c:pt idx="183">
                  <c:v>25.111</c:v>
                </c:pt>
                <c:pt idx="184">
                  <c:v>25.338</c:v>
                </c:pt>
                <c:pt idx="185">
                  <c:v>25.538</c:v>
                </c:pt>
                <c:pt idx="186">
                  <c:v>25.706</c:v>
                </c:pt>
                <c:pt idx="187">
                  <c:v>25.84</c:v>
                </c:pt>
                <c:pt idx="188">
                  <c:v>25.952</c:v>
                </c:pt>
                <c:pt idx="189">
                  <c:v>26.048</c:v>
                </c:pt>
                <c:pt idx="190">
                  <c:v>26.136</c:v>
                </c:pt>
                <c:pt idx="191">
                  <c:v>26.232</c:v>
                </c:pt>
                <c:pt idx="192">
                  <c:v>26.337</c:v>
                </c:pt>
                <c:pt idx="193">
                  <c:v>26.471</c:v>
                </c:pt>
                <c:pt idx="194">
                  <c:v>26.631</c:v>
                </c:pt>
                <c:pt idx="195">
                  <c:v>26.819</c:v>
                </c:pt>
                <c:pt idx="196">
                  <c:v>27.022</c:v>
                </c:pt>
                <c:pt idx="197">
                  <c:v>27.222</c:v>
                </c:pt>
                <c:pt idx="198">
                  <c:v>27.399</c:v>
                </c:pt>
                <c:pt idx="199">
                  <c:v>27.553</c:v>
                </c:pt>
                <c:pt idx="200">
                  <c:v>27.694</c:v>
                </c:pt>
                <c:pt idx="201">
                  <c:v>27.838</c:v>
                </c:pt>
                <c:pt idx="202">
                  <c:v>27.99</c:v>
                </c:pt>
                <c:pt idx="203">
                  <c:v>28.164</c:v>
                </c:pt>
                <c:pt idx="204">
                  <c:v>28.354</c:v>
                </c:pt>
                <c:pt idx="205">
                  <c:v>28.564</c:v>
                </c:pt>
                <c:pt idx="206">
                  <c:v>28.782</c:v>
                </c:pt>
                <c:pt idx="207">
                  <c:v>28.994</c:v>
                </c:pt>
                <c:pt idx="208">
                  <c:v>29.194</c:v>
                </c:pt>
                <c:pt idx="209">
                  <c:v>29.375</c:v>
                </c:pt>
                <c:pt idx="210">
                  <c:v>29.532</c:v>
                </c:pt>
                <c:pt idx="211">
                  <c:v>29.664</c:v>
                </c:pt>
                <c:pt idx="212">
                  <c:v>29.775</c:v>
                </c:pt>
                <c:pt idx="213">
                  <c:v>29.875</c:v>
                </c:pt>
                <c:pt idx="214">
                  <c:v>29.964</c:v>
                </c:pt>
                <c:pt idx="215">
                  <c:v>30.05</c:v>
                </c:pt>
                <c:pt idx="216">
                  <c:v>30.129</c:v>
                </c:pt>
                <c:pt idx="217">
                  <c:v>30.215</c:v>
                </c:pt>
                <c:pt idx="218">
                  <c:v>30.316</c:v>
                </c:pt>
                <c:pt idx="219">
                  <c:v>30.441</c:v>
                </c:pt>
                <c:pt idx="220">
                  <c:v>30.595</c:v>
                </c:pt>
                <c:pt idx="221">
                  <c:v>30.793</c:v>
                </c:pt>
                <c:pt idx="222">
                  <c:v>31.037</c:v>
                </c:pt>
                <c:pt idx="223">
                  <c:v>31.297</c:v>
                </c:pt>
                <c:pt idx="224">
                  <c:v>31.559</c:v>
                </c:pt>
                <c:pt idx="225">
                  <c:v>31.803</c:v>
                </c:pt>
                <c:pt idx="226">
                  <c:v>32.017</c:v>
                </c:pt>
                <c:pt idx="227">
                  <c:v>32.2</c:v>
                </c:pt>
                <c:pt idx="228">
                  <c:v>32.354</c:v>
                </c:pt>
                <c:pt idx="229">
                  <c:v>32.492</c:v>
                </c:pt>
                <c:pt idx="230">
                  <c:v>32.621</c:v>
                </c:pt>
                <c:pt idx="231">
                  <c:v>32.738</c:v>
                </c:pt>
                <c:pt idx="232">
                  <c:v>32.84</c:v>
                </c:pt>
                <c:pt idx="233">
                  <c:v>32.918</c:v>
                </c:pt>
                <c:pt idx="234">
                  <c:v>32.98</c:v>
                </c:pt>
                <c:pt idx="235">
                  <c:v>33.042</c:v>
                </c:pt>
                <c:pt idx="236">
                  <c:v>33.12</c:v>
                </c:pt>
                <c:pt idx="237">
                  <c:v>33.249</c:v>
                </c:pt>
                <c:pt idx="238">
                  <c:v>33.442</c:v>
                </c:pt>
                <c:pt idx="239">
                  <c:v>33.698</c:v>
                </c:pt>
                <c:pt idx="240">
                  <c:v>33.966</c:v>
                </c:pt>
                <c:pt idx="241">
                  <c:v>34.242</c:v>
                </c:pt>
                <c:pt idx="242">
                  <c:v>34.487</c:v>
                </c:pt>
                <c:pt idx="243">
                  <c:v>34.687</c:v>
                </c:pt>
                <c:pt idx="244">
                  <c:v>34.834</c:v>
                </c:pt>
                <c:pt idx="245">
                  <c:v>34.943</c:v>
                </c:pt>
                <c:pt idx="246">
                  <c:v>35.023</c:v>
                </c:pt>
                <c:pt idx="247">
                  <c:v>35.087</c:v>
                </c:pt>
                <c:pt idx="248">
                  <c:v>35.158</c:v>
                </c:pt>
                <c:pt idx="249">
                  <c:v>35.248</c:v>
                </c:pt>
                <c:pt idx="250">
                  <c:v>35.367</c:v>
                </c:pt>
                <c:pt idx="251">
                  <c:v>35.519</c:v>
                </c:pt>
                <c:pt idx="252">
                  <c:v>35.704</c:v>
                </c:pt>
                <c:pt idx="253">
                  <c:v>35.917</c:v>
                </c:pt>
                <c:pt idx="254">
                  <c:v>36.144</c:v>
                </c:pt>
                <c:pt idx="255">
                  <c:v>36.377</c:v>
                </c:pt>
                <c:pt idx="256">
                  <c:v>36.587</c:v>
                </c:pt>
                <c:pt idx="257">
                  <c:v>36.782</c:v>
                </c:pt>
                <c:pt idx="258">
                  <c:v>36.949</c:v>
                </c:pt>
                <c:pt idx="259">
                  <c:v>37.095</c:v>
                </c:pt>
                <c:pt idx="260">
                  <c:v>37.226</c:v>
                </c:pt>
                <c:pt idx="261">
                  <c:v>37.352</c:v>
                </c:pt>
                <c:pt idx="262">
                  <c:v>37.485</c:v>
                </c:pt>
                <c:pt idx="263">
                  <c:v>37.628</c:v>
                </c:pt>
                <c:pt idx="264">
                  <c:v>37.784</c:v>
                </c:pt>
                <c:pt idx="265">
                  <c:v>37.943</c:v>
                </c:pt>
                <c:pt idx="266">
                  <c:v>38.107</c:v>
                </c:pt>
                <c:pt idx="267">
                  <c:v>38.261</c:v>
                </c:pt>
                <c:pt idx="268">
                  <c:v>38.407</c:v>
                </c:pt>
                <c:pt idx="269">
                  <c:v>38.552</c:v>
                </c:pt>
                <c:pt idx="270">
                  <c:v>38.694</c:v>
                </c:pt>
                <c:pt idx="271">
                  <c:v>38.83</c:v>
                </c:pt>
                <c:pt idx="272">
                  <c:v>38.963</c:v>
                </c:pt>
                <c:pt idx="273">
                  <c:v>39.096</c:v>
                </c:pt>
                <c:pt idx="274">
                  <c:v>39.243</c:v>
                </c:pt>
                <c:pt idx="275">
                  <c:v>39.42</c:v>
                </c:pt>
                <c:pt idx="276">
                  <c:v>39.635</c:v>
                </c:pt>
                <c:pt idx="277">
                  <c:v>39.883</c:v>
                </c:pt>
                <c:pt idx="278">
                  <c:v>40.14</c:v>
                </c:pt>
                <c:pt idx="279">
                  <c:v>40.385</c:v>
                </c:pt>
                <c:pt idx="280">
                  <c:v>40.599</c:v>
                </c:pt>
                <c:pt idx="281">
                  <c:v>40.768</c:v>
                </c:pt>
                <c:pt idx="282">
                  <c:v>40.882</c:v>
                </c:pt>
                <c:pt idx="283">
                  <c:v>40.958</c:v>
                </c:pt>
                <c:pt idx="284">
                  <c:v>41.015</c:v>
                </c:pt>
                <c:pt idx="285">
                  <c:v>41.067</c:v>
                </c:pt>
                <c:pt idx="286">
                  <c:v>41.136</c:v>
                </c:pt>
                <c:pt idx="287">
                  <c:v>41.239</c:v>
                </c:pt>
                <c:pt idx="288">
                  <c:v>41.383</c:v>
                </c:pt>
                <c:pt idx="289">
                  <c:v>41.588</c:v>
                </c:pt>
                <c:pt idx="290">
                  <c:v>41.843</c:v>
                </c:pt>
                <c:pt idx="291">
                  <c:v>42.139</c:v>
                </c:pt>
                <c:pt idx="292">
                  <c:v>42.458</c:v>
                </c:pt>
                <c:pt idx="293">
                  <c:v>42.771</c:v>
                </c:pt>
                <c:pt idx="294">
                  <c:v>43.048</c:v>
                </c:pt>
                <c:pt idx="295">
                  <c:v>43.255</c:v>
                </c:pt>
                <c:pt idx="296">
                  <c:v>43.381</c:v>
                </c:pt>
                <c:pt idx="297">
                  <c:v>43.434</c:v>
                </c:pt>
                <c:pt idx="298">
                  <c:v>43.429</c:v>
                </c:pt>
                <c:pt idx="299">
                  <c:v>43.397</c:v>
                </c:pt>
                <c:pt idx="300">
                  <c:v>43.391</c:v>
                </c:pt>
                <c:pt idx="301">
                  <c:v>43.449</c:v>
                </c:pt>
                <c:pt idx="302">
                  <c:v>43.595</c:v>
                </c:pt>
                <c:pt idx="303">
                  <c:v>43.824</c:v>
                </c:pt>
                <c:pt idx="304">
                  <c:v>44.099</c:v>
                </c:pt>
                <c:pt idx="305">
                  <c:v>44.394</c:v>
                </c:pt>
                <c:pt idx="306">
                  <c:v>44.676</c:v>
                </c:pt>
                <c:pt idx="307">
                  <c:v>44.929</c:v>
                </c:pt>
                <c:pt idx="308">
                  <c:v>45.141</c:v>
                </c:pt>
                <c:pt idx="309">
                  <c:v>45.311</c:v>
                </c:pt>
                <c:pt idx="310">
                  <c:v>45.441</c:v>
                </c:pt>
                <c:pt idx="311">
                  <c:v>45.553</c:v>
                </c:pt>
                <c:pt idx="312">
                  <c:v>45.655</c:v>
                </c:pt>
                <c:pt idx="313">
                  <c:v>45.772</c:v>
                </c:pt>
                <c:pt idx="314">
                  <c:v>45.91</c:v>
                </c:pt>
                <c:pt idx="315">
                  <c:v>46.092</c:v>
                </c:pt>
                <c:pt idx="316">
                  <c:v>46.306</c:v>
                </c:pt>
                <c:pt idx="317">
                  <c:v>46.538</c:v>
                </c:pt>
                <c:pt idx="318">
                  <c:v>46.755</c:v>
                </c:pt>
                <c:pt idx="319">
                  <c:v>46.946</c:v>
                </c:pt>
                <c:pt idx="320">
                  <c:v>47.096</c:v>
                </c:pt>
                <c:pt idx="321">
                  <c:v>47.219</c:v>
                </c:pt>
                <c:pt idx="322">
                  <c:v>47.329</c:v>
                </c:pt>
                <c:pt idx="323">
                  <c:v>47.451</c:v>
                </c:pt>
                <c:pt idx="324">
                  <c:v>47.587</c:v>
                </c:pt>
                <c:pt idx="325">
                  <c:v>47.731</c:v>
                </c:pt>
                <c:pt idx="326">
                  <c:v>47.875</c:v>
                </c:pt>
                <c:pt idx="327">
                  <c:v>48.009</c:v>
                </c:pt>
                <c:pt idx="328">
                  <c:v>48.132</c:v>
                </c:pt>
                <c:pt idx="329">
                  <c:v>48.254</c:v>
                </c:pt>
                <c:pt idx="330">
                  <c:v>48.39</c:v>
                </c:pt>
                <c:pt idx="331">
                  <c:v>48.563</c:v>
                </c:pt>
                <c:pt idx="332">
                  <c:v>48.769</c:v>
                </c:pt>
                <c:pt idx="333">
                  <c:v>49.002</c:v>
                </c:pt>
                <c:pt idx="334">
                  <c:v>49.246</c:v>
                </c:pt>
                <c:pt idx="335">
                  <c:v>49.486</c:v>
                </c:pt>
                <c:pt idx="336">
                  <c:v>49.72</c:v>
                </c:pt>
                <c:pt idx="337">
                  <c:v>49.927</c:v>
                </c:pt>
                <c:pt idx="338">
                  <c:v>50.104</c:v>
                </c:pt>
                <c:pt idx="339">
                  <c:v>50.248</c:v>
                </c:pt>
                <c:pt idx="340">
                  <c:v>50.361</c:v>
                </c:pt>
                <c:pt idx="341">
                  <c:v>50.446</c:v>
                </c:pt>
                <c:pt idx="342">
                  <c:v>50.517</c:v>
                </c:pt>
                <c:pt idx="343">
                  <c:v>50.593</c:v>
                </c:pt>
                <c:pt idx="344">
                  <c:v>50.699</c:v>
                </c:pt>
                <c:pt idx="345">
                  <c:v>50.846</c:v>
                </c:pt>
                <c:pt idx="346">
                  <c:v>51.029</c:v>
                </c:pt>
                <c:pt idx="347">
                  <c:v>51.239</c:v>
                </c:pt>
                <c:pt idx="348">
                  <c:v>51.445</c:v>
                </c:pt>
                <c:pt idx="349">
                  <c:v>51.634</c:v>
                </c:pt>
                <c:pt idx="350">
                  <c:v>51.806</c:v>
                </c:pt>
                <c:pt idx="351">
                  <c:v>51.958</c:v>
                </c:pt>
                <c:pt idx="352">
                  <c:v>52.099</c:v>
                </c:pt>
                <c:pt idx="353">
                  <c:v>52.247</c:v>
                </c:pt>
                <c:pt idx="354">
                  <c:v>52.411</c:v>
                </c:pt>
                <c:pt idx="355">
                  <c:v>52.588</c:v>
                </c:pt>
                <c:pt idx="356">
                  <c:v>52.774</c:v>
                </c:pt>
                <c:pt idx="357">
                  <c:v>52.962</c:v>
                </c:pt>
                <c:pt idx="358">
                  <c:v>53.13</c:v>
                </c:pt>
                <c:pt idx="359">
                  <c:v>53.286</c:v>
                </c:pt>
                <c:pt idx="360">
                  <c:v>53.431</c:v>
                </c:pt>
                <c:pt idx="361">
                  <c:v>53.563</c:v>
                </c:pt>
                <c:pt idx="362">
                  <c:v>53.697</c:v>
                </c:pt>
                <c:pt idx="363">
                  <c:v>53.833</c:v>
                </c:pt>
                <c:pt idx="364">
                  <c:v>53.971</c:v>
                </c:pt>
                <c:pt idx="365">
                  <c:v>54.11</c:v>
                </c:pt>
                <c:pt idx="366">
                  <c:v>54.252</c:v>
                </c:pt>
                <c:pt idx="367">
                  <c:v>54.395</c:v>
                </c:pt>
                <c:pt idx="368">
                  <c:v>54.544</c:v>
                </c:pt>
                <c:pt idx="369">
                  <c:v>54.694</c:v>
                </c:pt>
                <c:pt idx="370">
                  <c:v>54.859</c:v>
                </c:pt>
                <c:pt idx="371">
                  <c:v>55.029</c:v>
                </c:pt>
                <c:pt idx="372">
                  <c:v>55.218</c:v>
                </c:pt>
                <c:pt idx="373">
                  <c:v>55.417</c:v>
                </c:pt>
                <c:pt idx="374">
                  <c:v>55.62</c:v>
                </c:pt>
                <c:pt idx="375">
                  <c:v>55.822</c:v>
                </c:pt>
                <c:pt idx="376">
                  <c:v>56.004</c:v>
                </c:pt>
                <c:pt idx="377">
                  <c:v>56.166</c:v>
                </c:pt>
                <c:pt idx="378">
                  <c:v>56.306</c:v>
                </c:pt>
                <c:pt idx="379">
                  <c:v>56.424</c:v>
                </c:pt>
                <c:pt idx="380">
                  <c:v>56.538</c:v>
                </c:pt>
                <c:pt idx="381">
                  <c:v>56.644</c:v>
                </c:pt>
                <c:pt idx="382">
                  <c:v>56.75</c:v>
                </c:pt>
                <c:pt idx="383">
                  <c:v>56.854</c:v>
                </c:pt>
                <c:pt idx="384">
                  <c:v>56.958</c:v>
                </c:pt>
                <c:pt idx="385">
                  <c:v>57.072</c:v>
                </c:pt>
                <c:pt idx="386">
                  <c:v>57.197</c:v>
                </c:pt>
                <c:pt idx="387">
                  <c:v>57.311</c:v>
                </c:pt>
                <c:pt idx="388">
                  <c:v>57.412</c:v>
                </c:pt>
                <c:pt idx="389">
                  <c:v>57.478</c:v>
                </c:pt>
                <c:pt idx="390">
                  <c:v>57.517</c:v>
                </c:pt>
                <c:pt idx="391">
                  <c:v>57.54</c:v>
                </c:pt>
                <c:pt idx="392">
                  <c:v>57.576</c:v>
                </c:pt>
                <c:pt idx="393">
                  <c:v>57.648</c:v>
                </c:pt>
                <c:pt idx="394">
                  <c:v>57.78</c:v>
                </c:pt>
                <c:pt idx="395">
                  <c:v>57.967</c:v>
                </c:pt>
                <c:pt idx="396">
                  <c:v>58.196</c:v>
                </c:pt>
                <c:pt idx="397">
                  <c:v>58.395</c:v>
                </c:pt>
                <c:pt idx="398">
                  <c:v>58.492</c:v>
                </c:pt>
                <c:pt idx="399">
                  <c:v>58.503</c:v>
                </c:pt>
                <c:pt idx="400">
                  <c:v>58.508</c:v>
                </c:pt>
                <c:pt idx="401">
                  <c:v>58.508</c:v>
                </c:pt>
                <c:pt idx="402">
                  <c:v>58.509</c:v>
                </c:pt>
              </c:numCache>
            </c:numRef>
          </c:yVal>
          <c:smooth val="1"/>
        </c:ser>
        <c:axId val="18708174"/>
        <c:axId val="82770308"/>
      </c:scatterChart>
      <c:valAx>
        <c:axId val="18708174"/>
        <c:scaling>
          <c:orientation val="minMax"/>
          <c:max val="26"/>
          <c:min val="12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82770308"/>
        <c:crosses val="autoZero"/>
        <c:crossBetween val="midCat"/>
        <c:majorUnit val="2"/>
      </c:valAx>
      <c:valAx>
        <c:axId val="82770308"/>
        <c:scaling>
          <c:orientation val="maxMin"/>
          <c:max val="60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18708174"/>
        <c:crosses val="autoZero"/>
        <c:crossBetween val="midCat"/>
      </c:val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 w="15840">
      <a:solidFill>
        <a:srgbClr val="d9d9d9"/>
      </a:solidFill>
      <a:round/>
    </a:ln>
  </c:sp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Salinité</a:t>
            </a:r>
          </a:p>
        </c:rich>
      </c:tx>
      <c:overlay val="0"/>
    </c:title>
    <c:autoTitleDeleted val="0"/>
    <c:plotArea>
      <c:scatterChart>
        <c:scatterStyle val="line"/>
        <c:varyColors val="0"/>
        <c:ser>
          <c:idx val="0"/>
          <c:order val="0"/>
          <c:tx>
            <c:strRef>
              <c:f>20janvier2015!$A$2</c:f>
              <c:strCache>
                <c:ptCount val="1"/>
                <c:pt idx="0">
                  <c:v>2015-01-10</c:v>
                </c:pt>
              </c:strCache>
            </c:strRef>
          </c:tx>
          <c:spPr>
            <a:solidFill>
              <a:srgbClr val="5b9bd5"/>
            </a:solidFill>
            <a:ln w="25560">
              <a:solidFill>
                <a:srgbClr val="5b9bd5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20janvier2015!$F$2:$F$56</c:f>
              <c:numCache>
                <c:formatCode>General</c:formatCode>
                <c:ptCount val="55"/>
                <c:pt idx="0">
                  <c:v>37.9286</c:v>
                </c:pt>
                <c:pt idx="1">
                  <c:v>37.9332</c:v>
                </c:pt>
                <c:pt idx="2">
                  <c:v>37.9331</c:v>
                </c:pt>
                <c:pt idx="3">
                  <c:v>37.933</c:v>
                </c:pt>
                <c:pt idx="4">
                  <c:v>37.932</c:v>
                </c:pt>
                <c:pt idx="5">
                  <c:v>37.9266</c:v>
                </c:pt>
                <c:pt idx="6">
                  <c:v>37.9238</c:v>
                </c:pt>
                <c:pt idx="7">
                  <c:v>37.9248</c:v>
                </c:pt>
                <c:pt idx="8">
                  <c:v>37.9361</c:v>
                </c:pt>
                <c:pt idx="9">
                  <c:v>37.9417</c:v>
                </c:pt>
                <c:pt idx="10">
                  <c:v>37.9389</c:v>
                </c:pt>
                <c:pt idx="11">
                  <c:v>37.9454</c:v>
                </c:pt>
                <c:pt idx="12">
                  <c:v>37.9486</c:v>
                </c:pt>
                <c:pt idx="13">
                  <c:v>37.9471</c:v>
                </c:pt>
                <c:pt idx="14">
                  <c:v>37.947</c:v>
                </c:pt>
                <c:pt idx="15">
                  <c:v>37.9467</c:v>
                </c:pt>
                <c:pt idx="16">
                  <c:v>37.9513</c:v>
                </c:pt>
                <c:pt idx="17">
                  <c:v>37.9532</c:v>
                </c:pt>
                <c:pt idx="18">
                  <c:v>37.9519</c:v>
                </c:pt>
                <c:pt idx="19">
                  <c:v>37.9532</c:v>
                </c:pt>
                <c:pt idx="20">
                  <c:v>37.9531</c:v>
                </c:pt>
                <c:pt idx="21">
                  <c:v>37.9497</c:v>
                </c:pt>
                <c:pt idx="22">
                  <c:v>37.9512</c:v>
                </c:pt>
                <c:pt idx="23">
                  <c:v>37.9632</c:v>
                </c:pt>
                <c:pt idx="24">
                  <c:v>37.967</c:v>
                </c:pt>
                <c:pt idx="25">
                  <c:v>37.9697</c:v>
                </c:pt>
                <c:pt idx="26">
                  <c:v>37.9753</c:v>
                </c:pt>
                <c:pt idx="27">
                  <c:v>38.0334</c:v>
                </c:pt>
                <c:pt idx="28">
                  <c:v>38.0412</c:v>
                </c:pt>
                <c:pt idx="29">
                  <c:v>38.04</c:v>
                </c:pt>
                <c:pt idx="30">
                  <c:v>38.0413</c:v>
                </c:pt>
                <c:pt idx="31">
                  <c:v>38.0421</c:v>
                </c:pt>
                <c:pt idx="32">
                  <c:v>38.042</c:v>
                </c:pt>
                <c:pt idx="33">
                  <c:v>38.0422</c:v>
                </c:pt>
                <c:pt idx="34">
                  <c:v>38.0417</c:v>
                </c:pt>
                <c:pt idx="35">
                  <c:v>38.0413</c:v>
                </c:pt>
                <c:pt idx="36">
                  <c:v>38.0413</c:v>
                </c:pt>
                <c:pt idx="37">
                  <c:v>38.042</c:v>
                </c:pt>
                <c:pt idx="38">
                  <c:v>38.0425</c:v>
                </c:pt>
                <c:pt idx="39">
                  <c:v>38.0424</c:v>
                </c:pt>
                <c:pt idx="40">
                  <c:v>38.0424</c:v>
                </c:pt>
                <c:pt idx="41">
                  <c:v>38.0429</c:v>
                </c:pt>
                <c:pt idx="42">
                  <c:v>38.045</c:v>
                </c:pt>
                <c:pt idx="43">
                  <c:v>38.0455</c:v>
                </c:pt>
                <c:pt idx="44">
                  <c:v>38.0452</c:v>
                </c:pt>
                <c:pt idx="45">
                  <c:v>38.0447</c:v>
                </c:pt>
                <c:pt idx="46">
                  <c:v>38.0425</c:v>
                </c:pt>
                <c:pt idx="47">
                  <c:v>38.0428</c:v>
                </c:pt>
                <c:pt idx="48">
                  <c:v>38.0402</c:v>
                </c:pt>
                <c:pt idx="49">
                  <c:v>38.0393</c:v>
                </c:pt>
                <c:pt idx="50">
                  <c:v>38.0385</c:v>
                </c:pt>
                <c:pt idx="51">
                  <c:v>38.0383</c:v>
                </c:pt>
                <c:pt idx="52">
                  <c:v>38.0386</c:v>
                </c:pt>
                <c:pt idx="53">
                  <c:v>38.0383</c:v>
                </c:pt>
                <c:pt idx="54">
                  <c:v>38.0365</c:v>
                </c:pt>
              </c:numCache>
            </c:numRef>
          </c:xVal>
          <c:yVal>
            <c:numRef>
              <c:f>20janvier2015!$B$2:$B$56</c:f>
              <c:numCache>
                <c:formatCode>General</c:formatCode>
                <c:ptCount val="5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17fevrier2015!$A$2</c:f>
              <c:strCache>
                <c:ptCount val="1"/>
                <c:pt idx="0">
                  <c:v>2015-02-17</c:v>
                </c:pt>
              </c:strCache>
            </c:strRef>
          </c:tx>
          <c:spPr>
            <a:solidFill>
              <a:srgbClr val="ed7d31"/>
            </a:solidFill>
            <a:ln w="25560">
              <a:solidFill>
                <a:srgbClr val="ed7d31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17fevrier2015!$F$2:$F$63</c:f>
              <c:numCache>
                <c:formatCode>General</c:formatCode>
                <c:ptCount val="62"/>
                <c:pt idx="0">
                  <c:v>38.0723</c:v>
                </c:pt>
                <c:pt idx="1">
                  <c:v>38.0728</c:v>
                </c:pt>
                <c:pt idx="2">
                  <c:v>38.0752</c:v>
                </c:pt>
                <c:pt idx="3">
                  <c:v>38.0767</c:v>
                </c:pt>
                <c:pt idx="4">
                  <c:v>38.0778</c:v>
                </c:pt>
                <c:pt idx="5">
                  <c:v>38.0776</c:v>
                </c:pt>
                <c:pt idx="6">
                  <c:v>38.077</c:v>
                </c:pt>
                <c:pt idx="7">
                  <c:v>38.0774</c:v>
                </c:pt>
                <c:pt idx="8">
                  <c:v>38.0776</c:v>
                </c:pt>
                <c:pt idx="9">
                  <c:v>38.0776</c:v>
                </c:pt>
                <c:pt idx="10">
                  <c:v>38.0779</c:v>
                </c:pt>
                <c:pt idx="11">
                  <c:v>38.0781</c:v>
                </c:pt>
                <c:pt idx="12">
                  <c:v>38.078</c:v>
                </c:pt>
                <c:pt idx="13">
                  <c:v>38.078</c:v>
                </c:pt>
                <c:pt idx="14">
                  <c:v>38.0777</c:v>
                </c:pt>
                <c:pt idx="15">
                  <c:v>38.0777</c:v>
                </c:pt>
                <c:pt idx="16">
                  <c:v>38.0777</c:v>
                </c:pt>
                <c:pt idx="17">
                  <c:v>38.0779</c:v>
                </c:pt>
                <c:pt idx="18">
                  <c:v>38.0773</c:v>
                </c:pt>
                <c:pt idx="19">
                  <c:v>38.0773</c:v>
                </c:pt>
                <c:pt idx="20">
                  <c:v>38.0773</c:v>
                </c:pt>
                <c:pt idx="21">
                  <c:v>38.0777</c:v>
                </c:pt>
                <c:pt idx="22">
                  <c:v>38.0776</c:v>
                </c:pt>
                <c:pt idx="23">
                  <c:v>38.0776</c:v>
                </c:pt>
                <c:pt idx="24">
                  <c:v>38.0775</c:v>
                </c:pt>
                <c:pt idx="25">
                  <c:v>38.0775</c:v>
                </c:pt>
                <c:pt idx="26">
                  <c:v>38.0772</c:v>
                </c:pt>
                <c:pt idx="27">
                  <c:v>38.0764</c:v>
                </c:pt>
                <c:pt idx="28">
                  <c:v>38.0767</c:v>
                </c:pt>
                <c:pt idx="29">
                  <c:v>38.0762</c:v>
                </c:pt>
                <c:pt idx="30">
                  <c:v>38.0736</c:v>
                </c:pt>
                <c:pt idx="31">
                  <c:v>38.0729</c:v>
                </c:pt>
                <c:pt idx="32">
                  <c:v>38.0725</c:v>
                </c:pt>
                <c:pt idx="33">
                  <c:v>38.0722</c:v>
                </c:pt>
                <c:pt idx="34">
                  <c:v>38.0726</c:v>
                </c:pt>
                <c:pt idx="35">
                  <c:v>38.0731</c:v>
                </c:pt>
                <c:pt idx="36">
                  <c:v>38.0751</c:v>
                </c:pt>
                <c:pt idx="37">
                  <c:v>38.0753</c:v>
                </c:pt>
                <c:pt idx="38">
                  <c:v>38.0759</c:v>
                </c:pt>
                <c:pt idx="39">
                  <c:v>38.077</c:v>
                </c:pt>
                <c:pt idx="40">
                  <c:v>38.077</c:v>
                </c:pt>
                <c:pt idx="41">
                  <c:v>38.0769</c:v>
                </c:pt>
                <c:pt idx="42">
                  <c:v>38.0759</c:v>
                </c:pt>
                <c:pt idx="43">
                  <c:v>38.076</c:v>
                </c:pt>
                <c:pt idx="44">
                  <c:v>38.076</c:v>
                </c:pt>
                <c:pt idx="45">
                  <c:v>38.0757</c:v>
                </c:pt>
                <c:pt idx="46">
                  <c:v>38.0754</c:v>
                </c:pt>
                <c:pt idx="47">
                  <c:v>38.0748</c:v>
                </c:pt>
                <c:pt idx="48">
                  <c:v>38.0744</c:v>
                </c:pt>
                <c:pt idx="49">
                  <c:v>38.0745</c:v>
                </c:pt>
                <c:pt idx="50">
                  <c:v>38.0731</c:v>
                </c:pt>
                <c:pt idx="51">
                  <c:v>38.0726</c:v>
                </c:pt>
                <c:pt idx="52">
                  <c:v>38.0724</c:v>
                </c:pt>
                <c:pt idx="53">
                  <c:v>38.0722</c:v>
                </c:pt>
                <c:pt idx="54">
                  <c:v>38.0723</c:v>
                </c:pt>
                <c:pt idx="55">
                  <c:v>38.0722</c:v>
                </c:pt>
                <c:pt idx="56">
                  <c:v>38.073</c:v>
                </c:pt>
                <c:pt idx="57">
                  <c:v>38.0746</c:v>
                </c:pt>
                <c:pt idx="58">
                  <c:v>38.073</c:v>
                </c:pt>
                <c:pt idx="59">
                  <c:v>38.0721</c:v>
                </c:pt>
                <c:pt idx="60">
                  <c:v>38.072</c:v>
                </c:pt>
                <c:pt idx="61">
                  <c:v>38.0719</c:v>
                </c:pt>
              </c:numCache>
            </c:numRef>
          </c:xVal>
          <c:yVal>
            <c:numRef>
              <c:f>17fevrier2015!$B$2:$B$63</c:f>
              <c:numCache>
                <c:formatCode>General</c:formatCode>
                <c:ptCount val="6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57</c:v>
                </c:pt>
                <c:pt idx="58">
                  <c:v>56</c:v>
                </c:pt>
                <c:pt idx="59">
                  <c:v>55</c:v>
                </c:pt>
                <c:pt idx="60">
                  <c:v>54</c:v>
                </c:pt>
                <c:pt idx="61">
                  <c:v>53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02mars2015!$A$2</c:f>
              <c:strCache>
                <c:ptCount val="1"/>
                <c:pt idx="0">
                  <c:v>2 mars 2015</c:v>
                </c:pt>
              </c:strCache>
            </c:strRef>
          </c:tx>
          <c:spPr>
            <a:solidFill>
              <a:srgbClr val="808080"/>
            </a:solidFill>
            <a:ln w="25560">
              <a:solidFill>
                <a:srgbClr val="808080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02mars2015!$F$2:$F$399</c:f>
              <c:numCache>
                <c:formatCode>General</c:formatCode>
                <c:ptCount val="398"/>
                <c:pt idx="0">
                  <c:v>38.0778</c:v>
                </c:pt>
                <c:pt idx="1">
                  <c:v>38.078</c:v>
                </c:pt>
                <c:pt idx="2">
                  <c:v>38.0806</c:v>
                </c:pt>
                <c:pt idx="3">
                  <c:v>38.0816</c:v>
                </c:pt>
                <c:pt idx="4">
                  <c:v>38.0818</c:v>
                </c:pt>
                <c:pt idx="5">
                  <c:v>38.0771</c:v>
                </c:pt>
                <c:pt idx="6">
                  <c:v>38.0759</c:v>
                </c:pt>
                <c:pt idx="7">
                  <c:v>38.0765</c:v>
                </c:pt>
                <c:pt idx="8">
                  <c:v>38.0799</c:v>
                </c:pt>
                <c:pt idx="9">
                  <c:v>38.0778</c:v>
                </c:pt>
                <c:pt idx="10">
                  <c:v>38.0782</c:v>
                </c:pt>
                <c:pt idx="11">
                  <c:v>38.0788</c:v>
                </c:pt>
                <c:pt idx="12">
                  <c:v>38.0788</c:v>
                </c:pt>
                <c:pt idx="13">
                  <c:v>38.0787</c:v>
                </c:pt>
                <c:pt idx="14">
                  <c:v>38.0788</c:v>
                </c:pt>
                <c:pt idx="15">
                  <c:v>38.0789</c:v>
                </c:pt>
                <c:pt idx="16">
                  <c:v>38.0784</c:v>
                </c:pt>
                <c:pt idx="17">
                  <c:v>38.0788</c:v>
                </c:pt>
                <c:pt idx="18">
                  <c:v>38.082</c:v>
                </c:pt>
                <c:pt idx="19">
                  <c:v>38.0819</c:v>
                </c:pt>
                <c:pt idx="20">
                  <c:v>38.0801</c:v>
                </c:pt>
                <c:pt idx="21">
                  <c:v>38.0784</c:v>
                </c:pt>
                <c:pt idx="22">
                  <c:v>38.0785</c:v>
                </c:pt>
                <c:pt idx="23">
                  <c:v>38.0785</c:v>
                </c:pt>
                <c:pt idx="24">
                  <c:v>38.078</c:v>
                </c:pt>
                <c:pt idx="25">
                  <c:v>38.0776</c:v>
                </c:pt>
                <c:pt idx="26">
                  <c:v>38.0787</c:v>
                </c:pt>
                <c:pt idx="27">
                  <c:v>38.079</c:v>
                </c:pt>
                <c:pt idx="28">
                  <c:v>38.0786</c:v>
                </c:pt>
                <c:pt idx="29">
                  <c:v>38.0787</c:v>
                </c:pt>
                <c:pt idx="30">
                  <c:v>38.0785</c:v>
                </c:pt>
                <c:pt idx="31">
                  <c:v>38.0787</c:v>
                </c:pt>
                <c:pt idx="32">
                  <c:v>38.0788</c:v>
                </c:pt>
                <c:pt idx="33">
                  <c:v>38.079</c:v>
                </c:pt>
                <c:pt idx="34">
                  <c:v>38.079</c:v>
                </c:pt>
                <c:pt idx="35">
                  <c:v>38.0786</c:v>
                </c:pt>
                <c:pt idx="36">
                  <c:v>38.0788</c:v>
                </c:pt>
                <c:pt idx="37">
                  <c:v>38.0793</c:v>
                </c:pt>
                <c:pt idx="38">
                  <c:v>38.0805</c:v>
                </c:pt>
                <c:pt idx="39">
                  <c:v>38.0793</c:v>
                </c:pt>
                <c:pt idx="40">
                  <c:v>38.0786</c:v>
                </c:pt>
                <c:pt idx="41">
                  <c:v>38.0786</c:v>
                </c:pt>
                <c:pt idx="42">
                  <c:v>38.0785</c:v>
                </c:pt>
                <c:pt idx="43">
                  <c:v>38.0793</c:v>
                </c:pt>
                <c:pt idx="44">
                  <c:v>38.079</c:v>
                </c:pt>
                <c:pt idx="45">
                  <c:v>38.0791</c:v>
                </c:pt>
                <c:pt idx="46">
                  <c:v>38.0789</c:v>
                </c:pt>
                <c:pt idx="47">
                  <c:v>38.0791</c:v>
                </c:pt>
                <c:pt idx="48">
                  <c:v>38.0786</c:v>
                </c:pt>
                <c:pt idx="49">
                  <c:v>38.0789</c:v>
                </c:pt>
                <c:pt idx="50">
                  <c:v>38.0785</c:v>
                </c:pt>
                <c:pt idx="51">
                  <c:v>38.0788</c:v>
                </c:pt>
                <c:pt idx="52">
                  <c:v>38.0774</c:v>
                </c:pt>
                <c:pt idx="53">
                  <c:v>38.0774</c:v>
                </c:pt>
                <c:pt idx="54">
                  <c:v>38.0781</c:v>
                </c:pt>
                <c:pt idx="55">
                  <c:v>38.079</c:v>
                </c:pt>
                <c:pt idx="56">
                  <c:v>38.0789</c:v>
                </c:pt>
                <c:pt idx="57">
                  <c:v>38.0793</c:v>
                </c:pt>
                <c:pt idx="58">
                  <c:v>38.0791</c:v>
                </c:pt>
                <c:pt idx="59">
                  <c:v>38.0792</c:v>
                </c:pt>
                <c:pt idx="60">
                  <c:v>38.0791</c:v>
                </c:pt>
                <c:pt idx="61">
                  <c:v>38.0788</c:v>
                </c:pt>
                <c:pt idx="62">
                  <c:v>38.079</c:v>
                </c:pt>
                <c:pt idx="63">
                  <c:v>38.0788</c:v>
                </c:pt>
                <c:pt idx="64">
                  <c:v>38.0788</c:v>
                </c:pt>
                <c:pt idx="65">
                  <c:v>38.0782</c:v>
                </c:pt>
                <c:pt idx="66">
                  <c:v>38.0787</c:v>
                </c:pt>
                <c:pt idx="67">
                  <c:v>38.0787</c:v>
                </c:pt>
                <c:pt idx="68">
                  <c:v>38.079</c:v>
                </c:pt>
                <c:pt idx="69">
                  <c:v>38.0786</c:v>
                </c:pt>
                <c:pt idx="70">
                  <c:v>38.0788</c:v>
                </c:pt>
                <c:pt idx="71">
                  <c:v>38.0791</c:v>
                </c:pt>
                <c:pt idx="72">
                  <c:v>38.0785</c:v>
                </c:pt>
                <c:pt idx="73">
                  <c:v>38.0796</c:v>
                </c:pt>
                <c:pt idx="74">
                  <c:v>38.0787</c:v>
                </c:pt>
                <c:pt idx="75">
                  <c:v>38.0787</c:v>
                </c:pt>
                <c:pt idx="76">
                  <c:v>38.0788</c:v>
                </c:pt>
                <c:pt idx="77">
                  <c:v>38.0801</c:v>
                </c:pt>
                <c:pt idx="78">
                  <c:v>38.0789</c:v>
                </c:pt>
                <c:pt idx="79">
                  <c:v>38.0789</c:v>
                </c:pt>
                <c:pt idx="80">
                  <c:v>38.0795</c:v>
                </c:pt>
                <c:pt idx="81">
                  <c:v>38.0786</c:v>
                </c:pt>
                <c:pt idx="82">
                  <c:v>38.079</c:v>
                </c:pt>
                <c:pt idx="83">
                  <c:v>38.0785</c:v>
                </c:pt>
                <c:pt idx="84">
                  <c:v>38.079</c:v>
                </c:pt>
                <c:pt idx="85">
                  <c:v>38.079</c:v>
                </c:pt>
                <c:pt idx="86">
                  <c:v>38.079</c:v>
                </c:pt>
                <c:pt idx="87">
                  <c:v>38.0792</c:v>
                </c:pt>
                <c:pt idx="88">
                  <c:v>38.0795</c:v>
                </c:pt>
                <c:pt idx="89">
                  <c:v>38.0801</c:v>
                </c:pt>
                <c:pt idx="90">
                  <c:v>38.0806</c:v>
                </c:pt>
                <c:pt idx="91">
                  <c:v>38.0789</c:v>
                </c:pt>
                <c:pt idx="92">
                  <c:v>38.0782</c:v>
                </c:pt>
                <c:pt idx="93">
                  <c:v>38.0789</c:v>
                </c:pt>
                <c:pt idx="94">
                  <c:v>38.0786</c:v>
                </c:pt>
                <c:pt idx="95">
                  <c:v>38.0786</c:v>
                </c:pt>
                <c:pt idx="96">
                  <c:v>38.0796</c:v>
                </c:pt>
                <c:pt idx="97">
                  <c:v>38.0796</c:v>
                </c:pt>
                <c:pt idx="98">
                  <c:v>38.0794</c:v>
                </c:pt>
                <c:pt idx="99">
                  <c:v>38.0791</c:v>
                </c:pt>
                <c:pt idx="100">
                  <c:v>38.0787</c:v>
                </c:pt>
                <c:pt idx="101">
                  <c:v>38.0789</c:v>
                </c:pt>
                <c:pt idx="102">
                  <c:v>38.079</c:v>
                </c:pt>
                <c:pt idx="103">
                  <c:v>38.0791</c:v>
                </c:pt>
                <c:pt idx="104">
                  <c:v>38.0786</c:v>
                </c:pt>
                <c:pt idx="105">
                  <c:v>38.0788</c:v>
                </c:pt>
                <c:pt idx="106">
                  <c:v>38.0789</c:v>
                </c:pt>
                <c:pt idx="107">
                  <c:v>38.0802</c:v>
                </c:pt>
                <c:pt idx="108">
                  <c:v>38.0802</c:v>
                </c:pt>
                <c:pt idx="109">
                  <c:v>38.0802</c:v>
                </c:pt>
                <c:pt idx="110">
                  <c:v>38.0793</c:v>
                </c:pt>
                <c:pt idx="111">
                  <c:v>38.0797</c:v>
                </c:pt>
                <c:pt idx="112">
                  <c:v>38.0792</c:v>
                </c:pt>
                <c:pt idx="113">
                  <c:v>38.0793</c:v>
                </c:pt>
                <c:pt idx="114">
                  <c:v>38.0791</c:v>
                </c:pt>
                <c:pt idx="115">
                  <c:v>38.079</c:v>
                </c:pt>
                <c:pt idx="116">
                  <c:v>38.0809</c:v>
                </c:pt>
                <c:pt idx="117">
                  <c:v>38.081</c:v>
                </c:pt>
                <c:pt idx="118">
                  <c:v>38.081</c:v>
                </c:pt>
                <c:pt idx="119">
                  <c:v>38.0806</c:v>
                </c:pt>
                <c:pt idx="120">
                  <c:v>38.0803</c:v>
                </c:pt>
                <c:pt idx="121">
                  <c:v>38.0808</c:v>
                </c:pt>
                <c:pt idx="122">
                  <c:v>38.082</c:v>
                </c:pt>
                <c:pt idx="123">
                  <c:v>38.0813</c:v>
                </c:pt>
                <c:pt idx="124">
                  <c:v>38.0803</c:v>
                </c:pt>
                <c:pt idx="125">
                  <c:v>38.08</c:v>
                </c:pt>
                <c:pt idx="126">
                  <c:v>38.0798</c:v>
                </c:pt>
                <c:pt idx="127">
                  <c:v>38.08</c:v>
                </c:pt>
                <c:pt idx="128">
                  <c:v>38.0803</c:v>
                </c:pt>
                <c:pt idx="129">
                  <c:v>38.0807</c:v>
                </c:pt>
                <c:pt idx="130">
                  <c:v>38.0807</c:v>
                </c:pt>
                <c:pt idx="131">
                  <c:v>38.0802</c:v>
                </c:pt>
                <c:pt idx="132">
                  <c:v>38.0803</c:v>
                </c:pt>
                <c:pt idx="133">
                  <c:v>38.0807</c:v>
                </c:pt>
                <c:pt idx="134">
                  <c:v>38.0806</c:v>
                </c:pt>
                <c:pt idx="135">
                  <c:v>38.0806</c:v>
                </c:pt>
                <c:pt idx="136">
                  <c:v>38.08</c:v>
                </c:pt>
                <c:pt idx="137">
                  <c:v>38.0778</c:v>
                </c:pt>
                <c:pt idx="138">
                  <c:v>38.0806</c:v>
                </c:pt>
                <c:pt idx="139">
                  <c:v>38.0791</c:v>
                </c:pt>
                <c:pt idx="140">
                  <c:v>38.0797</c:v>
                </c:pt>
                <c:pt idx="141">
                  <c:v>38.0804</c:v>
                </c:pt>
                <c:pt idx="142">
                  <c:v>38.0804</c:v>
                </c:pt>
                <c:pt idx="143">
                  <c:v>38.0802</c:v>
                </c:pt>
                <c:pt idx="144">
                  <c:v>38.0803</c:v>
                </c:pt>
                <c:pt idx="145">
                  <c:v>38.0802</c:v>
                </c:pt>
                <c:pt idx="146">
                  <c:v>38.0807</c:v>
                </c:pt>
                <c:pt idx="147">
                  <c:v>38.0798</c:v>
                </c:pt>
                <c:pt idx="148">
                  <c:v>38.08</c:v>
                </c:pt>
                <c:pt idx="149">
                  <c:v>38.0811</c:v>
                </c:pt>
                <c:pt idx="150">
                  <c:v>38.08</c:v>
                </c:pt>
                <c:pt idx="151">
                  <c:v>38.0798</c:v>
                </c:pt>
                <c:pt idx="152">
                  <c:v>38.0798</c:v>
                </c:pt>
                <c:pt idx="153">
                  <c:v>38.0807</c:v>
                </c:pt>
                <c:pt idx="154">
                  <c:v>38.0834</c:v>
                </c:pt>
                <c:pt idx="155">
                  <c:v>38.0844</c:v>
                </c:pt>
                <c:pt idx="156">
                  <c:v>38.083</c:v>
                </c:pt>
                <c:pt idx="157">
                  <c:v>38.0821</c:v>
                </c:pt>
                <c:pt idx="158">
                  <c:v>38.0805</c:v>
                </c:pt>
                <c:pt idx="159">
                  <c:v>38.0804</c:v>
                </c:pt>
                <c:pt idx="160">
                  <c:v>38.0793</c:v>
                </c:pt>
                <c:pt idx="161">
                  <c:v>38.0803</c:v>
                </c:pt>
                <c:pt idx="162">
                  <c:v>38.0808</c:v>
                </c:pt>
                <c:pt idx="163">
                  <c:v>38.0817</c:v>
                </c:pt>
                <c:pt idx="164">
                  <c:v>38.0816</c:v>
                </c:pt>
                <c:pt idx="165">
                  <c:v>38.0811</c:v>
                </c:pt>
                <c:pt idx="166">
                  <c:v>38.0808</c:v>
                </c:pt>
                <c:pt idx="167">
                  <c:v>38.083</c:v>
                </c:pt>
                <c:pt idx="168">
                  <c:v>38.0809</c:v>
                </c:pt>
                <c:pt idx="169">
                  <c:v>38.0811</c:v>
                </c:pt>
                <c:pt idx="170">
                  <c:v>38.0879</c:v>
                </c:pt>
                <c:pt idx="171">
                  <c:v>38.09</c:v>
                </c:pt>
                <c:pt idx="172">
                  <c:v>38.0898</c:v>
                </c:pt>
                <c:pt idx="173">
                  <c:v>38.0898</c:v>
                </c:pt>
                <c:pt idx="174">
                  <c:v>38.0882</c:v>
                </c:pt>
                <c:pt idx="175">
                  <c:v>38.0858</c:v>
                </c:pt>
                <c:pt idx="176">
                  <c:v>38.0837</c:v>
                </c:pt>
                <c:pt idx="177">
                  <c:v>38.0832</c:v>
                </c:pt>
                <c:pt idx="178">
                  <c:v>38.0856</c:v>
                </c:pt>
                <c:pt idx="179">
                  <c:v>38.0867</c:v>
                </c:pt>
                <c:pt idx="180">
                  <c:v>38.0898</c:v>
                </c:pt>
                <c:pt idx="181">
                  <c:v>38.09</c:v>
                </c:pt>
                <c:pt idx="182">
                  <c:v>38.1012</c:v>
                </c:pt>
                <c:pt idx="183">
                  <c:v>38.1046</c:v>
                </c:pt>
                <c:pt idx="184">
                  <c:v>38.1063</c:v>
                </c:pt>
                <c:pt idx="185">
                  <c:v>38.1019</c:v>
                </c:pt>
                <c:pt idx="186">
                  <c:v>38.0998</c:v>
                </c:pt>
                <c:pt idx="187">
                  <c:v>38.0977</c:v>
                </c:pt>
                <c:pt idx="188">
                  <c:v>38.097</c:v>
                </c:pt>
                <c:pt idx="189">
                  <c:v>38.0923</c:v>
                </c:pt>
                <c:pt idx="190">
                  <c:v>38.092</c:v>
                </c:pt>
                <c:pt idx="191">
                  <c:v>38.0991</c:v>
                </c:pt>
                <c:pt idx="192">
                  <c:v>38.0925</c:v>
                </c:pt>
                <c:pt idx="193">
                  <c:v>38.0849</c:v>
                </c:pt>
                <c:pt idx="194">
                  <c:v>38.0887</c:v>
                </c:pt>
                <c:pt idx="195">
                  <c:v>38.0931</c:v>
                </c:pt>
                <c:pt idx="196">
                  <c:v>38.0933</c:v>
                </c:pt>
                <c:pt idx="197">
                  <c:v>38.0964</c:v>
                </c:pt>
                <c:pt idx="198">
                  <c:v>38.0927</c:v>
                </c:pt>
                <c:pt idx="199">
                  <c:v>38.0877</c:v>
                </c:pt>
                <c:pt idx="200">
                  <c:v>38.0866</c:v>
                </c:pt>
                <c:pt idx="201">
                  <c:v>38.0883</c:v>
                </c:pt>
                <c:pt idx="202">
                  <c:v>38.0832</c:v>
                </c:pt>
                <c:pt idx="203">
                  <c:v>38.08</c:v>
                </c:pt>
                <c:pt idx="204">
                  <c:v>38.075</c:v>
                </c:pt>
                <c:pt idx="205">
                  <c:v>38.0798</c:v>
                </c:pt>
                <c:pt idx="206">
                  <c:v>38.0809</c:v>
                </c:pt>
                <c:pt idx="207">
                  <c:v>38.0795</c:v>
                </c:pt>
                <c:pt idx="208">
                  <c:v>38.0853</c:v>
                </c:pt>
                <c:pt idx="209">
                  <c:v>38.0856</c:v>
                </c:pt>
                <c:pt idx="210">
                  <c:v>38.0824</c:v>
                </c:pt>
                <c:pt idx="211">
                  <c:v>38.0814</c:v>
                </c:pt>
                <c:pt idx="212">
                  <c:v>38.0831</c:v>
                </c:pt>
                <c:pt idx="213">
                  <c:v>38.0844</c:v>
                </c:pt>
                <c:pt idx="214">
                  <c:v>38.0855</c:v>
                </c:pt>
                <c:pt idx="215">
                  <c:v>38.0845</c:v>
                </c:pt>
                <c:pt idx="216">
                  <c:v>38.0852</c:v>
                </c:pt>
                <c:pt idx="217">
                  <c:v>38.0869</c:v>
                </c:pt>
                <c:pt idx="218">
                  <c:v>38.0853</c:v>
                </c:pt>
                <c:pt idx="219">
                  <c:v>38.084</c:v>
                </c:pt>
                <c:pt idx="220">
                  <c:v>38.0844</c:v>
                </c:pt>
                <c:pt idx="221">
                  <c:v>38.0871</c:v>
                </c:pt>
                <c:pt idx="222">
                  <c:v>38.084</c:v>
                </c:pt>
                <c:pt idx="223">
                  <c:v>38.0809</c:v>
                </c:pt>
                <c:pt idx="224">
                  <c:v>38.0809</c:v>
                </c:pt>
                <c:pt idx="225">
                  <c:v>38.0814</c:v>
                </c:pt>
                <c:pt idx="226">
                  <c:v>38.0824</c:v>
                </c:pt>
                <c:pt idx="227">
                  <c:v>38.0827</c:v>
                </c:pt>
                <c:pt idx="228">
                  <c:v>38.0821</c:v>
                </c:pt>
                <c:pt idx="229">
                  <c:v>38.0777</c:v>
                </c:pt>
                <c:pt idx="230">
                  <c:v>38.0745</c:v>
                </c:pt>
                <c:pt idx="231">
                  <c:v>38.078</c:v>
                </c:pt>
                <c:pt idx="232">
                  <c:v>38.0781</c:v>
                </c:pt>
                <c:pt idx="233">
                  <c:v>38.0794</c:v>
                </c:pt>
                <c:pt idx="234">
                  <c:v>38.081</c:v>
                </c:pt>
                <c:pt idx="235">
                  <c:v>38.0805</c:v>
                </c:pt>
                <c:pt idx="236">
                  <c:v>38.0819</c:v>
                </c:pt>
                <c:pt idx="237">
                  <c:v>38.082</c:v>
                </c:pt>
                <c:pt idx="238">
                  <c:v>38.0815</c:v>
                </c:pt>
                <c:pt idx="239">
                  <c:v>38.0819</c:v>
                </c:pt>
                <c:pt idx="240">
                  <c:v>38.0824</c:v>
                </c:pt>
                <c:pt idx="241">
                  <c:v>38.0828</c:v>
                </c:pt>
                <c:pt idx="242">
                  <c:v>38.0823</c:v>
                </c:pt>
                <c:pt idx="243">
                  <c:v>38.0843</c:v>
                </c:pt>
                <c:pt idx="244">
                  <c:v>38.0841</c:v>
                </c:pt>
                <c:pt idx="245">
                  <c:v>38.0814</c:v>
                </c:pt>
                <c:pt idx="246">
                  <c:v>38.0817</c:v>
                </c:pt>
                <c:pt idx="247">
                  <c:v>38.083</c:v>
                </c:pt>
                <c:pt idx="248">
                  <c:v>38.082</c:v>
                </c:pt>
                <c:pt idx="249">
                  <c:v>38.0731</c:v>
                </c:pt>
                <c:pt idx="250">
                  <c:v>38.0817</c:v>
                </c:pt>
                <c:pt idx="251">
                  <c:v>38.0833</c:v>
                </c:pt>
                <c:pt idx="252">
                  <c:v>38.0796</c:v>
                </c:pt>
                <c:pt idx="253">
                  <c:v>38.0811</c:v>
                </c:pt>
                <c:pt idx="254">
                  <c:v>38.0816</c:v>
                </c:pt>
                <c:pt idx="255">
                  <c:v>38.0801</c:v>
                </c:pt>
                <c:pt idx="256">
                  <c:v>38.0792</c:v>
                </c:pt>
                <c:pt idx="257">
                  <c:v>38.0786</c:v>
                </c:pt>
                <c:pt idx="258">
                  <c:v>38.0795</c:v>
                </c:pt>
                <c:pt idx="259">
                  <c:v>38.081</c:v>
                </c:pt>
                <c:pt idx="260">
                  <c:v>38.0819</c:v>
                </c:pt>
                <c:pt idx="261">
                  <c:v>38.0804</c:v>
                </c:pt>
                <c:pt idx="262">
                  <c:v>38.0791</c:v>
                </c:pt>
                <c:pt idx="263">
                  <c:v>38.0777</c:v>
                </c:pt>
                <c:pt idx="264">
                  <c:v>38.0812</c:v>
                </c:pt>
                <c:pt idx="265">
                  <c:v>38.0763</c:v>
                </c:pt>
                <c:pt idx="266">
                  <c:v>38.0808</c:v>
                </c:pt>
                <c:pt idx="267">
                  <c:v>38.0798</c:v>
                </c:pt>
                <c:pt idx="268">
                  <c:v>38.0765</c:v>
                </c:pt>
                <c:pt idx="269">
                  <c:v>38.079</c:v>
                </c:pt>
                <c:pt idx="270">
                  <c:v>38.0796</c:v>
                </c:pt>
                <c:pt idx="271">
                  <c:v>38.0798</c:v>
                </c:pt>
                <c:pt idx="272">
                  <c:v>38.0795</c:v>
                </c:pt>
                <c:pt idx="273">
                  <c:v>38.0789</c:v>
                </c:pt>
                <c:pt idx="274">
                  <c:v>38.0697</c:v>
                </c:pt>
                <c:pt idx="275">
                  <c:v>38.0703</c:v>
                </c:pt>
                <c:pt idx="276">
                  <c:v>38.0763</c:v>
                </c:pt>
                <c:pt idx="277">
                  <c:v>38.075</c:v>
                </c:pt>
                <c:pt idx="278">
                  <c:v>38.0682</c:v>
                </c:pt>
                <c:pt idx="279">
                  <c:v>38.0756</c:v>
                </c:pt>
                <c:pt idx="280">
                  <c:v>38.0735</c:v>
                </c:pt>
                <c:pt idx="281">
                  <c:v>38.0731</c:v>
                </c:pt>
                <c:pt idx="282">
                  <c:v>38.0753</c:v>
                </c:pt>
                <c:pt idx="283">
                  <c:v>38.0757</c:v>
                </c:pt>
                <c:pt idx="284">
                  <c:v>38.0798</c:v>
                </c:pt>
                <c:pt idx="285">
                  <c:v>38.0763</c:v>
                </c:pt>
                <c:pt idx="286">
                  <c:v>38.0736</c:v>
                </c:pt>
                <c:pt idx="287">
                  <c:v>38.0711</c:v>
                </c:pt>
                <c:pt idx="288">
                  <c:v>38.0507</c:v>
                </c:pt>
                <c:pt idx="289">
                  <c:v>38.051</c:v>
                </c:pt>
                <c:pt idx="290">
                  <c:v>38.0473</c:v>
                </c:pt>
                <c:pt idx="291">
                  <c:v>38.0551</c:v>
                </c:pt>
                <c:pt idx="292">
                  <c:v>38.0658</c:v>
                </c:pt>
                <c:pt idx="293">
                  <c:v>38.0705</c:v>
                </c:pt>
                <c:pt idx="294">
                  <c:v>38.0702</c:v>
                </c:pt>
                <c:pt idx="295">
                  <c:v>38.0669</c:v>
                </c:pt>
                <c:pt idx="296">
                  <c:v>38.0562</c:v>
                </c:pt>
                <c:pt idx="297">
                  <c:v>38.0589</c:v>
                </c:pt>
                <c:pt idx="298">
                  <c:v>38.0655</c:v>
                </c:pt>
                <c:pt idx="299">
                  <c:v>38.0543</c:v>
                </c:pt>
                <c:pt idx="300">
                  <c:v>38.0519</c:v>
                </c:pt>
                <c:pt idx="301">
                  <c:v>38.0592</c:v>
                </c:pt>
                <c:pt idx="302">
                  <c:v>38.0622</c:v>
                </c:pt>
                <c:pt idx="303">
                  <c:v>38.0647</c:v>
                </c:pt>
                <c:pt idx="304">
                  <c:v>38.0572</c:v>
                </c:pt>
                <c:pt idx="305">
                  <c:v>38.0555</c:v>
                </c:pt>
                <c:pt idx="306">
                  <c:v>38.0572</c:v>
                </c:pt>
                <c:pt idx="307">
                  <c:v>38.065</c:v>
                </c:pt>
                <c:pt idx="308">
                  <c:v>38.069</c:v>
                </c:pt>
                <c:pt idx="309">
                  <c:v>38.07</c:v>
                </c:pt>
                <c:pt idx="310">
                  <c:v>38.072</c:v>
                </c:pt>
                <c:pt idx="311">
                  <c:v>38.0681</c:v>
                </c:pt>
                <c:pt idx="312">
                  <c:v>38.0684</c:v>
                </c:pt>
                <c:pt idx="313">
                  <c:v>38.0726</c:v>
                </c:pt>
                <c:pt idx="314">
                  <c:v>38.0768</c:v>
                </c:pt>
                <c:pt idx="315">
                  <c:v>38.0649</c:v>
                </c:pt>
                <c:pt idx="316">
                  <c:v>38.0611</c:v>
                </c:pt>
                <c:pt idx="317">
                  <c:v>38.0648</c:v>
                </c:pt>
                <c:pt idx="318">
                  <c:v>38.0703</c:v>
                </c:pt>
                <c:pt idx="319">
                  <c:v>38.0625</c:v>
                </c:pt>
                <c:pt idx="320">
                  <c:v>38.0631</c:v>
                </c:pt>
                <c:pt idx="321">
                  <c:v>38.0641</c:v>
                </c:pt>
                <c:pt idx="322">
                  <c:v>38.0651</c:v>
                </c:pt>
                <c:pt idx="323">
                  <c:v>38.0677</c:v>
                </c:pt>
                <c:pt idx="324">
                  <c:v>38.0682</c:v>
                </c:pt>
                <c:pt idx="325">
                  <c:v>38.0694</c:v>
                </c:pt>
                <c:pt idx="326">
                  <c:v>38.0715</c:v>
                </c:pt>
                <c:pt idx="327">
                  <c:v>38.0713</c:v>
                </c:pt>
                <c:pt idx="328">
                  <c:v>38.0713</c:v>
                </c:pt>
                <c:pt idx="329">
                  <c:v>38.0696</c:v>
                </c:pt>
                <c:pt idx="330">
                  <c:v>38.0699</c:v>
                </c:pt>
                <c:pt idx="331">
                  <c:v>38.0702</c:v>
                </c:pt>
                <c:pt idx="332">
                  <c:v>38.0707</c:v>
                </c:pt>
                <c:pt idx="333">
                  <c:v>38.072</c:v>
                </c:pt>
                <c:pt idx="334">
                  <c:v>38.0727</c:v>
                </c:pt>
                <c:pt idx="335">
                  <c:v>38.0723</c:v>
                </c:pt>
                <c:pt idx="336">
                  <c:v>38.0708</c:v>
                </c:pt>
                <c:pt idx="337">
                  <c:v>38.0698</c:v>
                </c:pt>
                <c:pt idx="338">
                  <c:v>38.0676</c:v>
                </c:pt>
                <c:pt idx="339">
                  <c:v>38.0619</c:v>
                </c:pt>
                <c:pt idx="340">
                  <c:v>38.0636</c:v>
                </c:pt>
                <c:pt idx="341">
                  <c:v>38.0646</c:v>
                </c:pt>
                <c:pt idx="342">
                  <c:v>38.0647</c:v>
                </c:pt>
                <c:pt idx="343">
                  <c:v>38.0677</c:v>
                </c:pt>
                <c:pt idx="344">
                  <c:v>38.0756</c:v>
                </c:pt>
                <c:pt idx="345">
                  <c:v>38.0736</c:v>
                </c:pt>
                <c:pt idx="346">
                  <c:v>38.0678</c:v>
                </c:pt>
                <c:pt idx="347">
                  <c:v>38.0607</c:v>
                </c:pt>
                <c:pt idx="348">
                  <c:v>38.0652</c:v>
                </c:pt>
                <c:pt idx="349">
                  <c:v>38.0677</c:v>
                </c:pt>
                <c:pt idx="350">
                  <c:v>38.0647</c:v>
                </c:pt>
                <c:pt idx="351">
                  <c:v>38.0636</c:v>
                </c:pt>
                <c:pt idx="352">
                  <c:v>38.0652</c:v>
                </c:pt>
                <c:pt idx="353">
                  <c:v>38.0664</c:v>
                </c:pt>
                <c:pt idx="354">
                  <c:v>38.0694</c:v>
                </c:pt>
                <c:pt idx="355">
                  <c:v>38.0701</c:v>
                </c:pt>
                <c:pt idx="356">
                  <c:v>38.0708</c:v>
                </c:pt>
                <c:pt idx="357">
                  <c:v>38.0731</c:v>
                </c:pt>
                <c:pt idx="358">
                  <c:v>38.072</c:v>
                </c:pt>
                <c:pt idx="359">
                  <c:v>38.0704</c:v>
                </c:pt>
                <c:pt idx="360">
                  <c:v>38.0708</c:v>
                </c:pt>
                <c:pt idx="361">
                  <c:v>38.0716</c:v>
                </c:pt>
                <c:pt idx="362">
                  <c:v>38.0716</c:v>
                </c:pt>
                <c:pt idx="363">
                  <c:v>38.071</c:v>
                </c:pt>
                <c:pt idx="364">
                  <c:v>38.0706</c:v>
                </c:pt>
                <c:pt idx="365">
                  <c:v>38.0705</c:v>
                </c:pt>
                <c:pt idx="366">
                  <c:v>38.0728</c:v>
                </c:pt>
                <c:pt idx="367">
                  <c:v>38.0659</c:v>
                </c:pt>
                <c:pt idx="368">
                  <c:v>38.0649</c:v>
                </c:pt>
                <c:pt idx="369">
                  <c:v>38.0657</c:v>
                </c:pt>
                <c:pt idx="370">
                  <c:v>38.0686</c:v>
                </c:pt>
                <c:pt idx="371">
                  <c:v>38.0696</c:v>
                </c:pt>
                <c:pt idx="372">
                  <c:v>38.0702</c:v>
                </c:pt>
                <c:pt idx="373">
                  <c:v>38.0708</c:v>
                </c:pt>
                <c:pt idx="374">
                  <c:v>38.0712</c:v>
                </c:pt>
                <c:pt idx="375">
                  <c:v>38.0711</c:v>
                </c:pt>
                <c:pt idx="376">
                  <c:v>38.0712</c:v>
                </c:pt>
                <c:pt idx="377">
                  <c:v>38.0706</c:v>
                </c:pt>
                <c:pt idx="378">
                  <c:v>38.0686</c:v>
                </c:pt>
                <c:pt idx="379">
                  <c:v>38.066</c:v>
                </c:pt>
                <c:pt idx="380">
                  <c:v>38.0681</c:v>
                </c:pt>
                <c:pt idx="381">
                  <c:v>38.067</c:v>
                </c:pt>
                <c:pt idx="382">
                  <c:v>38.0667</c:v>
                </c:pt>
                <c:pt idx="383">
                  <c:v>38.0687</c:v>
                </c:pt>
                <c:pt idx="384">
                  <c:v>38.0635</c:v>
                </c:pt>
                <c:pt idx="385">
                  <c:v>38.0578</c:v>
                </c:pt>
                <c:pt idx="386">
                  <c:v>38.06</c:v>
                </c:pt>
                <c:pt idx="387">
                  <c:v>38.065</c:v>
                </c:pt>
                <c:pt idx="388">
                  <c:v>38.0716</c:v>
                </c:pt>
                <c:pt idx="389">
                  <c:v>38.073</c:v>
                </c:pt>
                <c:pt idx="390">
                  <c:v>38.0685</c:v>
                </c:pt>
                <c:pt idx="391">
                  <c:v>38.066</c:v>
                </c:pt>
                <c:pt idx="392">
                  <c:v>38.0606</c:v>
                </c:pt>
                <c:pt idx="393">
                  <c:v>38.0523</c:v>
                </c:pt>
                <c:pt idx="394">
                  <c:v>38.0535</c:v>
                </c:pt>
                <c:pt idx="395">
                  <c:v>38.0593</c:v>
                </c:pt>
                <c:pt idx="396">
                  <c:v>38.0605</c:v>
                </c:pt>
                <c:pt idx="397">
                  <c:v>38.0618</c:v>
                </c:pt>
              </c:numCache>
            </c:numRef>
          </c:xVal>
          <c:yVal>
            <c:numRef>
              <c:f>02mars2015!$C$2:$C$399</c:f>
              <c:numCache>
                <c:formatCode>General</c:formatCode>
                <c:ptCount val="398"/>
                <c:pt idx="0">
                  <c:v>0.877</c:v>
                </c:pt>
                <c:pt idx="1">
                  <c:v>0.891</c:v>
                </c:pt>
                <c:pt idx="2">
                  <c:v>0.972</c:v>
                </c:pt>
                <c:pt idx="3">
                  <c:v>1.11</c:v>
                </c:pt>
                <c:pt idx="4">
                  <c:v>1.305</c:v>
                </c:pt>
                <c:pt idx="5">
                  <c:v>1.542</c:v>
                </c:pt>
                <c:pt idx="6">
                  <c:v>1.767</c:v>
                </c:pt>
                <c:pt idx="7">
                  <c:v>1.949</c:v>
                </c:pt>
                <c:pt idx="8">
                  <c:v>2.077</c:v>
                </c:pt>
                <c:pt idx="9">
                  <c:v>2.147</c:v>
                </c:pt>
                <c:pt idx="10">
                  <c:v>2.178</c:v>
                </c:pt>
                <c:pt idx="11">
                  <c:v>2.173</c:v>
                </c:pt>
                <c:pt idx="12">
                  <c:v>2.166</c:v>
                </c:pt>
                <c:pt idx="13">
                  <c:v>2.18</c:v>
                </c:pt>
                <c:pt idx="14">
                  <c:v>2.236</c:v>
                </c:pt>
                <c:pt idx="15">
                  <c:v>2.356</c:v>
                </c:pt>
                <c:pt idx="16">
                  <c:v>2.522</c:v>
                </c:pt>
                <c:pt idx="17">
                  <c:v>2.729</c:v>
                </c:pt>
                <c:pt idx="18">
                  <c:v>3.002</c:v>
                </c:pt>
                <c:pt idx="19">
                  <c:v>3.335</c:v>
                </c:pt>
                <c:pt idx="20">
                  <c:v>3.679</c:v>
                </c:pt>
                <c:pt idx="21">
                  <c:v>4.028</c:v>
                </c:pt>
                <c:pt idx="22">
                  <c:v>4.331</c:v>
                </c:pt>
                <c:pt idx="23">
                  <c:v>4.574</c:v>
                </c:pt>
                <c:pt idx="24">
                  <c:v>4.761</c:v>
                </c:pt>
                <c:pt idx="25">
                  <c:v>4.897</c:v>
                </c:pt>
                <c:pt idx="26">
                  <c:v>4.966</c:v>
                </c:pt>
                <c:pt idx="27">
                  <c:v>4.987</c:v>
                </c:pt>
                <c:pt idx="28">
                  <c:v>4.969</c:v>
                </c:pt>
                <c:pt idx="29">
                  <c:v>4.936</c:v>
                </c:pt>
                <c:pt idx="30">
                  <c:v>4.913</c:v>
                </c:pt>
                <c:pt idx="31">
                  <c:v>4.933</c:v>
                </c:pt>
                <c:pt idx="32">
                  <c:v>5.044</c:v>
                </c:pt>
                <c:pt idx="33">
                  <c:v>5.258</c:v>
                </c:pt>
                <c:pt idx="34">
                  <c:v>5.537</c:v>
                </c:pt>
                <c:pt idx="35">
                  <c:v>5.87</c:v>
                </c:pt>
                <c:pt idx="36">
                  <c:v>6.23</c:v>
                </c:pt>
                <c:pt idx="37">
                  <c:v>6.598</c:v>
                </c:pt>
                <c:pt idx="38">
                  <c:v>6.927</c:v>
                </c:pt>
                <c:pt idx="39">
                  <c:v>7.169</c:v>
                </c:pt>
                <c:pt idx="40">
                  <c:v>7.371</c:v>
                </c:pt>
                <c:pt idx="41">
                  <c:v>7.542</c:v>
                </c:pt>
                <c:pt idx="42">
                  <c:v>7.678</c:v>
                </c:pt>
                <c:pt idx="43">
                  <c:v>7.79</c:v>
                </c:pt>
                <c:pt idx="44">
                  <c:v>7.872</c:v>
                </c:pt>
                <c:pt idx="45">
                  <c:v>7.938</c:v>
                </c:pt>
                <c:pt idx="46">
                  <c:v>7.994</c:v>
                </c:pt>
                <c:pt idx="47">
                  <c:v>8.039</c:v>
                </c:pt>
                <c:pt idx="48">
                  <c:v>8.089</c:v>
                </c:pt>
                <c:pt idx="49">
                  <c:v>8.144</c:v>
                </c:pt>
                <c:pt idx="50">
                  <c:v>8.218</c:v>
                </c:pt>
                <c:pt idx="51">
                  <c:v>8.324</c:v>
                </c:pt>
                <c:pt idx="52">
                  <c:v>8.486</c:v>
                </c:pt>
                <c:pt idx="53">
                  <c:v>8.716</c:v>
                </c:pt>
                <c:pt idx="54">
                  <c:v>9.015</c:v>
                </c:pt>
                <c:pt idx="55">
                  <c:v>9.344</c:v>
                </c:pt>
                <c:pt idx="56">
                  <c:v>9.694</c:v>
                </c:pt>
                <c:pt idx="57">
                  <c:v>10.038</c:v>
                </c:pt>
                <c:pt idx="58">
                  <c:v>10.329</c:v>
                </c:pt>
                <c:pt idx="59">
                  <c:v>10.566</c:v>
                </c:pt>
                <c:pt idx="60">
                  <c:v>10.746</c:v>
                </c:pt>
                <c:pt idx="61">
                  <c:v>10.867</c:v>
                </c:pt>
                <c:pt idx="62">
                  <c:v>10.951</c:v>
                </c:pt>
                <c:pt idx="63">
                  <c:v>11.013</c:v>
                </c:pt>
                <c:pt idx="64">
                  <c:v>11.073</c:v>
                </c:pt>
                <c:pt idx="65">
                  <c:v>11.148</c:v>
                </c:pt>
                <c:pt idx="66">
                  <c:v>11.237</c:v>
                </c:pt>
                <c:pt idx="67">
                  <c:v>11.337</c:v>
                </c:pt>
                <c:pt idx="68">
                  <c:v>11.441</c:v>
                </c:pt>
                <c:pt idx="69">
                  <c:v>11.55</c:v>
                </c:pt>
                <c:pt idx="70">
                  <c:v>11.665</c:v>
                </c:pt>
                <c:pt idx="71">
                  <c:v>11.808</c:v>
                </c:pt>
                <c:pt idx="72">
                  <c:v>11.983</c:v>
                </c:pt>
                <c:pt idx="73">
                  <c:v>12.21</c:v>
                </c:pt>
                <c:pt idx="74">
                  <c:v>12.485</c:v>
                </c:pt>
                <c:pt idx="75">
                  <c:v>12.805</c:v>
                </c:pt>
                <c:pt idx="76">
                  <c:v>13.134</c:v>
                </c:pt>
                <c:pt idx="77">
                  <c:v>13.479</c:v>
                </c:pt>
                <c:pt idx="78">
                  <c:v>13.793</c:v>
                </c:pt>
                <c:pt idx="79">
                  <c:v>14.031</c:v>
                </c:pt>
                <c:pt idx="80">
                  <c:v>14.183</c:v>
                </c:pt>
                <c:pt idx="81">
                  <c:v>14.236</c:v>
                </c:pt>
                <c:pt idx="82">
                  <c:v>14.196</c:v>
                </c:pt>
                <c:pt idx="83">
                  <c:v>14.09</c:v>
                </c:pt>
                <c:pt idx="84">
                  <c:v>13.972</c:v>
                </c:pt>
                <c:pt idx="85">
                  <c:v>13.905</c:v>
                </c:pt>
                <c:pt idx="86">
                  <c:v>13.937</c:v>
                </c:pt>
                <c:pt idx="87">
                  <c:v>14.081</c:v>
                </c:pt>
                <c:pt idx="88">
                  <c:v>14.327</c:v>
                </c:pt>
                <c:pt idx="89">
                  <c:v>14.662</c:v>
                </c:pt>
                <c:pt idx="90">
                  <c:v>15.039</c:v>
                </c:pt>
                <c:pt idx="91">
                  <c:v>15.437</c:v>
                </c:pt>
                <c:pt idx="92">
                  <c:v>15.779</c:v>
                </c:pt>
                <c:pt idx="93">
                  <c:v>16.054</c:v>
                </c:pt>
                <c:pt idx="94">
                  <c:v>16.275</c:v>
                </c:pt>
                <c:pt idx="95">
                  <c:v>16.444</c:v>
                </c:pt>
                <c:pt idx="96">
                  <c:v>16.571</c:v>
                </c:pt>
                <c:pt idx="97">
                  <c:v>16.671</c:v>
                </c:pt>
                <c:pt idx="98">
                  <c:v>16.747</c:v>
                </c:pt>
                <c:pt idx="99">
                  <c:v>16.812</c:v>
                </c:pt>
                <c:pt idx="100">
                  <c:v>16.865</c:v>
                </c:pt>
                <c:pt idx="101">
                  <c:v>16.917</c:v>
                </c:pt>
                <c:pt idx="102">
                  <c:v>16.977</c:v>
                </c:pt>
                <c:pt idx="103">
                  <c:v>17.059</c:v>
                </c:pt>
                <c:pt idx="104">
                  <c:v>17.17</c:v>
                </c:pt>
                <c:pt idx="105">
                  <c:v>17.326</c:v>
                </c:pt>
                <c:pt idx="106">
                  <c:v>17.521</c:v>
                </c:pt>
                <c:pt idx="107">
                  <c:v>17.749</c:v>
                </c:pt>
                <c:pt idx="108">
                  <c:v>18.02</c:v>
                </c:pt>
                <c:pt idx="109">
                  <c:v>18.275</c:v>
                </c:pt>
                <c:pt idx="110">
                  <c:v>18.515</c:v>
                </c:pt>
                <c:pt idx="111">
                  <c:v>18.734</c:v>
                </c:pt>
                <c:pt idx="112">
                  <c:v>18.903</c:v>
                </c:pt>
                <c:pt idx="113">
                  <c:v>19.039</c:v>
                </c:pt>
                <c:pt idx="114">
                  <c:v>19.148</c:v>
                </c:pt>
                <c:pt idx="115">
                  <c:v>19.249</c:v>
                </c:pt>
                <c:pt idx="116">
                  <c:v>19.361</c:v>
                </c:pt>
                <c:pt idx="117">
                  <c:v>19.504</c:v>
                </c:pt>
                <c:pt idx="118">
                  <c:v>19.689</c:v>
                </c:pt>
                <c:pt idx="119">
                  <c:v>19.913</c:v>
                </c:pt>
                <c:pt idx="120">
                  <c:v>20.152</c:v>
                </c:pt>
                <c:pt idx="121">
                  <c:v>20.395</c:v>
                </c:pt>
                <c:pt idx="122">
                  <c:v>20.606</c:v>
                </c:pt>
                <c:pt idx="123">
                  <c:v>20.78</c:v>
                </c:pt>
                <c:pt idx="124">
                  <c:v>20.897</c:v>
                </c:pt>
                <c:pt idx="125">
                  <c:v>20.967</c:v>
                </c:pt>
                <c:pt idx="126">
                  <c:v>21</c:v>
                </c:pt>
                <c:pt idx="127">
                  <c:v>21.016</c:v>
                </c:pt>
                <c:pt idx="128">
                  <c:v>21.042</c:v>
                </c:pt>
                <c:pt idx="129">
                  <c:v>21.109</c:v>
                </c:pt>
                <c:pt idx="130">
                  <c:v>21.229</c:v>
                </c:pt>
                <c:pt idx="131">
                  <c:v>21.408</c:v>
                </c:pt>
                <c:pt idx="132">
                  <c:v>21.651</c:v>
                </c:pt>
                <c:pt idx="133">
                  <c:v>21.941</c:v>
                </c:pt>
                <c:pt idx="134">
                  <c:v>22.264</c:v>
                </c:pt>
                <c:pt idx="135">
                  <c:v>22.594</c:v>
                </c:pt>
                <c:pt idx="136">
                  <c:v>22.935</c:v>
                </c:pt>
                <c:pt idx="137">
                  <c:v>23.22</c:v>
                </c:pt>
                <c:pt idx="138">
                  <c:v>23.459</c:v>
                </c:pt>
                <c:pt idx="139">
                  <c:v>23.626</c:v>
                </c:pt>
                <c:pt idx="140">
                  <c:v>23.714</c:v>
                </c:pt>
                <c:pt idx="141">
                  <c:v>23.719</c:v>
                </c:pt>
                <c:pt idx="142">
                  <c:v>23.655</c:v>
                </c:pt>
                <c:pt idx="143">
                  <c:v>23.557</c:v>
                </c:pt>
                <c:pt idx="144">
                  <c:v>23.473</c:v>
                </c:pt>
                <c:pt idx="145">
                  <c:v>23.45</c:v>
                </c:pt>
                <c:pt idx="146">
                  <c:v>23.516</c:v>
                </c:pt>
                <c:pt idx="147">
                  <c:v>23.686</c:v>
                </c:pt>
                <c:pt idx="148">
                  <c:v>23.939</c:v>
                </c:pt>
                <c:pt idx="149">
                  <c:v>24.27</c:v>
                </c:pt>
                <c:pt idx="150">
                  <c:v>24.651</c:v>
                </c:pt>
                <c:pt idx="151">
                  <c:v>25.046</c:v>
                </c:pt>
                <c:pt idx="152">
                  <c:v>25.408</c:v>
                </c:pt>
                <c:pt idx="153">
                  <c:v>25.707</c:v>
                </c:pt>
                <c:pt idx="154">
                  <c:v>25.934</c:v>
                </c:pt>
                <c:pt idx="155">
                  <c:v>26.092</c:v>
                </c:pt>
                <c:pt idx="156">
                  <c:v>26.194</c:v>
                </c:pt>
                <c:pt idx="157">
                  <c:v>26.25</c:v>
                </c:pt>
                <c:pt idx="158">
                  <c:v>26.27</c:v>
                </c:pt>
                <c:pt idx="159">
                  <c:v>26.263</c:v>
                </c:pt>
                <c:pt idx="160">
                  <c:v>26.248</c:v>
                </c:pt>
                <c:pt idx="161">
                  <c:v>26.231</c:v>
                </c:pt>
                <c:pt idx="162">
                  <c:v>26.232</c:v>
                </c:pt>
                <c:pt idx="163">
                  <c:v>26.262</c:v>
                </c:pt>
                <c:pt idx="164">
                  <c:v>26.341</c:v>
                </c:pt>
                <c:pt idx="165">
                  <c:v>26.49</c:v>
                </c:pt>
                <c:pt idx="166">
                  <c:v>26.716</c:v>
                </c:pt>
                <c:pt idx="167">
                  <c:v>27.001</c:v>
                </c:pt>
                <c:pt idx="168">
                  <c:v>27.349</c:v>
                </c:pt>
                <c:pt idx="169">
                  <c:v>27.745</c:v>
                </c:pt>
                <c:pt idx="170">
                  <c:v>28.12</c:v>
                </c:pt>
                <c:pt idx="171">
                  <c:v>28.419</c:v>
                </c:pt>
                <c:pt idx="172">
                  <c:v>28.657</c:v>
                </c:pt>
                <c:pt idx="173">
                  <c:v>28.813</c:v>
                </c:pt>
                <c:pt idx="174">
                  <c:v>28.891</c:v>
                </c:pt>
                <c:pt idx="175">
                  <c:v>28.908</c:v>
                </c:pt>
                <c:pt idx="176">
                  <c:v>28.892</c:v>
                </c:pt>
                <c:pt idx="177">
                  <c:v>28.888</c:v>
                </c:pt>
                <c:pt idx="178">
                  <c:v>28.919</c:v>
                </c:pt>
                <c:pt idx="179">
                  <c:v>29.004</c:v>
                </c:pt>
                <c:pt idx="180">
                  <c:v>29.153</c:v>
                </c:pt>
                <c:pt idx="181">
                  <c:v>29.336</c:v>
                </c:pt>
                <c:pt idx="182">
                  <c:v>29.553</c:v>
                </c:pt>
                <c:pt idx="183">
                  <c:v>29.778</c:v>
                </c:pt>
                <c:pt idx="184">
                  <c:v>30.004</c:v>
                </c:pt>
                <c:pt idx="185">
                  <c:v>30.208</c:v>
                </c:pt>
                <c:pt idx="186">
                  <c:v>30.39</c:v>
                </c:pt>
                <c:pt idx="187">
                  <c:v>30.544</c:v>
                </c:pt>
                <c:pt idx="188">
                  <c:v>30.688</c:v>
                </c:pt>
                <c:pt idx="189">
                  <c:v>30.822</c:v>
                </c:pt>
                <c:pt idx="190">
                  <c:v>30.965</c:v>
                </c:pt>
                <c:pt idx="191">
                  <c:v>31.114</c:v>
                </c:pt>
                <c:pt idx="192">
                  <c:v>31.271</c:v>
                </c:pt>
                <c:pt idx="193">
                  <c:v>31.422</c:v>
                </c:pt>
                <c:pt idx="194">
                  <c:v>31.568</c:v>
                </c:pt>
                <c:pt idx="195">
                  <c:v>31.715</c:v>
                </c:pt>
                <c:pt idx="196">
                  <c:v>31.869</c:v>
                </c:pt>
                <c:pt idx="197">
                  <c:v>32.026</c:v>
                </c:pt>
                <c:pt idx="198">
                  <c:v>32.183</c:v>
                </c:pt>
                <c:pt idx="199">
                  <c:v>32.342</c:v>
                </c:pt>
                <c:pt idx="200">
                  <c:v>32.489</c:v>
                </c:pt>
                <c:pt idx="201">
                  <c:v>32.618</c:v>
                </c:pt>
                <c:pt idx="202">
                  <c:v>32.735</c:v>
                </c:pt>
                <c:pt idx="203">
                  <c:v>32.851</c:v>
                </c:pt>
                <c:pt idx="204">
                  <c:v>32.98</c:v>
                </c:pt>
                <c:pt idx="205">
                  <c:v>33.142</c:v>
                </c:pt>
                <c:pt idx="206">
                  <c:v>33.335</c:v>
                </c:pt>
                <c:pt idx="207">
                  <c:v>33.545</c:v>
                </c:pt>
                <c:pt idx="208">
                  <c:v>33.781</c:v>
                </c:pt>
                <c:pt idx="209">
                  <c:v>34.019</c:v>
                </c:pt>
                <c:pt idx="210">
                  <c:v>34.225</c:v>
                </c:pt>
                <c:pt idx="211">
                  <c:v>34.421</c:v>
                </c:pt>
                <c:pt idx="212">
                  <c:v>34.6</c:v>
                </c:pt>
                <c:pt idx="213">
                  <c:v>34.761</c:v>
                </c:pt>
                <c:pt idx="214">
                  <c:v>34.904</c:v>
                </c:pt>
                <c:pt idx="215">
                  <c:v>35.033</c:v>
                </c:pt>
                <c:pt idx="216">
                  <c:v>35.142</c:v>
                </c:pt>
                <c:pt idx="217">
                  <c:v>35.246</c:v>
                </c:pt>
                <c:pt idx="218">
                  <c:v>35.347</c:v>
                </c:pt>
                <c:pt idx="219">
                  <c:v>35.456</c:v>
                </c:pt>
                <c:pt idx="220">
                  <c:v>35.574</c:v>
                </c:pt>
                <c:pt idx="221">
                  <c:v>35.695</c:v>
                </c:pt>
                <c:pt idx="222">
                  <c:v>35.828</c:v>
                </c:pt>
                <c:pt idx="223">
                  <c:v>35.977</c:v>
                </c:pt>
                <c:pt idx="224">
                  <c:v>36.13</c:v>
                </c:pt>
                <c:pt idx="225">
                  <c:v>36.299</c:v>
                </c:pt>
                <c:pt idx="226">
                  <c:v>36.482</c:v>
                </c:pt>
                <c:pt idx="227">
                  <c:v>36.669</c:v>
                </c:pt>
                <c:pt idx="228">
                  <c:v>36.851</c:v>
                </c:pt>
                <c:pt idx="229">
                  <c:v>37.014</c:v>
                </c:pt>
                <c:pt idx="230">
                  <c:v>37.156</c:v>
                </c:pt>
                <c:pt idx="231">
                  <c:v>37.282</c:v>
                </c:pt>
                <c:pt idx="232">
                  <c:v>37.401</c:v>
                </c:pt>
                <c:pt idx="233">
                  <c:v>37.524</c:v>
                </c:pt>
                <c:pt idx="234">
                  <c:v>37.665</c:v>
                </c:pt>
                <c:pt idx="235">
                  <c:v>37.836</c:v>
                </c:pt>
                <c:pt idx="236">
                  <c:v>38.036</c:v>
                </c:pt>
                <c:pt idx="237">
                  <c:v>38.273</c:v>
                </c:pt>
                <c:pt idx="238">
                  <c:v>38.526</c:v>
                </c:pt>
                <c:pt idx="239">
                  <c:v>38.771</c:v>
                </c:pt>
                <c:pt idx="240">
                  <c:v>38.998</c:v>
                </c:pt>
                <c:pt idx="241">
                  <c:v>39.189</c:v>
                </c:pt>
                <c:pt idx="242">
                  <c:v>39.331</c:v>
                </c:pt>
                <c:pt idx="243">
                  <c:v>39.43</c:v>
                </c:pt>
                <c:pt idx="244">
                  <c:v>39.496</c:v>
                </c:pt>
                <c:pt idx="245">
                  <c:v>39.545</c:v>
                </c:pt>
                <c:pt idx="246">
                  <c:v>39.608</c:v>
                </c:pt>
                <c:pt idx="247">
                  <c:v>39.699</c:v>
                </c:pt>
                <c:pt idx="248">
                  <c:v>39.813</c:v>
                </c:pt>
                <c:pt idx="249">
                  <c:v>39.954</c:v>
                </c:pt>
                <c:pt idx="250">
                  <c:v>40.109</c:v>
                </c:pt>
                <c:pt idx="251">
                  <c:v>40.262</c:v>
                </c:pt>
                <c:pt idx="252">
                  <c:v>40.411</c:v>
                </c:pt>
                <c:pt idx="253">
                  <c:v>40.553</c:v>
                </c:pt>
                <c:pt idx="254">
                  <c:v>40.688</c:v>
                </c:pt>
                <c:pt idx="255">
                  <c:v>40.835</c:v>
                </c:pt>
                <c:pt idx="256">
                  <c:v>41.01</c:v>
                </c:pt>
                <c:pt idx="257">
                  <c:v>41.215</c:v>
                </c:pt>
                <c:pt idx="258">
                  <c:v>41.464</c:v>
                </c:pt>
                <c:pt idx="259">
                  <c:v>41.729</c:v>
                </c:pt>
                <c:pt idx="260">
                  <c:v>41.978</c:v>
                </c:pt>
                <c:pt idx="261">
                  <c:v>42.204</c:v>
                </c:pt>
                <c:pt idx="262">
                  <c:v>42.37</c:v>
                </c:pt>
                <c:pt idx="263">
                  <c:v>42.487</c:v>
                </c:pt>
                <c:pt idx="264">
                  <c:v>42.559</c:v>
                </c:pt>
                <c:pt idx="265">
                  <c:v>42.591</c:v>
                </c:pt>
                <c:pt idx="266">
                  <c:v>42.618</c:v>
                </c:pt>
                <c:pt idx="267">
                  <c:v>42.665</c:v>
                </c:pt>
                <c:pt idx="268">
                  <c:v>42.759</c:v>
                </c:pt>
                <c:pt idx="269">
                  <c:v>42.912</c:v>
                </c:pt>
                <c:pt idx="270">
                  <c:v>43.113</c:v>
                </c:pt>
                <c:pt idx="271">
                  <c:v>43.356</c:v>
                </c:pt>
                <c:pt idx="272">
                  <c:v>43.6</c:v>
                </c:pt>
                <c:pt idx="273">
                  <c:v>43.835</c:v>
                </c:pt>
                <c:pt idx="274">
                  <c:v>44.051</c:v>
                </c:pt>
                <c:pt idx="275">
                  <c:v>44.242</c:v>
                </c:pt>
                <c:pt idx="276">
                  <c:v>44.413</c:v>
                </c:pt>
                <c:pt idx="277">
                  <c:v>44.571</c:v>
                </c:pt>
                <c:pt idx="278">
                  <c:v>44.713</c:v>
                </c:pt>
                <c:pt idx="279">
                  <c:v>44.844</c:v>
                </c:pt>
                <c:pt idx="280">
                  <c:v>44.975</c:v>
                </c:pt>
                <c:pt idx="281">
                  <c:v>45.1</c:v>
                </c:pt>
                <c:pt idx="282">
                  <c:v>45.229</c:v>
                </c:pt>
                <c:pt idx="283">
                  <c:v>45.368</c:v>
                </c:pt>
                <c:pt idx="284">
                  <c:v>45.516</c:v>
                </c:pt>
                <c:pt idx="285">
                  <c:v>45.685</c:v>
                </c:pt>
                <c:pt idx="286">
                  <c:v>45.858</c:v>
                </c:pt>
                <c:pt idx="287">
                  <c:v>46.031</c:v>
                </c:pt>
                <c:pt idx="288">
                  <c:v>46.196</c:v>
                </c:pt>
                <c:pt idx="289">
                  <c:v>46.329</c:v>
                </c:pt>
                <c:pt idx="290">
                  <c:v>46.433</c:v>
                </c:pt>
                <c:pt idx="291">
                  <c:v>46.511</c:v>
                </c:pt>
                <c:pt idx="292">
                  <c:v>46.577</c:v>
                </c:pt>
                <c:pt idx="293">
                  <c:v>46.659</c:v>
                </c:pt>
                <c:pt idx="294">
                  <c:v>46.775</c:v>
                </c:pt>
                <c:pt idx="295">
                  <c:v>46.944</c:v>
                </c:pt>
                <c:pt idx="296">
                  <c:v>47.178</c:v>
                </c:pt>
                <c:pt idx="297">
                  <c:v>47.468</c:v>
                </c:pt>
                <c:pt idx="298">
                  <c:v>47.782</c:v>
                </c:pt>
                <c:pt idx="299">
                  <c:v>48.09</c:v>
                </c:pt>
                <c:pt idx="300">
                  <c:v>48.389</c:v>
                </c:pt>
                <c:pt idx="301">
                  <c:v>48.623</c:v>
                </c:pt>
                <c:pt idx="302">
                  <c:v>48.808</c:v>
                </c:pt>
                <c:pt idx="303">
                  <c:v>48.936</c:v>
                </c:pt>
                <c:pt idx="304">
                  <c:v>49.023</c:v>
                </c:pt>
                <c:pt idx="305">
                  <c:v>49.072</c:v>
                </c:pt>
                <c:pt idx="306">
                  <c:v>49.106</c:v>
                </c:pt>
                <c:pt idx="307">
                  <c:v>49.147</c:v>
                </c:pt>
                <c:pt idx="308">
                  <c:v>49.206</c:v>
                </c:pt>
                <c:pt idx="309">
                  <c:v>49.303</c:v>
                </c:pt>
                <c:pt idx="310">
                  <c:v>49.438</c:v>
                </c:pt>
                <c:pt idx="311">
                  <c:v>49.607</c:v>
                </c:pt>
                <c:pt idx="312">
                  <c:v>49.808</c:v>
                </c:pt>
                <c:pt idx="313">
                  <c:v>50.016</c:v>
                </c:pt>
                <c:pt idx="314">
                  <c:v>50.232</c:v>
                </c:pt>
                <c:pt idx="315">
                  <c:v>50.433</c:v>
                </c:pt>
                <c:pt idx="316">
                  <c:v>50.621</c:v>
                </c:pt>
                <c:pt idx="317">
                  <c:v>50.79</c:v>
                </c:pt>
                <c:pt idx="318">
                  <c:v>50.95</c:v>
                </c:pt>
                <c:pt idx="319">
                  <c:v>51.095</c:v>
                </c:pt>
                <c:pt idx="320">
                  <c:v>51.248</c:v>
                </c:pt>
                <c:pt idx="321">
                  <c:v>51.405</c:v>
                </c:pt>
                <c:pt idx="322">
                  <c:v>51.571</c:v>
                </c:pt>
                <c:pt idx="323">
                  <c:v>51.746</c:v>
                </c:pt>
                <c:pt idx="324">
                  <c:v>51.919</c:v>
                </c:pt>
                <c:pt idx="325">
                  <c:v>52.087</c:v>
                </c:pt>
                <c:pt idx="326">
                  <c:v>52.255</c:v>
                </c:pt>
                <c:pt idx="327">
                  <c:v>52.407</c:v>
                </c:pt>
                <c:pt idx="328">
                  <c:v>52.557</c:v>
                </c:pt>
                <c:pt idx="329">
                  <c:v>52.694</c:v>
                </c:pt>
                <c:pt idx="330">
                  <c:v>52.815</c:v>
                </c:pt>
                <c:pt idx="331">
                  <c:v>52.927</c:v>
                </c:pt>
                <c:pt idx="332">
                  <c:v>53.034</c:v>
                </c:pt>
                <c:pt idx="333">
                  <c:v>53.143</c:v>
                </c:pt>
                <c:pt idx="334">
                  <c:v>53.279</c:v>
                </c:pt>
                <c:pt idx="335">
                  <c:v>53.455</c:v>
                </c:pt>
                <c:pt idx="336">
                  <c:v>53.677</c:v>
                </c:pt>
                <c:pt idx="337">
                  <c:v>53.928</c:v>
                </c:pt>
                <c:pt idx="338">
                  <c:v>54.175</c:v>
                </c:pt>
                <c:pt idx="339">
                  <c:v>54.397</c:v>
                </c:pt>
                <c:pt idx="340">
                  <c:v>54.575</c:v>
                </c:pt>
                <c:pt idx="341">
                  <c:v>54.699</c:v>
                </c:pt>
                <c:pt idx="342">
                  <c:v>54.756</c:v>
                </c:pt>
                <c:pt idx="343">
                  <c:v>54.753</c:v>
                </c:pt>
                <c:pt idx="344">
                  <c:v>54.717</c:v>
                </c:pt>
                <c:pt idx="345">
                  <c:v>54.704</c:v>
                </c:pt>
                <c:pt idx="346">
                  <c:v>54.738</c:v>
                </c:pt>
                <c:pt idx="347">
                  <c:v>54.827</c:v>
                </c:pt>
                <c:pt idx="348">
                  <c:v>54.974</c:v>
                </c:pt>
                <c:pt idx="349">
                  <c:v>55.123</c:v>
                </c:pt>
                <c:pt idx="350">
                  <c:v>55.258</c:v>
                </c:pt>
                <c:pt idx="351">
                  <c:v>55.382</c:v>
                </c:pt>
                <c:pt idx="352">
                  <c:v>55.49</c:v>
                </c:pt>
                <c:pt idx="353">
                  <c:v>55.582</c:v>
                </c:pt>
                <c:pt idx="354">
                  <c:v>55.629</c:v>
                </c:pt>
                <c:pt idx="355">
                  <c:v>55.635</c:v>
                </c:pt>
                <c:pt idx="356">
                  <c:v>55.599</c:v>
                </c:pt>
                <c:pt idx="357">
                  <c:v>55.524</c:v>
                </c:pt>
                <c:pt idx="358">
                  <c:v>55.424</c:v>
                </c:pt>
                <c:pt idx="359">
                  <c:v>55.315</c:v>
                </c:pt>
                <c:pt idx="360">
                  <c:v>55.215</c:v>
                </c:pt>
                <c:pt idx="361">
                  <c:v>55.132</c:v>
                </c:pt>
                <c:pt idx="362">
                  <c:v>55.083</c:v>
                </c:pt>
                <c:pt idx="363">
                  <c:v>55.063</c:v>
                </c:pt>
                <c:pt idx="364">
                  <c:v>55.072</c:v>
                </c:pt>
                <c:pt idx="365">
                  <c:v>55.105</c:v>
                </c:pt>
                <c:pt idx="366">
                  <c:v>55.16</c:v>
                </c:pt>
                <c:pt idx="367">
                  <c:v>55.234</c:v>
                </c:pt>
                <c:pt idx="368">
                  <c:v>55.318</c:v>
                </c:pt>
                <c:pt idx="369">
                  <c:v>55.404</c:v>
                </c:pt>
                <c:pt idx="370">
                  <c:v>55.476</c:v>
                </c:pt>
                <c:pt idx="371">
                  <c:v>55.517</c:v>
                </c:pt>
                <c:pt idx="372">
                  <c:v>55.516</c:v>
                </c:pt>
                <c:pt idx="373">
                  <c:v>55.478</c:v>
                </c:pt>
                <c:pt idx="374">
                  <c:v>55.398</c:v>
                </c:pt>
                <c:pt idx="375">
                  <c:v>55.3</c:v>
                </c:pt>
                <c:pt idx="376">
                  <c:v>55.241</c:v>
                </c:pt>
                <c:pt idx="377">
                  <c:v>55.258</c:v>
                </c:pt>
                <c:pt idx="378">
                  <c:v>55.34</c:v>
                </c:pt>
                <c:pt idx="379">
                  <c:v>55.475</c:v>
                </c:pt>
                <c:pt idx="380">
                  <c:v>55.662</c:v>
                </c:pt>
                <c:pt idx="381">
                  <c:v>55.872</c:v>
                </c:pt>
                <c:pt idx="382">
                  <c:v>56.109</c:v>
                </c:pt>
                <c:pt idx="383">
                  <c:v>56.319</c:v>
                </c:pt>
                <c:pt idx="384">
                  <c:v>56.491</c:v>
                </c:pt>
                <c:pt idx="385">
                  <c:v>56.612</c:v>
                </c:pt>
                <c:pt idx="386">
                  <c:v>56.675</c:v>
                </c:pt>
                <c:pt idx="387">
                  <c:v>56.695</c:v>
                </c:pt>
                <c:pt idx="388">
                  <c:v>56.705</c:v>
                </c:pt>
                <c:pt idx="389">
                  <c:v>56.727</c:v>
                </c:pt>
                <c:pt idx="390">
                  <c:v>56.802</c:v>
                </c:pt>
                <c:pt idx="391">
                  <c:v>56.944</c:v>
                </c:pt>
                <c:pt idx="392">
                  <c:v>57.155</c:v>
                </c:pt>
                <c:pt idx="393">
                  <c:v>57.373</c:v>
                </c:pt>
                <c:pt idx="394">
                  <c:v>57.547</c:v>
                </c:pt>
                <c:pt idx="395">
                  <c:v>57.671</c:v>
                </c:pt>
                <c:pt idx="396">
                  <c:v>57.741</c:v>
                </c:pt>
                <c:pt idx="397">
                  <c:v>57.765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14avril2015!$A$2</c:f>
              <c:strCache>
                <c:ptCount val="1"/>
                <c:pt idx="0">
                  <c:v>14 avril 2015</c:v>
                </c:pt>
              </c:strCache>
            </c:strRef>
          </c:tx>
          <c:spPr>
            <a:solidFill>
              <a:srgbClr val="ffc000"/>
            </a:solidFill>
            <a:ln w="25560">
              <a:solidFill>
                <a:srgbClr val="ffc000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14avril2015!$F$2:$F$57</c:f>
              <c:numCache>
                <c:formatCode>General</c:formatCode>
                <c:ptCount val="56"/>
                <c:pt idx="0">
                  <c:v>37.0654</c:v>
                </c:pt>
                <c:pt idx="1">
                  <c:v>37.3617</c:v>
                </c:pt>
                <c:pt idx="2">
                  <c:v>37.538</c:v>
                </c:pt>
                <c:pt idx="3">
                  <c:v>37.4731</c:v>
                </c:pt>
                <c:pt idx="4">
                  <c:v>37.6506</c:v>
                </c:pt>
                <c:pt idx="5">
                  <c:v>37.6391</c:v>
                </c:pt>
                <c:pt idx="6">
                  <c:v>37.7291</c:v>
                </c:pt>
                <c:pt idx="7">
                  <c:v>37.8316</c:v>
                </c:pt>
                <c:pt idx="8">
                  <c:v>37.896</c:v>
                </c:pt>
                <c:pt idx="9">
                  <c:v>37.923</c:v>
                </c:pt>
                <c:pt idx="10">
                  <c:v>37.9729</c:v>
                </c:pt>
                <c:pt idx="11">
                  <c:v>38.0166</c:v>
                </c:pt>
                <c:pt idx="12">
                  <c:v>38.0219</c:v>
                </c:pt>
                <c:pt idx="13">
                  <c:v>38.0262</c:v>
                </c:pt>
                <c:pt idx="14">
                  <c:v>38.037</c:v>
                </c:pt>
                <c:pt idx="15">
                  <c:v>38.0546</c:v>
                </c:pt>
                <c:pt idx="16">
                  <c:v>38.0784</c:v>
                </c:pt>
                <c:pt idx="17">
                  <c:v>38.0859</c:v>
                </c:pt>
                <c:pt idx="18">
                  <c:v>38.081</c:v>
                </c:pt>
                <c:pt idx="19">
                  <c:v>38.0831</c:v>
                </c:pt>
                <c:pt idx="20">
                  <c:v>38.0853</c:v>
                </c:pt>
                <c:pt idx="21">
                  <c:v>38.0892</c:v>
                </c:pt>
                <c:pt idx="22">
                  <c:v>38.0979</c:v>
                </c:pt>
                <c:pt idx="23">
                  <c:v>38.1027</c:v>
                </c:pt>
                <c:pt idx="24">
                  <c:v>38.1068</c:v>
                </c:pt>
                <c:pt idx="25">
                  <c:v>38.1067</c:v>
                </c:pt>
                <c:pt idx="26">
                  <c:v>38.1047</c:v>
                </c:pt>
                <c:pt idx="27">
                  <c:v>38.1015</c:v>
                </c:pt>
                <c:pt idx="28">
                  <c:v>38.0982</c:v>
                </c:pt>
                <c:pt idx="29">
                  <c:v>38.0937</c:v>
                </c:pt>
                <c:pt idx="30">
                  <c:v>38.0978</c:v>
                </c:pt>
                <c:pt idx="31">
                  <c:v>38.104</c:v>
                </c:pt>
                <c:pt idx="32">
                  <c:v>38.1042</c:v>
                </c:pt>
                <c:pt idx="33">
                  <c:v>38.1008</c:v>
                </c:pt>
                <c:pt idx="34">
                  <c:v>38.0991</c:v>
                </c:pt>
                <c:pt idx="35">
                  <c:v>38.0996</c:v>
                </c:pt>
                <c:pt idx="36">
                  <c:v>38.1008</c:v>
                </c:pt>
                <c:pt idx="37">
                  <c:v>38.101</c:v>
                </c:pt>
                <c:pt idx="38">
                  <c:v>38.101</c:v>
                </c:pt>
                <c:pt idx="39">
                  <c:v>38.1007</c:v>
                </c:pt>
                <c:pt idx="40">
                  <c:v>38.1005</c:v>
                </c:pt>
                <c:pt idx="41">
                  <c:v>38.0997</c:v>
                </c:pt>
                <c:pt idx="42">
                  <c:v>38.0993</c:v>
                </c:pt>
                <c:pt idx="43">
                  <c:v>38.0995</c:v>
                </c:pt>
                <c:pt idx="44">
                  <c:v>38.1002</c:v>
                </c:pt>
                <c:pt idx="45">
                  <c:v>38.1008</c:v>
                </c:pt>
                <c:pt idx="46">
                  <c:v>38.1025</c:v>
                </c:pt>
                <c:pt idx="47">
                  <c:v>38.1037</c:v>
                </c:pt>
                <c:pt idx="48">
                  <c:v>38.1064</c:v>
                </c:pt>
                <c:pt idx="49">
                  <c:v>38.1088</c:v>
                </c:pt>
                <c:pt idx="50">
                  <c:v>38.111</c:v>
                </c:pt>
                <c:pt idx="51">
                  <c:v>38.1146</c:v>
                </c:pt>
                <c:pt idx="52">
                  <c:v>38.1196</c:v>
                </c:pt>
                <c:pt idx="53">
                  <c:v>38.1207</c:v>
                </c:pt>
                <c:pt idx="54">
                  <c:v>38.1209</c:v>
                </c:pt>
                <c:pt idx="55">
                  <c:v>38.1179</c:v>
                </c:pt>
              </c:numCache>
            </c:numRef>
          </c:xVal>
          <c:yVal>
            <c:numRef>
              <c:f>14avril2015!$B$2:$B$57</c:f>
              <c:numCache>
                <c:formatCode>General</c:formatCode>
                <c:ptCount val="5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12mai2015!$A$2</c:f>
              <c:strCache>
                <c:ptCount val="1"/>
                <c:pt idx="0">
                  <c:v>12 mai 2015</c:v>
                </c:pt>
              </c:strCache>
            </c:strRef>
          </c:tx>
          <c:spPr>
            <a:solidFill>
              <a:srgbClr val="264478"/>
            </a:solidFill>
            <a:ln w="25560">
              <a:solidFill>
                <a:srgbClr val="264478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12mai2015!$F$2:$F$457</c:f>
              <c:numCache>
                <c:formatCode>General</c:formatCode>
                <c:ptCount val="456"/>
                <c:pt idx="0">
                  <c:v>37.6026</c:v>
                </c:pt>
                <c:pt idx="1">
                  <c:v>37.6018</c:v>
                </c:pt>
                <c:pt idx="2">
                  <c:v>37.6018</c:v>
                </c:pt>
                <c:pt idx="3">
                  <c:v>37.6017</c:v>
                </c:pt>
                <c:pt idx="4">
                  <c:v>37.6018</c:v>
                </c:pt>
                <c:pt idx="5">
                  <c:v>37.602</c:v>
                </c:pt>
                <c:pt idx="6">
                  <c:v>37.6019</c:v>
                </c:pt>
                <c:pt idx="7">
                  <c:v>37.6017</c:v>
                </c:pt>
                <c:pt idx="8">
                  <c:v>37.6011</c:v>
                </c:pt>
                <c:pt idx="9">
                  <c:v>37.6012</c:v>
                </c:pt>
                <c:pt idx="10">
                  <c:v>37.6016</c:v>
                </c:pt>
                <c:pt idx="11">
                  <c:v>37.6017</c:v>
                </c:pt>
                <c:pt idx="12">
                  <c:v>37.6017</c:v>
                </c:pt>
                <c:pt idx="13">
                  <c:v>37.6018</c:v>
                </c:pt>
                <c:pt idx="14">
                  <c:v>37.6019</c:v>
                </c:pt>
                <c:pt idx="15">
                  <c:v>37.6016</c:v>
                </c:pt>
                <c:pt idx="16">
                  <c:v>37.601</c:v>
                </c:pt>
                <c:pt idx="17">
                  <c:v>37.602</c:v>
                </c:pt>
                <c:pt idx="18">
                  <c:v>37.6021</c:v>
                </c:pt>
                <c:pt idx="19">
                  <c:v>37.6028</c:v>
                </c:pt>
                <c:pt idx="20">
                  <c:v>37.6028</c:v>
                </c:pt>
                <c:pt idx="21">
                  <c:v>37.6022</c:v>
                </c:pt>
                <c:pt idx="22">
                  <c:v>37.6023</c:v>
                </c:pt>
                <c:pt idx="23">
                  <c:v>37.6013</c:v>
                </c:pt>
                <c:pt idx="24">
                  <c:v>37.6003</c:v>
                </c:pt>
                <c:pt idx="25">
                  <c:v>37.6006</c:v>
                </c:pt>
                <c:pt idx="26">
                  <c:v>37.5983</c:v>
                </c:pt>
                <c:pt idx="27">
                  <c:v>37.6037</c:v>
                </c:pt>
                <c:pt idx="28">
                  <c:v>37.6076</c:v>
                </c:pt>
                <c:pt idx="29">
                  <c:v>37.6135</c:v>
                </c:pt>
                <c:pt idx="30">
                  <c:v>37.622</c:v>
                </c:pt>
                <c:pt idx="31">
                  <c:v>37.63</c:v>
                </c:pt>
                <c:pt idx="32">
                  <c:v>37.6356</c:v>
                </c:pt>
                <c:pt idx="33">
                  <c:v>37.642</c:v>
                </c:pt>
                <c:pt idx="34">
                  <c:v>37.645</c:v>
                </c:pt>
                <c:pt idx="35">
                  <c:v>37.6478</c:v>
                </c:pt>
                <c:pt idx="36">
                  <c:v>37.6494</c:v>
                </c:pt>
                <c:pt idx="37">
                  <c:v>37.6507</c:v>
                </c:pt>
                <c:pt idx="38">
                  <c:v>37.6512</c:v>
                </c:pt>
                <c:pt idx="39">
                  <c:v>37.6504</c:v>
                </c:pt>
                <c:pt idx="40">
                  <c:v>37.6528</c:v>
                </c:pt>
                <c:pt idx="41">
                  <c:v>37.6515</c:v>
                </c:pt>
                <c:pt idx="42">
                  <c:v>37.6507</c:v>
                </c:pt>
                <c:pt idx="43">
                  <c:v>37.6516</c:v>
                </c:pt>
                <c:pt idx="44">
                  <c:v>37.6568</c:v>
                </c:pt>
                <c:pt idx="45">
                  <c:v>37.6632</c:v>
                </c:pt>
                <c:pt idx="46">
                  <c:v>37.6592</c:v>
                </c:pt>
                <c:pt idx="47">
                  <c:v>37.649</c:v>
                </c:pt>
                <c:pt idx="48">
                  <c:v>37.6188</c:v>
                </c:pt>
                <c:pt idx="49">
                  <c:v>37.6185</c:v>
                </c:pt>
                <c:pt idx="50">
                  <c:v>37.633</c:v>
                </c:pt>
                <c:pt idx="51">
                  <c:v>37.6401</c:v>
                </c:pt>
                <c:pt idx="52">
                  <c:v>37.6279</c:v>
                </c:pt>
                <c:pt idx="53">
                  <c:v>37.6524</c:v>
                </c:pt>
                <c:pt idx="54">
                  <c:v>37.6678</c:v>
                </c:pt>
                <c:pt idx="55">
                  <c:v>37.6716</c:v>
                </c:pt>
                <c:pt idx="56">
                  <c:v>37.6868</c:v>
                </c:pt>
                <c:pt idx="57">
                  <c:v>37.7031</c:v>
                </c:pt>
                <c:pt idx="58">
                  <c:v>37.728</c:v>
                </c:pt>
                <c:pt idx="59">
                  <c:v>37.7217</c:v>
                </c:pt>
                <c:pt idx="60">
                  <c:v>37.7064</c:v>
                </c:pt>
                <c:pt idx="61">
                  <c:v>37.7109</c:v>
                </c:pt>
                <c:pt idx="62">
                  <c:v>37.7119</c:v>
                </c:pt>
                <c:pt idx="63">
                  <c:v>37.6942</c:v>
                </c:pt>
                <c:pt idx="64">
                  <c:v>37.7051</c:v>
                </c:pt>
                <c:pt idx="65">
                  <c:v>37.7093</c:v>
                </c:pt>
                <c:pt idx="66">
                  <c:v>37.7098</c:v>
                </c:pt>
                <c:pt idx="67">
                  <c:v>37.7215</c:v>
                </c:pt>
                <c:pt idx="68">
                  <c:v>37.7261</c:v>
                </c:pt>
                <c:pt idx="69">
                  <c:v>37.7088</c:v>
                </c:pt>
                <c:pt idx="70">
                  <c:v>37.705</c:v>
                </c:pt>
                <c:pt idx="71">
                  <c:v>37.7085</c:v>
                </c:pt>
                <c:pt idx="72">
                  <c:v>37.7119</c:v>
                </c:pt>
                <c:pt idx="73">
                  <c:v>37.7025</c:v>
                </c:pt>
                <c:pt idx="74">
                  <c:v>37.6896</c:v>
                </c:pt>
                <c:pt idx="75">
                  <c:v>37.7212</c:v>
                </c:pt>
                <c:pt idx="76">
                  <c:v>37.7175</c:v>
                </c:pt>
                <c:pt idx="77">
                  <c:v>37.7394</c:v>
                </c:pt>
                <c:pt idx="78">
                  <c:v>37.7761</c:v>
                </c:pt>
                <c:pt idx="79">
                  <c:v>37.8042</c:v>
                </c:pt>
                <c:pt idx="80">
                  <c:v>37.8115</c:v>
                </c:pt>
                <c:pt idx="81">
                  <c:v>37.8194</c:v>
                </c:pt>
                <c:pt idx="82">
                  <c:v>37.8295</c:v>
                </c:pt>
                <c:pt idx="83">
                  <c:v>37.8324</c:v>
                </c:pt>
                <c:pt idx="84">
                  <c:v>37.8367</c:v>
                </c:pt>
                <c:pt idx="85">
                  <c:v>37.8351</c:v>
                </c:pt>
                <c:pt idx="86">
                  <c:v>37.8411</c:v>
                </c:pt>
                <c:pt idx="87">
                  <c:v>37.8421</c:v>
                </c:pt>
                <c:pt idx="88">
                  <c:v>37.8355</c:v>
                </c:pt>
                <c:pt idx="89">
                  <c:v>37.8345</c:v>
                </c:pt>
                <c:pt idx="90">
                  <c:v>37.8383</c:v>
                </c:pt>
                <c:pt idx="91">
                  <c:v>37.8394</c:v>
                </c:pt>
                <c:pt idx="92">
                  <c:v>37.8439</c:v>
                </c:pt>
                <c:pt idx="93">
                  <c:v>37.8451</c:v>
                </c:pt>
                <c:pt idx="94">
                  <c:v>37.8467</c:v>
                </c:pt>
                <c:pt idx="95">
                  <c:v>37.8527</c:v>
                </c:pt>
                <c:pt idx="96">
                  <c:v>37.8504</c:v>
                </c:pt>
                <c:pt idx="97">
                  <c:v>37.8449</c:v>
                </c:pt>
                <c:pt idx="98">
                  <c:v>37.8554</c:v>
                </c:pt>
                <c:pt idx="99">
                  <c:v>37.861</c:v>
                </c:pt>
                <c:pt idx="100">
                  <c:v>37.856</c:v>
                </c:pt>
                <c:pt idx="101">
                  <c:v>37.8472</c:v>
                </c:pt>
                <c:pt idx="102">
                  <c:v>37.8298</c:v>
                </c:pt>
                <c:pt idx="103">
                  <c:v>37.8199</c:v>
                </c:pt>
                <c:pt idx="104">
                  <c:v>37.8246</c:v>
                </c:pt>
                <c:pt idx="105">
                  <c:v>37.8496</c:v>
                </c:pt>
                <c:pt idx="106">
                  <c:v>37.8728</c:v>
                </c:pt>
                <c:pt idx="107">
                  <c:v>37.8826</c:v>
                </c:pt>
                <c:pt idx="108">
                  <c:v>37.8867</c:v>
                </c:pt>
                <c:pt idx="109">
                  <c:v>37.8874</c:v>
                </c:pt>
                <c:pt idx="110">
                  <c:v>37.8887</c:v>
                </c:pt>
                <c:pt idx="111">
                  <c:v>37.8896</c:v>
                </c:pt>
                <c:pt idx="112">
                  <c:v>37.8893</c:v>
                </c:pt>
                <c:pt idx="113">
                  <c:v>37.8854</c:v>
                </c:pt>
                <c:pt idx="114">
                  <c:v>37.8789</c:v>
                </c:pt>
                <c:pt idx="115">
                  <c:v>37.8722</c:v>
                </c:pt>
                <c:pt idx="116">
                  <c:v>37.8686</c:v>
                </c:pt>
                <c:pt idx="117">
                  <c:v>37.8274</c:v>
                </c:pt>
                <c:pt idx="118">
                  <c:v>37.8058</c:v>
                </c:pt>
                <c:pt idx="119">
                  <c:v>37.8106</c:v>
                </c:pt>
                <c:pt idx="120">
                  <c:v>37.7924</c:v>
                </c:pt>
                <c:pt idx="121">
                  <c:v>37.7962</c:v>
                </c:pt>
                <c:pt idx="122">
                  <c:v>37.8186</c:v>
                </c:pt>
                <c:pt idx="123">
                  <c:v>37.817</c:v>
                </c:pt>
                <c:pt idx="124">
                  <c:v>37.8152</c:v>
                </c:pt>
                <c:pt idx="125">
                  <c:v>37.8099</c:v>
                </c:pt>
                <c:pt idx="126">
                  <c:v>37.8311</c:v>
                </c:pt>
                <c:pt idx="127">
                  <c:v>37.8225</c:v>
                </c:pt>
                <c:pt idx="128">
                  <c:v>37.8179</c:v>
                </c:pt>
                <c:pt idx="129">
                  <c:v>37.8322</c:v>
                </c:pt>
                <c:pt idx="130">
                  <c:v>37.8129</c:v>
                </c:pt>
                <c:pt idx="131">
                  <c:v>37.7915</c:v>
                </c:pt>
                <c:pt idx="132">
                  <c:v>37.8075</c:v>
                </c:pt>
                <c:pt idx="133">
                  <c:v>37.8264</c:v>
                </c:pt>
                <c:pt idx="134">
                  <c:v>37.841</c:v>
                </c:pt>
                <c:pt idx="135">
                  <c:v>37.8504</c:v>
                </c:pt>
                <c:pt idx="136">
                  <c:v>37.8592</c:v>
                </c:pt>
                <c:pt idx="137">
                  <c:v>37.865</c:v>
                </c:pt>
                <c:pt idx="138">
                  <c:v>37.8686</c:v>
                </c:pt>
                <c:pt idx="139">
                  <c:v>37.8734</c:v>
                </c:pt>
                <c:pt idx="140">
                  <c:v>37.8764</c:v>
                </c:pt>
                <c:pt idx="141">
                  <c:v>37.8744</c:v>
                </c:pt>
                <c:pt idx="142">
                  <c:v>37.8732</c:v>
                </c:pt>
                <c:pt idx="143">
                  <c:v>37.8729</c:v>
                </c:pt>
                <c:pt idx="144">
                  <c:v>37.8724</c:v>
                </c:pt>
                <c:pt idx="145">
                  <c:v>37.8655</c:v>
                </c:pt>
                <c:pt idx="146">
                  <c:v>37.8637</c:v>
                </c:pt>
                <c:pt idx="147">
                  <c:v>37.8673</c:v>
                </c:pt>
                <c:pt idx="148">
                  <c:v>37.8688</c:v>
                </c:pt>
                <c:pt idx="149">
                  <c:v>37.8653</c:v>
                </c:pt>
                <c:pt idx="150">
                  <c:v>37.8588</c:v>
                </c:pt>
                <c:pt idx="151">
                  <c:v>37.8566</c:v>
                </c:pt>
                <c:pt idx="152">
                  <c:v>37.8559</c:v>
                </c:pt>
                <c:pt idx="153">
                  <c:v>37.8531</c:v>
                </c:pt>
                <c:pt idx="154">
                  <c:v>37.8585</c:v>
                </c:pt>
                <c:pt idx="155">
                  <c:v>37.8647</c:v>
                </c:pt>
                <c:pt idx="156">
                  <c:v>37.8668</c:v>
                </c:pt>
                <c:pt idx="157">
                  <c:v>37.8643</c:v>
                </c:pt>
                <c:pt idx="158">
                  <c:v>37.8671</c:v>
                </c:pt>
                <c:pt idx="159">
                  <c:v>37.8692</c:v>
                </c:pt>
                <c:pt idx="160">
                  <c:v>37.8664</c:v>
                </c:pt>
                <c:pt idx="161">
                  <c:v>37.8652</c:v>
                </c:pt>
                <c:pt idx="162">
                  <c:v>37.869</c:v>
                </c:pt>
                <c:pt idx="163">
                  <c:v>37.8743</c:v>
                </c:pt>
                <c:pt idx="164">
                  <c:v>37.8811</c:v>
                </c:pt>
                <c:pt idx="165">
                  <c:v>37.8866</c:v>
                </c:pt>
                <c:pt idx="166">
                  <c:v>37.8919</c:v>
                </c:pt>
                <c:pt idx="167">
                  <c:v>37.9012</c:v>
                </c:pt>
                <c:pt idx="168">
                  <c:v>37.9017</c:v>
                </c:pt>
                <c:pt idx="169">
                  <c:v>37.8989</c:v>
                </c:pt>
                <c:pt idx="170">
                  <c:v>37.8995</c:v>
                </c:pt>
                <c:pt idx="171">
                  <c:v>37.904</c:v>
                </c:pt>
                <c:pt idx="172">
                  <c:v>37.9043</c:v>
                </c:pt>
                <c:pt idx="173">
                  <c:v>37.9014</c:v>
                </c:pt>
                <c:pt idx="174">
                  <c:v>37.8949</c:v>
                </c:pt>
                <c:pt idx="175">
                  <c:v>37.8803</c:v>
                </c:pt>
                <c:pt idx="176">
                  <c:v>37.878</c:v>
                </c:pt>
                <c:pt idx="177">
                  <c:v>37.8855</c:v>
                </c:pt>
                <c:pt idx="178">
                  <c:v>37.8895</c:v>
                </c:pt>
                <c:pt idx="179">
                  <c:v>37.893</c:v>
                </c:pt>
                <c:pt idx="180">
                  <c:v>37.8949</c:v>
                </c:pt>
                <c:pt idx="181">
                  <c:v>37.8959</c:v>
                </c:pt>
                <c:pt idx="182">
                  <c:v>37.8951</c:v>
                </c:pt>
                <c:pt idx="183">
                  <c:v>37.8926</c:v>
                </c:pt>
                <c:pt idx="184">
                  <c:v>37.8928</c:v>
                </c:pt>
                <c:pt idx="185">
                  <c:v>37.8819</c:v>
                </c:pt>
                <c:pt idx="186">
                  <c:v>37.8741</c:v>
                </c:pt>
                <c:pt idx="187">
                  <c:v>37.8748</c:v>
                </c:pt>
                <c:pt idx="188">
                  <c:v>37.874</c:v>
                </c:pt>
                <c:pt idx="189">
                  <c:v>37.8788</c:v>
                </c:pt>
                <c:pt idx="190">
                  <c:v>37.8806</c:v>
                </c:pt>
                <c:pt idx="191">
                  <c:v>37.8837</c:v>
                </c:pt>
                <c:pt idx="192">
                  <c:v>37.8855</c:v>
                </c:pt>
                <c:pt idx="193">
                  <c:v>37.8896</c:v>
                </c:pt>
                <c:pt idx="194">
                  <c:v>37.892</c:v>
                </c:pt>
                <c:pt idx="195">
                  <c:v>37.8937</c:v>
                </c:pt>
                <c:pt idx="196">
                  <c:v>37.9003</c:v>
                </c:pt>
                <c:pt idx="197">
                  <c:v>37.9133</c:v>
                </c:pt>
                <c:pt idx="198">
                  <c:v>37.9118</c:v>
                </c:pt>
                <c:pt idx="199">
                  <c:v>37.9024</c:v>
                </c:pt>
                <c:pt idx="200">
                  <c:v>37.8956</c:v>
                </c:pt>
                <c:pt idx="201">
                  <c:v>37.9</c:v>
                </c:pt>
                <c:pt idx="202">
                  <c:v>37.9099</c:v>
                </c:pt>
                <c:pt idx="203">
                  <c:v>37.9127</c:v>
                </c:pt>
                <c:pt idx="204">
                  <c:v>37.9032</c:v>
                </c:pt>
                <c:pt idx="205">
                  <c:v>37.893</c:v>
                </c:pt>
                <c:pt idx="206">
                  <c:v>37.8993</c:v>
                </c:pt>
                <c:pt idx="207">
                  <c:v>37.8989</c:v>
                </c:pt>
                <c:pt idx="208">
                  <c:v>37.9056</c:v>
                </c:pt>
                <c:pt idx="209">
                  <c:v>37.9063</c:v>
                </c:pt>
                <c:pt idx="210">
                  <c:v>37.911</c:v>
                </c:pt>
                <c:pt idx="211">
                  <c:v>37.9142</c:v>
                </c:pt>
                <c:pt idx="212">
                  <c:v>37.9143</c:v>
                </c:pt>
                <c:pt idx="213">
                  <c:v>37.9148</c:v>
                </c:pt>
                <c:pt idx="214">
                  <c:v>37.9181</c:v>
                </c:pt>
                <c:pt idx="215">
                  <c:v>37.9169</c:v>
                </c:pt>
                <c:pt idx="216">
                  <c:v>37.9176</c:v>
                </c:pt>
                <c:pt idx="217">
                  <c:v>37.9179</c:v>
                </c:pt>
                <c:pt idx="218">
                  <c:v>37.9177</c:v>
                </c:pt>
                <c:pt idx="219">
                  <c:v>37.9164</c:v>
                </c:pt>
                <c:pt idx="220">
                  <c:v>37.9141</c:v>
                </c:pt>
                <c:pt idx="221">
                  <c:v>37.9131</c:v>
                </c:pt>
                <c:pt idx="222">
                  <c:v>37.9123</c:v>
                </c:pt>
                <c:pt idx="223">
                  <c:v>37.9111</c:v>
                </c:pt>
                <c:pt idx="224">
                  <c:v>37.9129</c:v>
                </c:pt>
                <c:pt idx="225">
                  <c:v>37.9177</c:v>
                </c:pt>
                <c:pt idx="226">
                  <c:v>37.9144</c:v>
                </c:pt>
                <c:pt idx="227">
                  <c:v>37.9077</c:v>
                </c:pt>
                <c:pt idx="228">
                  <c:v>37.9107</c:v>
                </c:pt>
                <c:pt idx="229">
                  <c:v>37.9143</c:v>
                </c:pt>
                <c:pt idx="230">
                  <c:v>37.9182</c:v>
                </c:pt>
                <c:pt idx="231">
                  <c:v>37.924</c:v>
                </c:pt>
                <c:pt idx="232">
                  <c:v>37.9274</c:v>
                </c:pt>
                <c:pt idx="233">
                  <c:v>37.9293</c:v>
                </c:pt>
                <c:pt idx="234">
                  <c:v>37.9286</c:v>
                </c:pt>
                <c:pt idx="235">
                  <c:v>37.9284</c:v>
                </c:pt>
                <c:pt idx="236">
                  <c:v>37.9245</c:v>
                </c:pt>
                <c:pt idx="237">
                  <c:v>37.9257</c:v>
                </c:pt>
                <c:pt idx="238">
                  <c:v>37.9294</c:v>
                </c:pt>
                <c:pt idx="239">
                  <c:v>37.9356</c:v>
                </c:pt>
                <c:pt idx="240">
                  <c:v>37.9438</c:v>
                </c:pt>
                <c:pt idx="241">
                  <c:v>37.9414</c:v>
                </c:pt>
                <c:pt idx="242">
                  <c:v>37.9323</c:v>
                </c:pt>
                <c:pt idx="243">
                  <c:v>37.9185</c:v>
                </c:pt>
                <c:pt idx="244">
                  <c:v>37.9215</c:v>
                </c:pt>
                <c:pt idx="245">
                  <c:v>37.9284</c:v>
                </c:pt>
                <c:pt idx="246">
                  <c:v>37.9185</c:v>
                </c:pt>
                <c:pt idx="247">
                  <c:v>37.9051</c:v>
                </c:pt>
                <c:pt idx="248">
                  <c:v>37.9163</c:v>
                </c:pt>
                <c:pt idx="249">
                  <c:v>37.9267</c:v>
                </c:pt>
                <c:pt idx="250">
                  <c:v>37.9363</c:v>
                </c:pt>
                <c:pt idx="251">
                  <c:v>37.9292</c:v>
                </c:pt>
                <c:pt idx="252">
                  <c:v>37.9301</c:v>
                </c:pt>
                <c:pt idx="253">
                  <c:v>37.9312</c:v>
                </c:pt>
                <c:pt idx="254">
                  <c:v>37.9233</c:v>
                </c:pt>
                <c:pt idx="255">
                  <c:v>37.914</c:v>
                </c:pt>
                <c:pt idx="256">
                  <c:v>37.9216</c:v>
                </c:pt>
                <c:pt idx="257">
                  <c:v>37.9157</c:v>
                </c:pt>
                <c:pt idx="258">
                  <c:v>37.9162</c:v>
                </c:pt>
                <c:pt idx="259">
                  <c:v>37.9263</c:v>
                </c:pt>
                <c:pt idx="260">
                  <c:v>37.9357</c:v>
                </c:pt>
                <c:pt idx="261">
                  <c:v>37.9373</c:v>
                </c:pt>
                <c:pt idx="262">
                  <c:v>37.9363</c:v>
                </c:pt>
                <c:pt idx="263">
                  <c:v>37.938</c:v>
                </c:pt>
                <c:pt idx="264">
                  <c:v>37.9385</c:v>
                </c:pt>
                <c:pt idx="265">
                  <c:v>37.935</c:v>
                </c:pt>
                <c:pt idx="266">
                  <c:v>37.9351</c:v>
                </c:pt>
                <c:pt idx="267">
                  <c:v>37.9207</c:v>
                </c:pt>
                <c:pt idx="268">
                  <c:v>37.9273</c:v>
                </c:pt>
                <c:pt idx="269">
                  <c:v>37.9389</c:v>
                </c:pt>
                <c:pt idx="270">
                  <c:v>37.9515</c:v>
                </c:pt>
                <c:pt idx="271">
                  <c:v>37.9555</c:v>
                </c:pt>
                <c:pt idx="272">
                  <c:v>37.9532</c:v>
                </c:pt>
                <c:pt idx="273">
                  <c:v>37.9505</c:v>
                </c:pt>
                <c:pt idx="274">
                  <c:v>37.9528</c:v>
                </c:pt>
                <c:pt idx="275">
                  <c:v>37.9558</c:v>
                </c:pt>
                <c:pt idx="276">
                  <c:v>37.958</c:v>
                </c:pt>
                <c:pt idx="277">
                  <c:v>37.9523</c:v>
                </c:pt>
                <c:pt idx="278">
                  <c:v>37.9545</c:v>
                </c:pt>
                <c:pt idx="279">
                  <c:v>37.9537</c:v>
                </c:pt>
                <c:pt idx="280">
                  <c:v>37.9561</c:v>
                </c:pt>
                <c:pt idx="281">
                  <c:v>37.9603</c:v>
                </c:pt>
                <c:pt idx="282">
                  <c:v>37.9623</c:v>
                </c:pt>
                <c:pt idx="283">
                  <c:v>37.9641</c:v>
                </c:pt>
                <c:pt idx="284">
                  <c:v>37.9657</c:v>
                </c:pt>
                <c:pt idx="285">
                  <c:v>37.9664</c:v>
                </c:pt>
                <c:pt idx="286">
                  <c:v>37.9664</c:v>
                </c:pt>
                <c:pt idx="287">
                  <c:v>37.9669</c:v>
                </c:pt>
                <c:pt idx="288">
                  <c:v>37.9664</c:v>
                </c:pt>
                <c:pt idx="289">
                  <c:v>37.9661</c:v>
                </c:pt>
                <c:pt idx="290">
                  <c:v>37.9656</c:v>
                </c:pt>
                <c:pt idx="291">
                  <c:v>37.9621</c:v>
                </c:pt>
                <c:pt idx="292">
                  <c:v>37.9629</c:v>
                </c:pt>
                <c:pt idx="293">
                  <c:v>37.9656</c:v>
                </c:pt>
                <c:pt idx="294">
                  <c:v>37.9687</c:v>
                </c:pt>
                <c:pt idx="295">
                  <c:v>37.9694</c:v>
                </c:pt>
                <c:pt idx="296">
                  <c:v>37.9691</c:v>
                </c:pt>
                <c:pt idx="297">
                  <c:v>37.9691</c:v>
                </c:pt>
                <c:pt idx="298">
                  <c:v>37.9691</c:v>
                </c:pt>
                <c:pt idx="299">
                  <c:v>37.9707</c:v>
                </c:pt>
                <c:pt idx="300">
                  <c:v>37.9716</c:v>
                </c:pt>
                <c:pt idx="301">
                  <c:v>37.9692</c:v>
                </c:pt>
                <c:pt idx="302">
                  <c:v>37.9689</c:v>
                </c:pt>
                <c:pt idx="303">
                  <c:v>37.9648</c:v>
                </c:pt>
                <c:pt idx="304">
                  <c:v>37.9626</c:v>
                </c:pt>
                <c:pt idx="305">
                  <c:v>37.9592</c:v>
                </c:pt>
                <c:pt idx="306">
                  <c:v>37.957</c:v>
                </c:pt>
                <c:pt idx="307">
                  <c:v>37.9592</c:v>
                </c:pt>
                <c:pt idx="308">
                  <c:v>37.9657</c:v>
                </c:pt>
                <c:pt idx="309">
                  <c:v>37.9703</c:v>
                </c:pt>
                <c:pt idx="310">
                  <c:v>37.9737</c:v>
                </c:pt>
                <c:pt idx="311">
                  <c:v>37.9738</c:v>
                </c:pt>
                <c:pt idx="312">
                  <c:v>37.9752</c:v>
                </c:pt>
                <c:pt idx="313">
                  <c:v>37.9758</c:v>
                </c:pt>
                <c:pt idx="314">
                  <c:v>37.9707</c:v>
                </c:pt>
                <c:pt idx="315">
                  <c:v>37.955</c:v>
                </c:pt>
                <c:pt idx="316">
                  <c:v>37.9578</c:v>
                </c:pt>
                <c:pt idx="317">
                  <c:v>37.9593</c:v>
                </c:pt>
                <c:pt idx="318">
                  <c:v>37.967</c:v>
                </c:pt>
                <c:pt idx="319">
                  <c:v>37.9724</c:v>
                </c:pt>
                <c:pt idx="320">
                  <c:v>37.9644</c:v>
                </c:pt>
                <c:pt idx="321">
                  <c:v>37.9599</c:v>
                </c:pt>
                <c:pt idx="322">
                  <c:v>37.9599</c:v>
                </c:pt>
                <c:pt idx="323">
                  <c:v>37.968</c:v>
                </c:pt>
                <c:pt idx="324">
                  <c:v>37.974</c:v>
                </c:pt>
                <c:pt idx="325">
                  <c:v>37.9774</c:v>
                </c:pt>
                <c:pt idx="326">
                  <c:v>37.9773</c:v>
                </c:pt>
                <c:pt idx="327">
                  <c:v>37.9753</c:v>
                </c:pt>
                <c:pt idx="328">
                  <c:v>37.9633</c:v>
                </c:pt>
                <c:pt idx="329">
                  <c:v>37.9652</c:v>
                </c:pt>
                <c:pt idx="330">
                  <c:v>37.9737</c:v>
                </c:pt>
                <c:pt idx="331">
                  <c:v>37.9741</c:v>
                </c:pt>
                <c:pt idx="332">
                  <c:v>37.9679</c:v>
                </c:pt>
                <c:pt idx="333">
                  <c:v>37.9704</c:v>
                </c:pt>
                <c:pt idx="334">
                  <c:v>37.9714</c:v>
                </c:pt>
                <c:pt idx="335">
                  <c:v>37.9739</c:v>
                </c:pt>
                <c:pt idx="336">
                  <c:v>37.9778</c:v>
                </c:pt>
                <c:pt idx="337">
                  <c:v>37.981</c:v>
                </c:pt>
                <c:pt idx="338">
                  <c:v>37.9837</c:v>
                </c:pt>
                <c:pt idx="339">
                  <c:v>37.9873</c:v>
                </c:pt>
                <c:pt idx="340">
                  <c:v>37.9906</c:v>
                </c:pt>
                <c:pt idx="341">
                  <c:v>37.9919</c:v>
                </c:pt>
                <c:pt idx="342">
                  <c:v>37.9912</c:v>
                </c:pt>
                <c:pt idx="343">
                  <c:v>37.9941</c:v>
                </c:pt>
                <c:pt idx="344">
                  <c:v>38.0003</c:v>
                </c:pt>
                <c:pt idx="345">
                  <c:v>38.0035</c:v>
                </c:pt>
                <c:pt idx="346">
                  <c:v>38.0062</c:v>
                </c:pt>
                <c:pt idx="347">
                  <c:v>38.0087</c:v>
                </c:pt>
                <c:pt idx="348">
                  <c:v>38.0091</c:v>
                </c:pt>
                <c:pt idx="349">
                  <c:v>38.0082</c:v>
                </c:pt>
                <c:pt idx="350">
                  <c:v>38.0108</c:v>
                </c:pt>
                <c:pt idx="351">
                  <c:v>38.0127</c:v>
                </c:pt>
                <c:pt idx="352">
                  <c:v>38.0102</c:v>
                </c:pt>
                <c:pt idx="353">
                  <c:v>38.0147</c:v>
                </c:pt>
                <c:pt idx="354">
                  <c:v>38.0152</c:v>
                </c:pt>
                <c:pt idx="355">
                  <c:v>38.0234</c:v>
                </c:pt>
                <c:pt idx="356">
                  <c:v>38.0106</c:v>
                </c:pt>
                <c:pt idx="357">
                  <c:v>38.0057</c:v>
                </c:pt>
                <c:pt idx="358">
                  <c:v>38.0098</c:v>
                </c:pt>
                <c:pt idx="359">
                  <c:v>38.0192</c:v>
                </c:pt>
                <c:pt idx="360">
                  <c:v>38.0261</c:v>
                </c:pt>
                <c:pt idx="361">
                  <c:v>38.0237</c:v>
                </c:pt>
                <c:pt idx="362">
                  <c:v>38.0219</c:v>
                </c:pt>
                <c:pt idx="363">
                  <c:v>38.0205</c:v>
                </c:pt>
                <c:pt idx="364">
                  <c:v>38.011</c:v>
                </c:pt>
                <c:pt idx="365">
                  <c:v>38.0103</c:v>
                </c:pt>
                <c:pt idx="366">
                  <c:v>38.0169</c:v>
                </c:pt>
                <c:pt idx="367">
                  <c:v>38.022</c:v>
                </c:pt>
                <c:pt idx="368">
                  <c:v>38.0276</c:v>
                </c:pt>
                <c:pt idx="369">
                  <c:v>38.0275</c:v>
                </c:pt>
                <c:pt idx="370">
                  <c:v>38.0285</c:v>
                </c:pt>
                <c:pt idx="371">
                  <c:v>38.0309</c:v>
                </c:pt>
                <c:pt idx="372">
                  <c:v>38.0336</c:v>
                </c:pt>
                <c:pt idx="373">
                  <c:v>38.033</c:v>
                </c:pt>
                <c:pt idx="374">
                  <c:v>38.0333</c:v>
                </c:pt>
                <c:pt idx="375">
                  <c:v>38.0375</c:v>
                </c:pt>
                <c:pt idx="376">
                  <c:v>38.0353</c:v>
                </c:pt>
                <c:pt idx="377">
                  <c:v>38.0391</c:v>
                </c:pt>
                <c:pt idx="378">
                  <c:v>38.0407</c:v>
                </c:pt>
                <c:pt idx="379">
                  <c:v>38.0496</c:v>
                </c:pt>
                <c:pt idx="380">
                  <c:v>38.0541</c:v>
                </c:pt>
                <c:pt idx="381">
                  <c:v>38.0543</c:v>
                </c:pt>
                <c:pt idx="382">
                  <c:v>38.0561</c:v>
                </c:pt>
                <c:pt idx="383">
                  <c:v>38.0568</c:v>
                </c:pt>
                <c:pt idx="384">
                  <c:v>38.0579</c:v>
                </c:pt>
                <c:pt idx="385">
                  <c:v>38.0571</c:v>
                </c:pt>
                <c:pt idx="386">
                  <c:v>38.05</c:v>
                </c:pt>
                <c:pt idx="387">
                  <c:v>38.056</c:v>
                </c:pt>
                <c:pt idx="388">
                  <c:v>38.0592</c:v>
                </c:pt>
                <c:pt idx="389">
                  <c:v>38.0641</c:v>
                </c:pt>
                <c:pt idx="390">
                  <c:v>38.0686</c:v>
                </c:pt>
                <c:pt idx="391">
                  <c:v>38.0739</c:v>
                </c:pt>
                <c:pt idx="392">
                  <c:v>38.0769</c:v>
                </c:pt>
                <c:pt idx="393">
                  <c:v>38.0771</c:v>
                </c:pt>
                <c:pt idx="394">
                  <c:v>38.0775</c:v>
                </c:pt>
                <c:pt idx="395">
                  <c:v>38.0772</c:v>
                </c:pt>
                <c:pt idx="396">
                  <c:v>38.0792</c:v>
                </c:pt>
                <c:pt idx="397">
                  <c:v>38.0781</c:v>
                </c:pt>
                <c:pt idx="398">
                  <c:v>38.0776</c:v>
                </c:pt>
                <c:pt idx="399">
                  <c:v>38.0738</c:v>
                </c:pt>
                <c:pt idx="400">
                  <c:v>38.0732</c:v>
                </c:pt>
                <c:pt idx="401">
                  <c:v>38.077</c:v>
                </c:pt>
                <c:pt idx="402">
                  <c:v>38.0766</c:v>
                </c:pt>
                <c:pt idx="403">
                  <c:v>38.0755</c:v>
                </c:pt>
                <c:pt idx="404">
                  <c:v>38.0768</c:v>
                </c:pt>
                <c:pt idx="405">
                  <c:v>38.0776</c:v>
                </c:pt>
                <c:pt idx="406">
                  <c:v>38.0774</c:v>
                </c:pt>
                <c:pt idx="407">
                  <c:v>38.0778</c:v>
                </c:pt>
                <c:pt idx="408">
                  <c:v>38.0787</c:v>
                </c:pt>
                <c:pt idx="409">
                  <c:v>38.079</c:v>
                </c:pt>
                <c:pt idx="410">
                  <c:v>38.0792</c:v>
                </c:pt>
                <c:pt idx="411">
                  <c:v>38.0794</c:v>
                </c:pt>
                <c:pt idx="412">
                  <c:v>38.0794</c:v>
                </c:pt>
                <c:pt idx="413">
                  <c:v>38.0798</c:v>
                </c:pt>
                <c:pt idx="414">
                  <c:v>38.0795</c:v>
                </c:pt>
                <c:pt idx="415">
                  <c:v>38.0793</c:v>
                </c:pt>
                <c:pt idx="416">
                  <c:v>38.0794</c:v>
                </c:pt>
                <c:pt idx="417">
                  <c:v>38.0792</c:v>
                </c:pt>
                <c:pt idx="418">
                  <c:v>38.0799</c:v>
                </c:pt>
                <c:pt idx="419">
                  <c:v>38.0829</c:v>
                </c:pt>
                <c:pt idx="420">
                  <c:v>38.0828</c:v>
                </c:pt>
                <c:pt idx="421">
                  <c:v>38.0813</c:v>
                </c:pt>
                <c:pt idx="422">
                  <c:v>38.0789</c:v>
                </c:pt>
                <c:pt idx="423">
                  <c:v>38.0776</c:v>
                </c:pt>
                <c:pt idx="424">
                  <c:v>38.077</c:v>
                </c:pt>
                <c:pt idx="425">
                  <c:v>38.0769</c:v>
                </c:pt>
                <c:pt idx="426">
                  <c:v>38.078</c:v>
                </c:pt>
                <c:pt idx="427">
                  <c:v>38.0787</c:v>
                </c:pt>
                <c:pt idx="428">
                  <c:v>38.0795</c:v>
                </c:pt>
                <c:pt idx="429">
                  <c:v>38.0797</c:v>
                </c:pt>
                <c:pt idx="430">
                  <c:v>38.0804</c:v>
                </c:pt>
                <c:pt idx="431">
                  <c:v>38.0802</c:v>
                </c:pt>
                <c:pt idx="432">
                  <c:v>38.0789</c:v>
                </c:pt>
                <c:pt idx="433">
                  <c:v>38.0762</c:v>
                </c:pt>
                <c:pt idx="434">
                  <c:v>38.0766</c:v>
                </c:pt>
                <c:pt idx="435">
                  <c:v>38.0774</c:v>
                </c:pt>
                <c:pt idx="436">
                  <c:v>38.0782</c:v>
                </c:pt>
                <c:pt idx="437">
                  <c:v>38.0783</c:v>
                </c:pt>
                <c:pt idx="438">
                  <c:v>38.0786</c:v>
                </c:pt>
                <c:pt idx="439">
                  <c:v>38.0789</c:v>
                </c:pt>
                <c:pt idx="440">
                  <c:v>38.0787</c:v>
                </c:pt>
                <c:pt idx="441">
                  <c:v>38.0787</c:v>
                </c:pt>
                <c:pt idx="442">
                  <c:v>38.0787</c:v>
                </c:pt>
                <c:pt idx="443">
                  <c:v>38.0788</c:v>
                </c:pt>
                <c:pt idx="444">
                  <c:v>38.0794</c:v>
                </c:pt>
                <c:pt idx="445">
                  <c:v>38.0801</c:v>
                </c:pt>
                <c:pt idx="446">
                  <c:v>38.0817</c:v>
                </c:pt>
                <c:pt idx="447">
                  <c:v>38.0808</c:v>
                </c:pt>
                <c:pt idx="448">
                  <c:v>38.08</c:v>
                </c:pt>
                <c:pt idx="449">
                  <c:v>38.0791</c:v>
                </c:pt>
                <c:pt idx="450">
                  <c:v>38.0766</c:v>
                </c:pt>
                <c:pt idx="451">
                  <c:v>38.0754</c:v>
                </c:pt>
                <c:pt idx="452">
                  <c:v>38.0759</c:v>
                </c:pt>
                <c:pt idx="453">
                  <c:v>38.0772</c:v>
                </c:pt>
                <c:pt idx="454">
                  <c:v>38.0779</c:v>
                </c:pt>
                <c:pt idx="455">
                  <c:v>38.078</c:v>
                </c:pt>
              </c:numCache>
            </c:numRef>
          </c:xVal>
          <c:yVal>
            <c:numRef>
              <c:f>12mai2015!$C$2:$C$457</c:f>
              <c:numCache>
                <c:formatCode>General</c:formatCode>
                <c:ptCount val="456"/>
                <c:pt idx="0">
                  <c:v>0.711</c:v>
                </c:pt>
                <c:pt idx="1">
                  <c:v>0.728</c:v>
                </c:pt>
                <c:pt idx="2">
                  <c:v>0.79</c:v>
                </c:pt>
                <c:pt idx="3">
                  <c:v>0.913</c:v>
                </c:pt>
                <c:pt idx="4">
                  <c:v>1.049</c:v>
                </c:pt>
                <c:pt idx="5">
                  <c:v>1.189</c:v>
                </c:pt>
                <c:pt idx="6">
                  <c:v>1.319</c:v>
                </c:pt>
                <c:pt idx="7">
                  <c:v>1.431</c:v>
                </c:pt>
                <c:pt idx="8">
                  <c:v>1.53</c:v>
                </c:pt>
                <c:pt idx="9">
                  <c:v>1.622</c:v>
                </c:pt>
                <c:pt idx="10">
                  <c:v>1.716</c:v>
                </c:pt>
                <c:pt idx="11">
                  <c:v>1.818</c:v>
                </c:pt>
                <c:pt idx="12">
                  <c:v>1.933</c:v>
                </c:pt>
                <c:pt idx="13">
                  <c:v>2.068</c:v>
                </c:pt>
                <c:pt idx="14">
                  <c:v>2.215</c:v>
                </c:pt>
                <c:pt idx="15">
                  <c:v>2.372</c:v>
                </c:pt>
                <c:pt idx="16">
                  <c:v>2.522</c:v>
                </c:pt>
                <c:pt idx="17">
                  <c:v>2.656</c:v>
                </c:pt>
                <c:pt idx="18">
                  <c:v>2.768</c:v>
                </c:pt>
                <c:pt idx="19">
                  <c:v>2.864</c:v>
                </c:pt>
                <c:pt idx="20">
                  <c:v>2.95</c:v>
                </c:pt>
                <c:pt idx="21">
                  <c:v>3.038</c:v>
                </c:pt>
                <c:pt idx="22">
                  <c:v>3.14</c:v>
                </c:pt>
                <c:pt idx="23">
                  <c:v>3.263</c:v>
                </c:pt>
                <c:pt idx="24">
                  <c:v>3.408</c:v>
                </c:pt>
                <c:pt idx="25">
                  <c:v>3.565</c:v>
                </c:pt>
                <c:pt idx="26">
                  <c:v>3.728</c:v>
                </c:pt>
                <c:pt idx="27">
                  <c:v>3.889</c:v>
                </c:pt>
                <c:pt idx="28">
                  <c:v>4.035</c:v>
                </c:pt>
                <c:pt idx="29">
                  <c:v>4.169</c:v>
                </c:pt>
                <c:pt idx="30">
                  <c:v>4.288</c:v>
                </c:pt>
                <c:pt idx="31">
                  <c:v>4.398</c:v>
                </c:pt>
                <c:pt idx="32">
                  <c:v>4.498</c:v>
                </c:pt>
                <c:pt idx="33">
                  <c:v>4.592</c:v>
                </c:pt>
                <c:pt idx="34">
                  <c:v>4.685</c:v>
                </c:pt>
                <c:pt idx="35">
                  <c:v>4.777</c:v>
                </c:pt>
                <c:pt idx="36">
                  <c:v>4.878</c:v>
                </c:pt>
                <c:pt idx="37">
                  <c:v>4.987</c:v>
                </c:pt>
                <c:pt idx="38">
                  <c:v>5.104</c:v>
                </c:pt>
                <c:pt idx="39">
                  <c:v>5.234</c:v>
                </c:pt>
                <c:pt idx="40">
                  <c:v>5.375</c:v>
                </c:pt>
                <c:pt idx="41">
                  <c:v>5.531</c:v>
                </c:pt>
                <c:pt idx="42">
                  <c:v>5.688</c:v>
                </c:pt>
                <c:pt idx="43">
                  <c:v>5.849</c:v>
                </c:pt>
                <c:pt idx="44">
                  <c:v>5.998</c:v>
                </c:pt>
                <c:pt idx="45">
                  <c:v>6.129</c:v>
                </c:pt>
                <c:pt idx="46">
                  <c:v>6.246</c:v>
                </c:pt>
                <c:pt idx="47">
                  <c:v>6.351</c:v>
                </c:pt>
                <c:pt idx="48">
                  <c:v>6.447</c:v>
                </c:pt>
                <c:pt idx="49">
                  <c:v>6.546</c:v>
                </c:pt>
                <c:pt idx="50">
                  <c:v>6.643</c:v>
                </c:pt>
                <c:pt idx="51">
                  <c:v>6.747</c:v>
                </c:pt>
                <c:pt idx="52">
                  <c:v>6.862</c:v>
                </c:pt>
                <c:pt idx="53">
                  <c:v>6.989</c:v>
                </c:pt>
                <c:pt idx="54">
                  <c:v>7.117</c:v>
                </c:pt>
                <c:pt idx="55">
                  <c:v>7.249</c:v>
                </c:pt>
                <c:pt idx="56">
                  <c:v>7.377</c:v>
                </c:pt>
                <c:pt idx="57">
                  <c:v>7.509</c:v>
                </c:pt>
                <c:pt idx="58">
                  <c:v>7.631</c:v>
                </c:pt>
                <c:pt idx="59">
                  <c:v>7.748</c:v>
                </c:pt>
                <c:pt idx="60">
                  <c:v>7.857</c:v>
                </c:pt>
                <c:pt idx="61">
                  <c:v>7.963</c:v>
                </c:pt>
                <c:pt idx="62">
                  <c:v>8.062</c:v>
                </c:pt>
                <c:pt idx="63">
                  <c:v>8.164</c:v>
                </c:pt>
                <c:pt idx="64">
                  <c:v>8.272</c:v>
                </c:pt>
                <c:pt idx="65">
                  <c:v>8.39</c:v>
                </c:pt>
                <c:pt idx="66">
                  <c:v>8.519</c:v>
                </c:pt>
                <c:pt idx="67">
                  <c:v>8.658</c:v>
                </c:pt>
                <c:pt idx="68">
                  <c:v>8.803</c:v>
                </c:pt>
                <c:pt idx="69">
                  <c:v>8.949</c:v>
                </c:pt>
                <c:pt idx="70">
                  <c:v>9.091</c:v>
                </c:pt>
                <c:pt idx="71">
                  <c:v>9.227</c:v>
                </c:pt>
                <c:pt idx="72">
                  <c:v>9.36</c:v>
                </c:pt>
                <c:pt idx="73">
                  <c:v>9.481</c:v>
                </c:pt>
                <c:pt idx="74">
                  <c:v>9.594</c:v>
                </c:pt>
                <c:pt idx="75">
                  <c:v>9.709</c:v>
                </c:pt>
                <c:pt idx="76">
                  <c:v>9.826</c:v>
                </c:pt>
                <c:pt idx="77">
                  <c:v>9.947</c:v>
                </c:pt>
                <c:pt idx="78">
                  <c:v>10.068</c:v>
                </c:pt>
                <c:pt idx="79">
                  <c:v>10.193</c:v>
                </c:pt>
                <c:pt idx="80">
                  <c:v>10.323</c:v>
                </c:pt>
                <c:pt idx="81">
                  <c:v>10.445</c:v>
                </c:pt>
                <c:pt idx="82">
                  <c:v>10.559</c:v>
                </c:pt>
                <c:pt idx="83">
                  <c:v>10.664</c:v>
                </c:pt>
                <c:pt idx="84">
                  <c:v>10.762</c:v>
                </c:pt>
                <c:pt idx="85">
                  <c:v>10.858</c:v>
                </c:pt>
                <c:pt idx="86">
                  <c:v>10.957</c:v>
                </c:pt>
                <c:pt idx="87">
                  <c:v>11.064</c:v>
                </c:pt>
                <c:pt idx="88">
                  <c:v>11.184</c:v>
                </c:pt>
                <c:pt idx="89">
                  <c:v>11.314</c:v>
                </c:pt>
                <c:pt idx="90">
                  <c:v>11.454</c:v>
                </c:pt>
                <c:pt idx="91">
                  <c:v>11.61</c:v>
                </c:pt>
                <c:pt idx="92">
                  <c:v>11.772</c:v>
                </c:pt>
                <c:pt idx="93">
                  <c:v>11.938</c:v>
                </c:pt>
                <c:pt idx="94">
                  <c:v>12.089</c:v>
                </c:pt>
                <c:pt idx="95">
                  <c:v>12.224</c:v>
                </c:pt>
                <c:pt idx="96">
                  <c:v>12.34</c:v>
                </c:pt>
                <c:pt idx="97">
                  <c:v>12.441</c:v>
                </c:pt>
                <c:pt idx="98">
                  <c:v>12.527</c:v>
                </c:pt>
                <c:pt idx="99">
                  <c:v>12.611</c:v>
                </c:pt>
                <c:pt idx="100">
                  <c:v>12.704</c:v>
                </c:pt>
                <c:pt idx="101">
                  <c:v>12.815</c:v>
                </c:pt>
                <c:pt idx="102">
                  <c:v>12.951</c:v>
                </c:pt>
                <c:pt idx="103">
                  <c:v>13.104</c:v>
                </c:pt>
                <c:pt idx="104">
                  <c:v>13.265</c:v>
                </c:pt>
                <c:pt idx="105">
                  <c:v>13.429</c:v>
                </c:pt>
                <c:pt idx="106">
                  <c:v>13.583</c:v>
                </c:pt>
                <c:pt idx="107">
                  <c:v>13.72</c:v>
                </c:pt>
                <c:pt idx="108">
                  <c:v>13.838</c:v>
                </c:pt>
                <c:pt idx="109">
                  <c:v>13.936</c:v>
                </c:pt>
                <c:pt idx="110">
                  <c:v>14.018</c:v>
                </c:pt>
                <c:pt idx="111">
                  <c:v>14.093</c:v>
                </c:pt>
                <c:pt idx="112">
                  <c:v>14.174</c:v>
                </c:pt>
                <c:pt idx="113">
                  <c:v>14.265</c:v>
                </c:pt>
                <c:pt idx="114">
                  <c:v>14.367</c:v>
                </c:pt>
                <c:pt idx="115">
                  <c:v>14.495</c:v>
                </c:pt>
                <c:pt idx="116">
                  <c:v>14.647</c:v>
                </c:pt>
                <c:pt idx="117">
                  <c:v>14.812</c:v>
                </c:pt>
                <c:pt idx="118">
                  <c:v>14.985</c:v>
                </c:pt>
                <c:pt idx="119">
                  <c:v>15.162</c:v>
                </c:pt>
                <c:pt idx="120">
                  <c:v>15.322</c:v>
                </c:pt>
                <c:pt idx="121">
                  <c:v>15.474</c:v>
                </c:pt>
                <c:pt idx="122">
                  <c:v>15.607</c:v>
                </c:pt>
                <c:pt idx="123">
                  <c:v>15.719</c:v>
                </c:pt>
                <c:pt idx="124">
                  <c:v>15.819</c:v>
                </c:pt>
                <c:pt idx="125">
                  <c:v>15.91</c:v>
                </c:pt>
                <c:pt idx="126">
                  <c:v>15.997</c:v>
                </c:pt>
                <c:pt idx="127">
                  <c:v>16.082</c:v>
                </c:pt>
                <c:pt idx="128">
                  <c:v>16.179</c:v>
                </c:pt>
                <c:pt idx="129">
                  <c:v>16.291</c:v>
                </c:pt>
                <c:pt idx="130">
                  <c:v>16.42</c:v>
                </c:pt>
                <c:pt idx="131">
                  <c:v>16.563</c:v>
                </c:pt>
                <c:pt idx="132">
                  <c:v>16.729</c:v>
                </c:pt>
                <c:pt idx="133">
                  <c:v>16.902</c:v>
                </c:pt>
                <c:pt idx="134">
                  <c:v>17.077</c:v>
                </c:pt>
                <c:pt idx="135">
                  <c:v>17.242</c:v>
                </c:pt>
                <c:pt idx="136">
                  <c:v>17.386</c:v>
                </c:pt>
                <c:pt idx="137">
                  <c:v>17.508</c:v>
                </c:pt>
                <c:pt idx="138">
                  <c:v>17.608</c:v>
                </c:pt>
                <c:pt idx="139">
                  <c:v>17.692</c:v>
                </c:pt>
                <c:pt idx="140">
                  <c:v>17.77</c:v>
                </c:pt>
                <c:pt idx="141">
                  <c:v>17.844</c:v>
                </c:pt>
                <c:pt idx="142">
                  <c:v>17.922</c:v>
                </c:pt>
                <c:pt idx="143">
                  <c:v>18.02</c:v>
                </c:pt>
                <c:pt idx="144">
                  <c:v>18.138</c:v>
                </c:pt>
                <c:pt idx="145">
                  <c:v>18.275</c:v>
                </c:pt>
                <c:pt idx="146">
                  <c:v>18.431</c:v>
                </c:pt>
                <c:pt idx="147">
                  <c:v>18.6</c:v>
                </c:pt>
                <c:pt idx="148">
                  <c:v>18.785</c:v>
                </c:pt>
                <c:pt idx="149">
                  <c:v>18.96</c:v>
                </c:pt>
                <c:pt idx="150">
                  <c:v>19.131</c:v>
                </c:pt>
                <c:pt idx="151">
                  <c:v>19.276</c:v>
                </c:pt>
                <c:pt idx="152">
                  <c:v>19.396</c:v>
                </c:pt>
                <c:pt idx="153">
                  <c:v>19.498</c:v>
                </c:pt>
                <c:pt idx="154">
                  <c:v>19.584</c:v>
                </c:pt>
                <c:pt idx="155">
                  <c:v>19.665</c:v>
                </c:pt>
                <c:pt idx="156">
                  <c:v>19.757</c:v>
                </c:pt>
                <c:pt idx="157">
                  <c:v>19.87</c:v>
                </c:pt>
                <c:pt idx="158">
                  <c:v>20.003</c:v>
                </c:pt>
                <c:pt idx="159">
                  <c:v>20.16</c:v>
                </c:pt>
                <c:pt idx="160">
                  <c:v>20.322</c:v>
                </c:pt>
                <c:pt idx="161">
                  <c:v>20.495</c:v>
                </c:pt>
                <c:pt idx="162">
                  <c:v>20.665</c:v>
                </c:pt>
                <c:pt idx="163">
                  <c:v>20.821</c:v>
                </c:pt>
                <c:pt idx="164">
                  <c:v>20.959</c:v>
                </c:pt>
                <c:pt idx="165">
                  <c:v>21.089</c:v>
                </c:pt>
                <c:pt idx="166">
                  <c:v>21.205</c:v>
                </c:pt>
                <c:pt idx="167">
                  <c:v>21.322</c:v>
                </c:pt>
                <c:pt idx="168">
                  <c:v>21.435</c:v>
                </c:pt>
                <c:pt idx="169">
                  <c:v>21.559</c:v>
                </c:pt>
                <c:pt idx="170">
                  <c:v>21.695</c:v>
                </c:pt>
                <c:pt idx="171">
                  <c:v>21.826</c:v>
                </c:pt>
                <c:pt idx="172">
                  <c:v>21.959</c:v>
                </c:pt>
                <c:pt idx="173">
                  <c:v>22.087</c:v>
                </c:pt>
                <c:pt idx="174">
                  <c:v>22.211</c:v>
                </c:pt>
                <c:pt idx="175">
                  <c:v>22.324</c:v>
                </c:pt>
                <c:pt idx="176">
                  <c:v>22.434</c:v>
                </c:pt>
                <c:pt idx="177">
                  <c:v>22.554</c:v>
                </c:pt>
                <c:pt idx="178">
                  <c:v>22.681</c:v>
                </c:pt>
                <c:pt idx="179">
                  <c:v>22.827</c:v>
                </c:pt>
                <c:pt idx="180">
                  <c:v>22.987</c:v>
                </c:pt>
                <c:pt idx="181">
                  <c:v>23.165</c:v>
                </c:pt>
                <c:pt idx="182">
                  <c:v>23.349</c:v>
                </c:pt>
                <c:pt idx="183">
                  <c:v>23.534</c:v>
                </c:pt>
                <c:pt idx="184">
                  <c:v>23.715</c:v>
                </c:pt>
                <c:pt idx="185">
                  <c:v>23.888</c:v>
                </c:pt>
                <c:pt idx="186">
                  <c:v>24.054</c:v>
                </c:pt>
                <c:pt idx="187">
                  <c:v>24.201</c:v>
                </c:pt>
                <c:pt idx="188">
                  <c:v>24.336</c:v>
                </c:pt>
                <c:pt idx="189">
                  <c:v>24.454</c:v>
                </c:pt>
                <c:pt idx="190">
                  <c:v>24.563</c:v>
                </c:pt>
                <c:pt idx="191">
                  <c:v>24.659</c:v>
                </c:pt>
                <c:pt idx="192">
                  <c:v>24.752</c:v>
                </c:pt>
                <c:pt idx="193">
                  <c:v>24.841</c:v>
                </c:pt>
                <c:pt idx="194">
                  <c:v>24.936</c:v>
                </c:pt>
                <c:pt idx="195">
                  <c:v>25.046</c:v>
                </c:pt>
                <c:pt idx="196">
                  <c:v>25.182</c:v>
                </c:pt>
                <c:pt idx="197">
                  <c:v>25.342</c:v>
                </c:pt>
                <c:pt idx="198">
                  <c:v>25.525</c:v>
                </c:pt>
                <c:pt idx="199">
                  <c:v>25.73</c:v>
                </c:pt>
                <c:pt idx="200">
                  <c:v>25.937</c:v>
                </c:pt>
                <c:pt idx="201">
                  <c:v>26.126</c:v>
                </c:pt>
                <c:pt idx="202">
                  <c:v>26.303</c:v>
                </c:pt>
                <c:pt idx="203">
                  <c:v>26.446</c:v>
                </c:pt>
                <c:pt idx="204">
                  <c:v>26.568</c:v>
                </c:pt>
                <c:pt idx="205">
                  <c:v>26.671</c:v>
                </c:pt>
                <c:pt idx="206">
                  <c:v>26.767</c:v>
                </c:pt>
                <c:pt idx="207">
                  <c:v>26.86</c:v>
                </c:pt>
                <c:pt idx="208">
                  <c:v>26.97</c:v>
                </c:pt>
                <c:pt idx="209">
                  <c:v>27.102</c:v>
                </c:pt>
                <c:pt idx="210">
                  <c:v>27.25</c:v>
                </c:pt>
                <c:pt idx="211">
                  <c:v>27.419</c:v>
                </c:pt>
                <c:pt idx="212">
                  <c:v>27.603</c:v>
                </c:pt>
                <c:pt idx="213">
                  <c:v>27.791</c:v>
                </c:pt>
                <c:pt idx="214">
                  <c:v>27.971</c:v>
                </c:pt>
                <c:pt idx="215">
                  <c:v>28.15</c:v>
                </c:pt>
                <c:pt idx="216">
                  <c:v>28.311</c:v>
                </c:pt>
                <c:pt idx="217">
                  <c:v>28.464</c:v>
                </c:pt>
                <c:pt idx="218">
                  <c:v>28.611</c:v>
                </c:pt>
                <c:pt idx="219">
                  <c:v>28.743</c:v>
                </c:pt>
                <c:pt idx="220">
                  <c:v>28.868</c:v>
                </c:pt>
                <c:pt idx="221">
                  <c:v>28.987</c:v>
                </c:pt>
                <c:pt idx="222">
                  <c:v>29.1</c:v>
                </c:pt>
                <c:pt idx="223">
                  <c:v>29.217</c:v>
                </c:pt>
                <c:pt idx="224">
                  <c:v>29.343</c:v>
                </c:pt>
                <c:pt idx="225">
                  <c:v>29.478</c:v>
                </c:pt>
                <c:pt idx="226">
                  <c:v>29.62</c:v>
                </c:pt>
                <c:pt idx="227">
                  <c:v>29.769</c:v>
                </c:pt>
                <c:pt idx="228">
                  <c:v>29.92</c:v>
                </c:pt>
                <c:pt idx="229">
                  <c:v>30.077</c:v>
                </c:pt>
                <c:pt idx="230">
                  <c:v>30.237</c:v>
                </c:pt>
                <c:pt idx="231">
                  <c:v>30.396</c:v>
                </c:pt>
                <c:pt idx="232">
                  <c:v>30.553</c:v>
                </c:pt>
                <c:pt idx="233">
                  <c:v>30.709</c:v>
                </c:pt>
                <c:pt idx="234">
                  <c:v>30.859</c:v>
                </c:pt>
                <c:pt idx="235">
                  <c:v>31.008</c:v>
                </c:pt>
                <c:pt idx="236">
                  <c:v>31.156</c:v>
                </c:pt>
                <c:pt idx="237">
                  <c:v>31.295</c:v>
                </c:pt>
                <c:pt idx="238">
                  <c:v>31.433</c:v>
                </c:pt>
                <c:pt idx="239">
                  <c:v>31.565</c:v>
                </c:pt>
                <c:pt idx="240">
                  <c:v>31.694</c:v>
                </c:pt>
                <c:pt idx="241">
                  <c:v>31.829</c:v>
                </c:pt>
                <c:pt idx="242">
                  <c:v>31.968</c:v>
                </c:pt>
                <c:pt idx="243">
                  <c:v>32.121</c:v>
                </c:pt>
                <c:pt idx="244">
                  <c:v>32.281</c:v>
                </c:pt>
                <c:pt idx="245">
                  <c:v>32.451</c:v>
                </c:pt>
                <c:pt idx="246">
                  <c:v>32.622</c:v>
                </c:pt>
                <c:pt idx="247">
                  <c:v>32.782</c:v>
                </c:pt>
                <c:pt idx="248">
                  <c:v>32.934</c:v>
                </c:pt>
                <c:pt idx="249">
                  <c:v>33.078</c:v>
                </c:pt>
                <c:pt idx="250">
                  <c:v>33.215</c:v>
                </c:pt>
                <c:pt idx="251">
                  <c:v>33.339</c:v>
                </c:pt>
                <c:pt idx="252">
                  <c:v>33.462</c:v>
                </c:pt>
                <c:pt idx="253">
                  <c:v>33.583</c:v>
                </c:pt>
                <c:pt idx="254">
                  <c:v>33.711</c:v>
                </c:pt>
                <c:pt idx="255">
                  <c:v>33.846</c:v>
                </c:pt>
                <c:pt idx="256">
                  <c:v>33.988</c:v>
                </c:pt>
                <c:pt idx="257">
                  <c:v>34.137</c:v>
                </c:pt>
                <c:pt idx="258">
                  <c:v>34.285</c:v>
                </c:pt>
                <c:pt idx="259">
                  <c:v>34.436</c:v>
                </c:pt>
                <c:pt idx="260">
                  <c:v>34.596</c:v>
                </c:pt>
                <c:pt idx="261">
                  <c:v>34.746</c:v>
                </c:pt>
                <c:pt idx="262">
                  <c:v>34.893</c:v>
                </c:pt>
                <c:pt idx="263">
                  <c:v>35.041</c:v>
                </c:pt>
                <c:pt idx="264">
                  <c:v>35.194</c:v>
                </c:pt>
                <c:pt idx="265">
                  <c:v>35.343</c:v>
                </c:pt>
                <c:pt idx="266">
                  <c:v>35.497</c:v>
                </c:pt>
                <c:pt idx="267">
                  <c:v>35.665</c:v>
                </c:pt>
                <c:pt idx="268">
                  <c:v>35.819</c:v>
                </c:pt>
                <c:pt idx="269">
                  <c:v>35.968</c:v>
                </c:pt>
                <c:pt idx="270">
                  <c:v>36.109</c:v>
                </c:pt>
                <c:pt idx="271">
                  <c:v>36.242</c:v>
                </c:pt>
                <c:pt idx="272">
                  <c:v>36.367</c:v>
                </c:pt>
                <c:pt idx="273">
                  <c:v>36.497</c:v>
                </c:pt>
                <c:pt idx="274">
                  <c:v>36.638</c:v>
                </c:pt>
                <c:pt idx="275">
                  <c:v>36.786</c:v>
                </c:pt>
                <c:pt idx="276">
                  <c:v>36.943</c:v>
                </c:pt>
                <c:pt idx="277">
                  <c:v>37.107</c:v>
                </c:pt>
                <c:pt idx="278">
                  <c:v>37.273</c:v>
                </c:pt>
                <c:pt idx="279">
                  <c:v>37.442</c:v>
                </c:pt>
                <c:pt idx="280">
                  <c:v>37.611</c:v>
                </c:pt>
                <c:pt idx="281">
                  <c:v>37.768</c:v>
                </c:pt>
                <c:pt idx="282">
                  <c:v>37.919</c:v>
                </c:pt>
                <c:pt idx="283">
                  <c:v>38.055</c:v>
                </c:pt>
                <c:pt idx="284">
                  <c:v>38.175</c:v>
                </c:pt>
                <c:pt idx="285">
                  <c:v>38.281</c:v>
                </c:pt>
                <c:pt idx="286">
                  <c:v>38.381</c:v>
                </c:pt>
                <c:pt idx="287">
                  <c:v>38.484</c:v>
                </c:pt>
                <c:pt idx="288">
                  <c:v>38.601</c:v>
                </c:pt>
                <c:pt idx="289">
                  <c:v>38.75</c:v>
                </c:pt>
                <c:pt idx="290">
                  <c:v>38.923</c:v>
                </c:pt>
                <c:pt idx="291">
                  <c:v>39.124</c:v>
                </c:pt>
                <c:pt idx="292">
                  <c:v>39.345</c:v>
                </c:pt>
                <c:pt idx="293">
                  <c:v>39.561</c:v>
                </c:pt>
                <c:pt idx="294">
                  <c:v>39.754</c:v>
                </c:pt>
                <c:pt idx="295">
                  <c:v>39.921</c:v>
                </c:pt>
                <c:pt idx="296">
                  <c:v>40.053</c:v>
                </c:pt>
                <c:pt idx="297">
                  <c:v>40.162</c:v>
                </c:pt>
                <c:pt idx="298">
                  <c:v>40.255</c:v>
                </c:pt>
                <c:pt idx="299">
                  <c:v>40.344</c:v>
                </c:pt>
                <c:pt idx="300">
                  <c:v>40.445</c:v>
                </c:pt>
                <c:pt idx="301">
                  <c:v>40.569</c:v>
                </c:pt>
                <c:pt idx="302">
                  <c:v>40.721</c:v>
                </c:pt>
                <c:pt idx="303">
                  <c:v>40.902</c:v>
                </c:pt>
                <c:pt idx="304">
                  <c:v>41.107</c:v>
                </c:pt>
                <c:pt idx="305">
                  <c:v>41.312</c:v>
                </c:pt>
                <c:pt idx="306">
                  <c:v>41.508</c:v>
                </c:pt>
                <c:pt idx="307">
                  <c:v>41.682</c:v>
                </c:pt>
                <c:pt idx="308">
                  <c:v>41.827</c:v>
                </c:pt>
                <c:pt idx="309">
                  <c:v>41.939</c:v>
                </c:pt>
                <c:pt idx="310">
                  <c:v>42.032</c:v>
                </c:pt>
                <c:pt idx="311">
                  <c:v>42.115</c:v>
                </c:pt>
                <c:pt idx="312">
                  <c:v>42.195</c:v>
                </c:pt>
                <c:pt idx="313">
                  <c:v>42.284</c:v>
                </c:pt>
                <c:pt idx="314">
                  <c:v>42.4</c:v>
                </c:pt>
                <c:pt idx="315">
                  <c:v>42.543</c:v>
                </c:pt>
                <c:pt idx="316">
                  <c:v>42.721</c:v>
                </c:pt>
                <c:pt idx="317">
                  <c:v>42.92</c:v>
                </c:pt>
                <c:pt idx="318">
                  <c:v>43.126</c:v>
                </c:pt>
                <c:pt idx="319">
                  <c:v>43.334</c:v>
                </c:pt>
                <c:pt idx="320">
                  <c:v>43.516</c:v>
                </c:pt>
                <c:pt idx="321">
                  <c:v>43.685</c:v>
                </c:pt>
                <c:pt idx="322">
                  <c:v>43.832</c:v>
                </c:pt>
                <c:pt idx="323">
                  <c:v>43.961</c:v>
                </c:pt>
                <c:pt idx="324">
                  <c:v>44.08</c:v>
                </c:pt>
                <c:pt idx="325">
                  <c:v>44.191</c:v>
                </c:pt>
                <c:pt idx="326">
                  <c:v>44.301</c:v>
                </c:pt>
                <c:pt idx="327">
                  <c:v>44.42</c:v>
                </c:pt>
                <c:pt idx="328">
                  <c:v>44.551</c:v>
                </c:pt>
                <c:pt idx="329">
                  <c:v>44.691</c:v>
                </c:pt>
                <c:pt idx="330">
                  <c:v>44.84</c:v>
                </c:pt>
                <c:pt idx="331">
                  <c:v>44.997</c:v>
                </c:pt>
                <c:pt idx="332">
                  <c:v>45.145</c:v>
                </c:pt>
                <c:pt idx="333">
                  <c:v>45.296</c:v>
                </c:pt>
                <c:pt idx="334">
                  <c:v>45.438</c:v>
                </c:pt>
                <c:pt idx="335">
                  <c:v>45.576</c:v>
                </c:pt>
                <c:pt idx="336">
                  <c:v>45.71</c:v>
                </c:pt>
                <c:pt idx="337">
                  <c:v>45.84</c:v>
                </c:pt>
                <c:pt idx="338">
                  <c:v>45.971</c:v>
                </c:pt>
                <c:pt idx="339">
                  <c:v>46.098</c:v>
                </c:pt>
                <c:pt idx="340">
                  <c:v>46.232</c:v>
                </c:pt>
                <c:pt idx="341">
                  <c:v>46.373</c:v>
                </c:pt>
                <c:pt idx="342">
                  <c:v>46.529</c:v>
                </c:pt>
                <c:pt idx="343">
                  <c:v>46.682</c:v>
                </c:pt>
                <c:pt idx="344">
                  <c:v>46.836</c:v>
                </c:pt>
                <c:pt idx="345">
                  <c:v>46.981</c:v>
                </c:pt>
                <c:pt idx="346">
                  <c:v>47.113</c:v>
                </c:pt>
                <c:pt idx="347">
                  <c:v>47.242</c:v>
                </c:pt>
                <c:pt idx="348">
                  <c:v>47.372</c:v>
                </c:pt>
                <c:pt idx="349">
                  <c:v>47.504</c:v>
                </c:pt>
                <c:pt idx="350">
                  <c:v>47.644</c:v>
                </c:pt>
                <c:pt idx="351">
                  <c:v>47.791</c:v>
                </c:pt>
                <c:pt idx="352">
                  <c:v>47.948</c:v>
                </c:pt>
                <c:pt idx="353">
                  <c:v>48.105</c:v>
                </c:pt>
                <c:pt idx="354">
                  <c:v>48.259</c:v>
                </c:pt>
                <c:pt idx="355">
                  <c:v>48.409</c:v>
                </c:pt>
                <c:pt idx="356">
                  <c:v>48.553</c:v>
                </c:pt>
                <c:pt idx="357">
                  <c:v>48.69</c:v>
                </c:pt>
                <c:pt idx="358">
                  <c:v>48.819</c:v>
                </c:pt>
                <c:pt idx="359">
                  <c:v>48.943</c:v>
                </c:pt>
                <c:pt idx="360">
                  <c:v>49.063</c:v>
                </c:pt>
                <c:pt idx="361">
                  <c:v>49.179</c:v>
                </c:pt>
                <c:pt idx="362">
                  <c:v>49.301</c:v>
                </c:pt>
                <c:pt idx="363">
                  <c:v>49.423</c:v>
                </c:pt>
                <c:pt idx="364">
                  <c:v>49.545</c:v>
                </c:pt>
                <c:pt idx="365">
                  <c:v>49.668</c:v>
                </c:pt>
                <c:pt idx="366">
                  <c:v>49.796</c:v>
                </c:pt>
                <c:pt idx="367">
                  <c:v>49.925</c:v>
                </c:pt>
                <c:pt idx="368">
                  <c:v>50.068</c:v>
                </c:pt>
                <c:pt idx="369">
                  <c:v>50.219</c:v>
                </c:pt>
                <c:pt idx="370">
                  <c:v>50.373</c:v>
                </c:pt>
                <c:pt idx="371">
                  <c:v>50.532</c:v>
                </c:pt>
                <c:pt idx="372">
                  <c:v>50.679</c:v>
                </c:pt>
                <c:pt idx="373">
                  <c:v>50.819</c:v>
                </c:pt>
                <c:pt idx="374">
                  <c:v>50.958</c:v>
                </c:pt>
                <c:pt idx="375">
                  <c:v>51.096</c:v>
                </c:pt>
                <c:pt idx="376">
                  <c:v>51.234</c:v>
                </c:pt>
                <c:pt idx="377">
                  <c:v>51.363</c:v>
                </c:pt>
                <c:pt idx="378">
                  <c:v>51.488</c:v>
                </c:pt>
                <c:pt idx="379">
                  <c:v>51.606</c:v>
                </c:pt>
                <c:pt idx="380">
                  <c:v>51.726</c:v>
                </c:pt>
                <c:pt idx="381">
                  <c:v>51.851</c:v>
                </c:pt>
                <c:pt idx="382">
                  <c:v>51.983</c:v>
                </c:pt>
                <c:pt idx="383">
                  <c:v>52.117</c:v>
                </c:pt>
                <c:pt idx="384">
                  <c:v>52.255</c:v>
                </c:pt>
                <c:pt idx="385">
                  <c:v>52.405</c:v>
                </c:pt>
                <c:pt idx="386">
                  <c:v>52.545</c:v>
                </c:pt>
                <c:pt idx="387">
                  <c:v>52.687</c:v>
                </c:pt>
                <c:pt idx="388">
                  <c:v>52.821</c:v>
                </c:pt>
                <c:pt idx="389">
                  <c:v>52.952</c:v>
                </c:pt>
                <c:pt idx="390">
                  <c:v>53.07</c:v>
                </c:pt>
                <c:pt idx="391">
                  <c:v>53.179</c:v>
                </c:pt>
                <c:pt idx="392">
                  <c:v>53.28</c:v>
                </c:pt>
                <c:pt idx="393">
                  <c:v>53.38</c:v>
                </c:pt>
                <c:pt idx="394">
                  <c:v>53.486</c:v>
                </c:pt>
                <c:pt idx="395">
                  <c:v>53.603</c:v>
                </c:pt>
                <c:pt idx="396">
                  <c:v>53.733</c:v>
                </c:pt>
                <c:pt idx="397">
                  <c:v>53.882</c:v>
                </c:pt>
                <c:pt idx="398">
                  <c:v>54.033</c:v>
                </c:pt>
                <c:pt idx="399">
                  <c:v>54.194</c:v>
                </c:pt>
                <c:pt idx="400">
                  <c:v>54.348</c:v>
                </c:pt>
                <c:pt idx="401">
                  <c:v>54.494</c:v>
                </c:pt>
                <c:pt idx="402">
                  <c:v>54.624</c:v>
                </c:pt>
                <c:pt idx="403">
                  <c:v>54.746</c:v>
                </c:pt>
                <c:pt idx="404">
                  <c:v>54.856</c:v>
                </c:pt>
                <c:pt idx="405">
                  <c:v>54.965</c:v>
                </c:pt>
                <c:pt idx="406">
                  <c:v>55.074</c:v>
                </c:pt>
                <c:pt idx="407">
                  <c:v>55.19</c:v>
                </c:pt>
                <c:pt idx="408">
                  <c:v>55.321</c:v>
                </c:pt>
                <c:pt idx="409">
                  <c:v>55.467</c:v>
                </c:pt>
                <c:pt idx="410">
                  <c:v>55.629</c:v>
                </c:pt>
                <c:pt idx="411">
                  <c:v>55.807</c:v>
                </c:pt>
                <c:pt idx="412">
                  <c:v>55.989</c:v>
                </c:pt>
                <c:pt idx="413">
                  <c:v>56.146</c:v>
                </c:pt>
                <c:pt idx="414">
                  <c:v>56.283</c:v>
                </c:pt>
                <c:pt idx="415">
                  <c:v>56.383</c:v>
                </c:pt>
                <c:pt idx="416">
                  <c:v>56.461</c:v>
                </c:pt>
                <c:pt idx="417">
                  <c:v>56.502</c:v>
                </c:pt>
                <c:pt idx="418">
                  <c:v>56.493</c:v>
                </c:pt>
                <c:pt idx="419">
                  <c:v>56.447</c:v>
                </c:pt>
                <c:pt idx="420">
                  <c:v>56.407</c:v>
                </c:pt>
                <c:pt idx="421">
                  <c:v>56.391</c:v>
                </c:pt>
                <c:pt idx="422">
                  <c:v>56.403</c:v>
                </c:pt>
                <c:pt idx="423">
                  <c:v>56.443</c:v>
                </c:pt>
                <c:pt idx="424">
                  <c:v>56.497</c:v>
                </c:pt>
                <c:pt idx="425">
                  <c:v>56.555</c:v>
                </c:pt>
                <c:pt idx="426">
                  <c:v>56.603</c:v>
                </c:pt>
                <c:pt idx="427">
                  <c:v>56.632</c:v>
                </c:pt>
                <c:pt idx="428">
                  <c:v>56.64</c:v>
                </c:pt>
                <c:pt idx="429">
                  <c:v>56.627</c:v>
                </c:pt>
                <c:pt idx="430">
                  <c:v>56.599</c:v>
                </c:pt>
                <c:pt idx="431">
                  <c:v>56.588</c:v>
                </c:pt>
                <c:pt idx="432">
                  <c:v>56.633</c:v>
                </c:pt>
                <c:pt idx="433">
                  <c:v>56.718</c:v>
                </c:pt>
                <c:pt idx="434">
                  <c:v>56.856</c:v>
                </c:pt>
                <c:pt idx="435">
                  <c:v>57.021</c:v>
                </c:pt>
                <c:pt idx="436">
                  <c:v>57.193</c:v>
                </c:pt>
                <c:pt idx="437">
                  <c:v>57.377</c:v>
                </c:pt>
                <c:pt idx="438">
                  <c:v>57.555</c:v>
                </c:pt>
                <c:pt idx="439">
                  <c:v>57.723</c:v>
                </c:pt>
                <c:pt idx="440">
                  <c:v>57.866</c:v>
                </c:pt>
                <c:pt idx="441">
                  <c:v>57.993</c:v>
                </c:pt>
                <c:pt idx="442">
                  <c:v>58.103</c:v>
                </c:pt>
                <c:pt idx="443">
                  <c:v>58.141</c:v>
                </c:pt>
                <c:pt idx="444">
                  <c:v>58.125</c:v>
                </c:pt>
                <c:pt idx="445">
                  <c:v>58.071</c:v>
                </c:pt>
                <c:pt idx="446">
                  <c:v>58.035</c:v>
                </c:pt>
                <c:pt idx="447">
                  <c:v>58.01</c:v>
                </c:pt>
                <c:pt idx="448">
                  <c:v>58.002</c:v>
                </c:pt>
                <c:pt idx="449">
                  <c:v>58.02</c:v>
                </c:pt>
                <c:pt idx="450">
                  <c:v>58.053</c:v>
                </c:pt>
                <c:pt idx="451">
                  <c:v>58.105</c:v>
                </c:pt>
                <c:pt idx="452">
                  <c:v>58.158</c:v>
                </c:pt>
                <c:pt idx="453">
                  <c:v>58.204</c:v>
                </c:pt>
                <c:pt idx="454">
                  <c:v>58.234</c:v>
                </c:pt>
                <c:pt idx="455">
                  <c:v>58.239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9juin2015!$A$2</c:f>
              <c:strCache>
                <c:ptCount val="1"/>
                <c:pt idx="0">
                  <c:v>9 juin 2015</c:v>
                </c:pt>
              </c:strCache>
            </c:strRef>
          </c:tx>
          <c:spPr>
            <a:solidFill>
              <a:srgbClr val="4472c4"/>
            </a:solidFill>
            <a:ln w="25560">
              <a:solidFill>
                <a:srgbClr val="4472c4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9juin2015!$F$2:$F$56</c:f>
              <c:numCache>
                <c:formatCode>General</c:formatCode>
                <c:ptCount val="55"/>
                <c:pt idx="0">
                  <c:v>37.8292</c:v>
                </c:pt>
                <c:pt idx="1">
                  <c:v>37.8799</c:v>
                </c:pt>
                <c:pt idx="2">
                  <c:v>37.8963</c:v>
                </c:pt>
                <c:pt idx="3">
                  <c:v>37.9454</c:v>
                </c:pt>
                <c:pt idx="4">
                  <c:v>37.9994</c:v>
                </c:pt>
                <c:pt idx="5">
                  <c:v>38.0045</c:v>
                </c:pt>
                <c:pt idx="6">
                  <c:v>37.9926</c:v>
                </c:pt>
                <c:pt idx="7">
                  <c:v>38.0006</c:v>
                </c:pt>
                <c:pt idx="8">
                  <c:v>38.0034</c:v>
                </c:pt>
                <c:pt idx="9">
                  <c:v>38.0029</c:v>
                </c:pt>
                <c:pt idx="10">
                  <c:v>37.9943</c:v>
                </c:pt>
                <c:pt idx="11">
                  <c:v>38.0324</c:v>
                </c:pt>
                <c:pt idx="12">
                  <c:v>38.01</c:v>
                </c:pt>
                <c:pt idx="13">
                  <c:v>38.0317</c:v>
                </c:pt>
                <c:pt idx="14">
                  <c:v>38.0796</c:v>
                </c:pt>
                <c:pt idx="15">
                  <c:v>38.0754</c:v>
                </c:pt>
                <c:pt idx="16">
                  <c:v>38.0387</c:v>
                </c:pt>
                <c:pt idx="17">
                  <c:v>38.0363</c:v>
                </c:pt>
                <c:pt idx="18">
                  <c:v>38.0375</c:v>
                </c:pt>
                <c:pt idx="19">
                  <c:v>38.0221</c:v>
                </c:pt>
                <c:pt idx="20">
                  <c:v>38.0257</c:v>
                </c:pt>
                <c:pt idx="21">
                  <c:v>38.0132</c:v>
                </c:pt>
                <c:pt idx="22">
                  <c:v>38.0078</c:v>
                </c:pt>
                <c:pt idx="23">
                  <c:v>38.0112</c:v>
                </c:pt>
                <c:pt idx="24">
                  <c:v>38.0132</c:v>
                </c:pt>
                <c:pt idx="25">
                  <c:v>38.0211</c:v>
                </c:pt>
                <c:pt idx="26">
                  <c:v>38.0012</c:v>
                </c:pt>
                <c:pt idx="27">
                  <c:v>38.0007</c:v>
                </c:pt>
                <c:pt idx="28">
                  <c:v>38.0003</c:v>
                </c:pt>
                <c:pt idx="29">
                  <c:v>38.012</c:v>
                </c:pt>
                <c:pt idx="30">
                  <c:v>38.0328</c:v>
                </c:pt>
                <c:pt idx="31">
                  <c:v>38.0237</c:v>
                </c:pt>
                <c:pt idx="32">
                  <c:v>38.0044</c:v>
                </c:pt>
                <c:pt idx="33">
                  <c:v>38.0002</c:v>
                </c:pt>
                <c:pt idx="34">
                  <c:v>38.0082</c:v>
                </c:pt>
                <c:pt idx="35">
                  <c:v>38.015</c:v>
                </c:pt>
                <c:pt idx="36">
                  <c:v>38.0085</c:v>
                </c:pt>
                <c:pt idx="37">
                  <c:v>38.0089</c:v>
                </c:pt>
                <c:pt idx="38">
                  <c:v>38.0088</c:v>
                </c:pt>
                <c:pt idx="39">
                  <c:v>38.0066</c:v>
                </c:pt>
                <c:pt idx="40">
                  <c:v>38.0055</c:v>
                </c:pt>
                <c:pt idx="41">
                  <c:v>38.0146</c:v>
                </c:pt>
                <c:pt idx="42">
                  <c:v>38.0158</c:v>
                </c:pt>
                <c:pt idx="43">
                  <c:v>38.023</c:v>
                </c:pt>
                <c:pt idx="44">
                  <c:v>38.0283</c:v>
                </c:pt>
                <c:pt idx="45">
                  <c:v>38.024</c:v>
                </c:pt>
                <c:pt idx="46">
                  <c:v>38.0364</c:v>
                </c:pt>
                <c:pt idx="47">
                  <c:v>38.0442</c:v>
                </c:pt>
                <c:pt idx="48">
                  <c:v>38.0424</c:v>
                </c:pt>
                <c:pt idx="49">
                  <c:v>38.0412</c:v>
                </c:pt>
                <c:pt idx="50">
                  <c:v>38.0392</c:v>
                </c:pt>
                <c:pt idx="51">
                  <c:v>38.0653</c:v>
                </c:pt>
                <c:pt idx="52">
                  <c:v>38.0806</c:v>
                </c:pt>
                <c:pt idx="53">
                  <c:v>38.0923</c:v>
                </c:pt>
                <c:pt idx="54">
                  <c:v>38.1122</c:v>
                </c:pt>
              </c:numCache>
            </c:numRef>
          </c:xVal>
          <c:yVal>
            <c:numRef>
              <c:f>9juin2015!$B$2:$B$56</c:f>
              <c:numCache>
                <c:formatCode>General</c:formatCode>
                <c:ptCount val="5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21juillet2015!$A$2</c:f>
              <c:strCache>
                <c:ptCount val="1"/>
                <c:pt idx="0">
                  <c:v>21 juillet 2015</c:v>
                </c:pt>
              </c:strCache>
            </c:strRef>
          </c:tx>
          <c:spPr>
            <a:solidFill>
              <a:srgbClr val="70ad47"/>
            </a:solidFill>
            <a:ln w="25560">
              <a:solidFill>
                <a:srgbClr val="70ad47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21juillet2015!$F$2:$F$58</c:f>
              <c:numCache>
                <c:formatCode>General</c:formatCode>
                <c:ptCount val="57"/>
                <c:pt idx="0">
                  <c:v>38.1732</c:v>
                </c:pt>
                <c:pt idx="1">
                  <c:v>38.1677</c:v>
                </c:pt>
                <c:pt idx="2">
                  <c:v>38.168</c:v>
                </c:pt>
                <c:pt idx="3">
                  <c:v>38.1676</c:v>
                </c:pt>
                <c:pt idx="4">
                  <c:v>38.1678</c:v>
                </c:pt>
                <c:pt idx="5">
                  <c:v>38.1656</c:v>
                </c:pt>
                <c:pt idx="6">
                  <c:v>38.1653</c:v>
                </c:pt>
                <c:pt idx="7">
                  <c:v>38.1606</c:v>
                </c:pt>
                <c:pt idx="8">
                  <c:v>38.1389</c:v>
                </c:pt>
                <c:pt idx="9">
                  <c:v>38.1288</c:v>
                </c:pt>
                <c:pt idx="10">
                  <c:v>38.1014</c:v>
                </c:pt>
                <c:pt idx="11">
                  <c:v>38.0973</c:v>
                </c:pt>
                <c:pt idx="12">
                  <c:v>38.0892</c:v>
                </c:pt>
                <c:pt idx="13">
                  <c:v>38.0795</c:v>
                </c:pt>
                <c:pt idx="14">
                  <c:v>38.0762</c:v>
                </c:pt>
                <c:pt idx="15">
                  <c:v>38.0698</c:v>
                </c:pt>
                <c:pt idx="16">
                  <c:v>38.072</c:v>
                </c:pt>
                <c:pt idx="17">
                  <c:v>38.0766</c:v>
                </c:pt>
                <c:pt idx="18">
                  <c:v>38.0633</c:v>
                </c:pt>
                <c:pt idx="19">
                  <c:v>38.0519</c:v>
                </c:pt>
                <c:pt idx="20">
                  <c:v>38.06</c:v>
                </c:pt>
                <c:pt idx="21">
                  <c:v>38.0511</c:v>
                </c:pt>
                <c:pt idx="22">
                  <c:v>38.0477</c:v>
                </c:pt>
                <c:pt idx="23">
                  <c:v>38.0243</c:v>
                </c:pt>
                <c:pt idx="24">
                  <c:v>38.0308</c:v>
                </c:pt>
                <c:pt idx="25">
                  <c:v>38.0428</c:v>
                </c:pt>
                <c:pt idx="26">
                  <c:v>38.051</c:v>
                </c:pt>
                <c:pt idx="27">
                  <c:v>38.0582</c:v>
                </c:pt>
                <c:pt idx="28">
                  <c:v>38.0633</c:v>
                </c:pt>
                <c:pt idx="29">
                  <c:v>38.0374</c:v>
                </c:pt>
                <c:pt idx="30">
                  <c:v>38.0276</c:v>
                </c:pt>
                <c:pt idx="31">
                  <c:v>38.0166</c:v>
                </c:pt>
                <c:pt idx="32">
                  <c:v>38.0123</c:v>
                </c:pt>
                <c:pt idx="33">
                  <c:v>38.0169</c:v>
                </c:pt>
                <c:pt idx="34">
                  <c:v>38.0152</c:v>
                </c:pt>
                <c:pt idx="35">
                  <c:v>38.0175</c:v>
                </c:pt>
                <c:pt idx="36">
                  <c:v>38.0149</c:v>
                </c:pt>
                <c:pt idx="37">
                  <c:v>38.0182</c:v>
                </c:pt>
                <c:pt idx="38">
                  <c:v>38.0149</c:v>
                </c:pt>
                <c:pt idx="39">
                  <c:v>38.0112</c:v>
                </c:pt>
                <c:pt idx="40">
                  <c:v>38.011</c:v>
                </c:pt>
                <c:pt idx="41">
                  <c:v>38.0109</c:v>
                </c:pt>
                <c:pt idx="42">
                  <c:v>38.0129</c:v>
                </c:pt>
                <c:pt idx="43">
                  <c:v>38.0183</c:v>
                </c:pt>
                <c:pt idx="44">
                  <c:v>38.0157</c:v>
                </c:pt>
                <c:pt idx="45">
                  <c:v>38.0187</c:v>
                </c:pt>
                <c:pt idx="46">
                  <c:v>38.0245</c:v>
                </c:pt>
                <c:pt idx="47">
                  <c:v>38.0227</c:v>
                </c:pt>
                <c:pt idx="48">
                  <c:v>38.026</c:v>
                </c:pt>
                <c:pt idx="49">
                  <c:v>38.032</c:v>
                </c:pt>
                <c:pt idx="50">
                  <c:v>38.0368</c:v>
                </c:pt>
                <c:pt idx="51">
                  <c:v>38.0334</c:v>
                </c:pt>
                <c:pt idx="52">
                  <c:v>38.0714</c:v>
                </c:pt>
                <c:pt idx="53">
                  <c:v>38.0705</c:v>
                </c:pt>
                <c:pt idx="54">
                  <c:v>38.0938</c:v>
                </c:pt>
                <c:pt idx="55">
                  <c:v>38.1111</c:v>
                </c:pt>
                <c:pt idx="56">
                  <c:v>38.0996</c:v>
                </c:pt>
              </c:numCache>
            </c:numRef>
          </c:xVal>
          <c:yVal>
            <c:numRef>
              <c:f>21juillet2015!$B$2:$B$58</c:f>
              <c:numCache>
                <c:formatCode>General</c:formatCode>
                <c:ptCount val="5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18aout2015!$A$2</c:f>
              <c:strCache>
                <c:ptCount val="1"/>
                <c:pt idx="0">
                  <c:v>18 août 2015</c:v>
                </c:pt>
              </c:strCache>
            </c:strRef>
          </c:tx>
          <c:spPr>
            <a:solidFill>
              <a:srgbClr val="43682b"/>
            </a:solidFill>
            <a:ln w="25560">
              <a:solidFill>
                <a:srgbClr val="43682b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18aout2015!$F$2:$F$721</c:f>
              <c:numCache>
                <c:formatCode>General</c:formatCode>
                <c:ptCount val="720"/>
                <c:pt idx="0">
                  <c:v>37.9935</c:v>
                </c:pt>
                <c:pt idx="1">
                  <c:v>37.9932</c:v>
                </c:pt>
                <c:pt idx="2">
                  <c:v>37.9935</c:v>
                </c:pt>
                <c:pt idx="3">
                  <c:v>37.9934</c:v>
                </c:pt>
                <c:pt idx="4">
                  <c:v>37.9933</c:v>
                </c:pt>
                <c:pt idx="5">
                  <c:v>37.9932</c:v>
                </c:pt>
                <c:pt idx="6">
                  <c:v>37.9932</c:v>
                </c:pt>
                <c:pt idx="7">
                  <c:v>37.9936</c:v>
                </c:pt>
                <c:pt idx="8">
                  <c:v>37.9935</c:v>
                </c:pt>
                <c:pt idx="9">
                  <c:v>37.9939</c:v>
                </c:pt>
                <c:pt idx="10">
                  <c:v>37.9941</c:v>
                </c:pt>
                <c:pt idx="11">
                  <c:v>37.9935</c:v>
                </c:pt>
                <c:pt idx="12">
                  <c:v>37.9936</c:v>
                </c:pt>
                <c:pt idx="13">
                  <c:v>37.9934</c:v>
                </c:pt>
                <c:pt idx="14">
                  <c:v>37.9931</c:v>
                </c:pt>
                <c:pt idx="15">
                  <c:v>37.9927</c:v>
                </c:pt>
                <c:pt idx="16">
                  <c:v>37.9931</c:v>
                </c:pt>
                <c:pt idx="17">
                  <c:v>37.993</c:v>
                </c:pt>
                <c:pt idx="18">
                  <c:v>37.9923</c:v>
                </c:pt>
                <c:pt idx="19">
                  <c:v>37.9928</c:v>
                </c:pt>
                <c:pt idx="20">
                  <c:v>37.9944</c:v>
                </c:pt>
                <c:pt idx="21">
                  <c:v>37.9948</c:v>
                </c:pt>
                <c:pt idx="22">
                  <c:v>37.9944</c:v>
                </c:pt>
                <c:pt idx="23">
                  <c:v>37.9943</c:v>
                </c:pt>
                <c:pt idx="24">
                  <c:v>37.9943</c:v>
                </c:pt>
                <c:pt idx="25">
                  <c:v>37.9931</c:v>
                </c:pt>
                <c:pt idx="26">
                  <c:v>37.9931</c:v>
                </c:pt>
                <c:pt idx="27">
                  <c:v>37.9933</c:v>
                </c:pt>
                <c:pt idx="28">
                  <c:v>37.9941</c:v>
                </c:pt>
                <c:pt idx="29">
                  <c:v>37.9933</c:v>
                </c:pt>
                <c:pt idx="30">
                  <c:v>37.9939</c:v>
                </c:pt>
                <c:pt idx="31">
                  <c:v>37.9947</c:v>
                </c:pt>
                <c:pt idx="32">
                  <c:v>37.9946</c:v>
                </c:pt>
                <c:pt idx="33">
                  <c:v>37.9934</c:v>
                </c:pt>
                <c:pt idx="34">
                  <c:v>37.9935</c:v>
                </c:pt>
                <c:pt idx="35">
                  <c:v>37.994</c:v>
                </c:pt>
                <c:pt idx="36">
                  <c:v>37.9947</c:v>
                </c:pt>
                <c:pt idx="37">
                  <c:v>37.9942</c:v>
                </c:pt>
                <c:pt idx="38">
                  <c:v>37.9944</c:v>
                </c:pt>
                <c:pt idx="39">
                  <c:v>37.9945</c:v>
                </c:pt>
                <c:pt idx="40">
                  <c:v>37.9941</c:v>
                </c:pt>
                <c:pt idx="41">
                  <c:v>37.9945</c:v>
                </c:pt>
                <c:pt idx="42">
                  <c:v>37.9942</c:v>
                </c:pt>
                <c:pt idx="43">
                  <c:v>37.9945</c:v>
                </c:pt>
                <c:pt idx="44">
                  <c:v>37.9944</c:v>
                </c:pt>
                <c:pt idx="45">
                  <c:v>37.9942</c:v>
                </c:pt>
                <c:pt idx="46">
                  <c:v>37.9936</c:v>
                </c:pt>
                <c:pt idx="47">
                  <c:v>37.994</c:v>
                </c:pt>
                <c:pt idx="48">
                  <c:v>37.9945</c:v>
                </c:pt>
                <c:pt idx="49">
                  <c:v>37.9919</c:v>
                </c:pt>
                <c:pt idx="50">
                  <c:v>37.9924</c:v>
                </c:pt>
                <c:pt idx="51">
                  <c:v>37.9949</c:v>
                </c:pt>
                <c:pt idx="52">
                  <c:v>37.9946</c:v>
                </c:pt>
                <c:pt idx="53">
                  <c:v>37.9939</c:v>
                </c:pt>
                <c:pt idx="54">
                  <c:v>37.9946</c:v>
                </c:pt>
                <c:pt idx="55">
                  <c:v>37.9916</c:v>
                </c:pt>
                <c:pt idx="56">
                  <c:v>37.995</c:v>
                </c:pt>
                <c:pt idx="57">
                  <c:v>37.9955</c:v>
                </c:pt>
                <c:pt idx="58">
                  <c:v>37.9973</c:v>
                </c:pt>
                <c:pt idx="59">
                  <c:v>37.9995</c:v>
                </c:pt>
                <c:pt idx="60">
                  <c:v>37.9987</c:v>
                </c:pt>
                <c:pt idx="61">
                  <c:v>37.9976</c:v>
                </c:pt>
                <c:pt idx="62">
                  <c:v>37.9937</c:v>
                </c:pt>
                <c:pt idx="63">
                  <c:v>37.9905</c:v>
                </c:pt>
                <c:pt idx="64">
                  <c:v>37.9951</c:v>
                </c:pt>
                <c:pt idx="65">
                  <c:v>37.9977</c:v>
                </c:pt>
                <c:pt idx="66">
                  <c:v>37.9881</c:v>
                </c:pt>
                <c:pt idx="67">
                  <c:v>37.9743</c:v>
                </c:pt>
                <c:pt idx="68">
                  <c:v>37.9775</c:v>
                </c:pt>
                <c:pt idx="69">
                  <c:v>37.9917</c:v>
                </c:pt>
                <c:pt idx="70">
                  <c:v>38.017</c:v>
                </c:pt>
                <c:pt idx="71">
                  <c:v>38.0125</c:v>
                </c:pt>
                <c:pt idx="72">
                  <c:v>38.0033</c:v>
                </c:pt>
                <c:pt idx="73">
                  <c:v>37.959</c:v>
                </c:pt>
                <c:pt idx="74">
                  <c:v>37.942</c:v>
                </c:pt>
                <c:pt idx="75">
                  <c:v>37.8873</c:v>
                </c:pt>
                <c:pt idx="76">
                  <c:v>37.8357</c:v>
                </c:pt>
                <c:pt idx="77">
                  <c:v>37.8757</c:v>
                </c:pt>
                <c:pt idx="78">
                  <c:v>37.8457</c:v>
                </c:pt>
                <c:pt idx="79">
                  <c:v>37.856</c:v>
                </c:pt>
                <c:pt idx="80">
                  <c:v>37.961</c:v>
                </c:pt>
                <c:pt idx="81">
                  <c:v>37.9815</c:v>
                </c:pt>
                <c:pt idx="82">
                  <c:v>38.0216</c:v>
                </c:pt>
                <c:pt idx="83">
                  <c:v>38.0173</c:v>
                </c:pt>
                <c:pt idx="84">
                  <c:v>37.9089</c:v>
                </c:pt>
                <c:pt idx="85">
                  <c:v>37.9107</c:v>
                </c:pt>
                <c:pt idx="86">
                  <c:v>37.9583</c:v>
                </c:pt>
                <c:pt idx="87">
                  <c:v>37.9861</c:v>
                </c:pt>
                <c:pt idx="88">
                  <c:v>37.9927</c:v>
                </c:pt>
                <c:pt idx="89">
                  <c:v>38.0007</c:v>
                </c:pt>
                <c:pt idx="90">
                  <c:v>38.006</c:v>
                </c:pt>
                <c:pt idx="91">
                  <c:v>38.0059</c:v>
                </c:pt>
                <c:pt idx="92">
                  <c:v>37.9953</c:v>
                </c:pt>
                <c:pt idx="93">
                  <c:v>37.9846</c:v>
                </c:pt>
                <c:pt idx="94">
                  <c:v>37.961</c:v>
                </c:pt>
                <c:pt idx="95">
                  <c:v>37.9459</c:v>
                </c:pt>
                <c:pt idx="96">
                  <c:v>37.9247</c:v>
                </c:pt>
                <c:pt idx="97">
                  <c:v>37.8859</c:v>
                </c:pt>
                <c:pt idx="98">
                  <c:v>37.9169</c:v>
                </c:pt>
                <c:pt idx="99">
                  <c:v>37.9803</c:v>
                </c:pt>
                <c:pt idx="100">
                  <c:v>38.0311</c:v>
                </c:pt>
                <c:pt idx="101">
                  <c:v>38.0189</c:v>
                </c:pt>
                <c:pt idx="102">
                  <c:v>38.0129</c:v>
                </c:pt>
                <c:pt idx="103">
                  <c:v>37.9442</c:v>
                </c:pt>
                <c:pt idx="104">
                  <c:v>37.9292</c:v>
                </c:pt>
                <c:pt idx="105">
                  <c:v>37.9273</c:v>
                </c:pt>
                <c:pt idx="106">
                  <c:v>37.8972</c:v>
                </c:pt>
                <c:pt idx="107">
                  <c:v>37.9146</c:v>
                </c:pt>
                <c:pt idx="108">
                  <c:v>37.9617</c:v>
                </c:pt>
                <c:pt idx="109">
                  <c:v>38.0461</c:v>
                </c:pt>
                <c:pt idx="110">
                  <c:v>38.0329</c:v>
                </c:pt>
                <c:pt idx="111">
                  <c:v>38.0004</c:v>
                </c:pt>
                <c:pt idx="112">
                  <c:v>37.9619</c:v>
                </c:pt>
                <c:pt idx="113">
                  <c:v>37.9672</c:v>
                </c:pt>
                <c:pt idx="114">
                  <c:v>37.917</c:v>
                </c:pt>
                <c:pt idx="115">
                  <c:v>37.8552</c:v>
                </c:pt>
                <c:pt idx="116">
                  <c:v>37.9237</c:v>
                </c:pt>
                <c:pt idx="117">
                  <c:v>37.948</c:v>
                </c:pt>
                <c:pt idx="118">
                  <c:v>37.9506</c:v>
                </c:pt>
                <c:pt idx="119">
                  <c:v>38.0357</c:v>
                </c:pt>
                <c:pt idx="120">
                  <c:v>38.0528</c:v>
                </c:pt>
                <c:pt idx="121">
                  <c:v>38.0263</c:v>
                </c:pt>
                <c:pt idx="122">
                  <c:v>38.0115</c:v>
                </c:pt>
                <c:pt idx="123">
                  <c:v>37.9735</c:v>
                </c:pt>
                <c:pt idx="124">
                  <c:v>37.9294</c:v>
                </c:pt>
                <c:pt idx="125">
                  <c:v>37.893</c:v>
                </c:pt>
                <c:pt idx="126">
                  <c:v>37.8265</c:v>
                </c:pt>
                <c:pt idx="127">
                  <c:v>37.8197</c:v>
                </c:pt>
                <c:pt idx="128">
                  <c:v>37.8672</c:v>
                </c:pt>
                <c:pt idx="129">
                  <c:v>37.9857</c:v>
                </c:pt>
                <c:pt idx="130">
                  <c:v>38.0826</c:v>
                </c:pt>
                <c:pt idx="131">
                  <c:v>38.0737</c:v>
                </c:pt>
                <c:pt idx="132">
                  <c:v>38.0362</c:v>
                </c:pt>
                <c:pt idx="133">
                  <c:v>37.9027</c:v>
                </c:pt>
                <c:pt idx="134">
                  <c:v>37.9002</c:v>
                </c:pt>
                <c:pt idx="135">
                  <c:v>37.9028</c:v>
                </c:pt>
                <c:pt idx="136">
                  <c:v>37.9489</c:v>
                </c:pt>
                <c:pt idx="137">
                  <c:v>37.9805</c:v>
                </c:pt>
                <c:pt idx="138">
                  <c:v>37.9912</c:v>
                </c:pt>
                <c:pt idx="139">
                  <c:v>37.9903</c:v>
                </c:pt>
                <c:pt idx="140">
                  <c:v>38.0173</c:v>
                </c:pt>
                <c:pt idx="141">
                  <c:v>38.0326</c:v>
                </c:pt>
                <c:pt idx="142">
                  <c:v>38.0271</c:v>
                </c:pt>
                <c:pt idx="143">
                  <c:v>38.0209</c:v>
                </c:pt>
                <c:pt idx="144">
                  <c:v>37.9991</c:v>
                </c:pt>
                <c:pt idx="145">
                  <c:v>37.996</c:v>
                </c:pt>
                <c:pt idx="146">
                  <c:v>37.9827</c:v>
                </c:pt>
                <c:pt idx="147">
                  <c:v>37.9867</c:v>
                </c:pt>
                <c:pt idx="148">
                  <c:v>37.9986</c:v>
                </c:pt>
                <c:pt idx="149">
                  <c:v>37.9967</c:v>
                </c:pt>
                <c:pt idx="150">
                  <c:v>37.9916</c:v>
                </c:pt>
                <c:pt idx="151">
                  <c:v>38.0026</c:v>
                </c:pt>
                <c:pt idx="152">
                  <c:v>38.0193</c:v>
                </c:pt>
                <c:pt idx="153">
                  <c:v>38.0246</c:v>
                </c:pt>
                <c:pt idx="154">
                  <c:v>38.0097</c:v>
                </c:pt>
                <c:pt idx="155">
                  <c:v>37.975</c:v>
                </c:pt>
                <c:pt idx="156">
                  <c:v>37.9613</c:v>
                </c:pt>
                <c:pt idx="157">
                  <c:v>37.9753</c:v>
                </c:pt>
                <c:pt idx="158">
                  <c:v>37.9862</c:v>
                </c:pt>
                <c:pt idx="159">
                  <c:v>37.9977</c:v>
                </c:pt>
                <c:pt idx="160">
                  <c:v>37.9928</c:v>
                </c:pt>
                <c:pt idx="161">
                  <c:v>37.9964</c:v>
                </c:pt>
                <c:pt idx="162">
                  <c:v>38.0136</c:v>
                </c:pt>
                <c:pt idx="163">
                  <c:v>38.0188</c:v>
                </c:pt>
                <c:pt idx="164">
                  <c:v>38.0092</c:v>
                </c:pt>
                <c:pt idx="165">
                  <c:v>38.01</c:v>
                </c:pt>
                <c:pt idx="166">
                  <c:v>38.0061</c:v>
                </c:pt>
                <c:pt idx="167">
                  <c:v>38.0012</c:v>
                </c:pt>
                <c:pt idx="168">
                  <c:v>38.0097</c:v>
                </c:pt>
                <c:pt idx="169">
                  <c:v>38.0173</c:v>
                </c:pt>
                <c:pt idx="170">
                  <c:v>38.0179</c:v>
                </c:pt>
                <c:pt idx="171">
                  <c:v>38.0135</c:v>
                </c:pt>
                <c:pt idx="172">
                  <c:v>37.989</c:v>
                </c:pt>
                <c:pt idx="173">
                  <c:v>37.9908</c:v>
                </c:pt>
                <c:pt idx="174">
                  <c:v>38.0042</c:v>
                </c:pt>
                <c:pt idx="175">
                  <c:v>38.0264</c:v>
                </c:pt>
                <c:pt idx="176">
                  <c:v>38.0354</c:v>
                </c:pt>
                <c:pt idx="177">
                  <c:v>38.0282</c:v>
                </c:pt>
                <c:pt idx="178">
                  <c:v>38.0049</c:v>
                </c:pt>
                <c:pt idx="179">
                  <c:v>37.99</c:v>
                </c:pt>
                <c:pt idx="180">
                  <c:v>37.9995</c:v>
                </c:pt>
                <c:pt idx="181">
                  <c:v>38.0051</c:v>
                </c:pt>
                <c:pt idx="182">
                  <c:v>38.0085</c:v>
                </c:pt>
                <c:pt idx="183">
                  <c:v>38.0119</c:v>
                </c:pt>
                <c:pt idx="184">
                  <c:v>38.0141</c:v>
                </c:pt>
                <c:pt idx="185">
                  <c:v>38.0175</c:v>
                </c:pt>
                <c:pt idx="186">
                  <c:v>38.023</c:v>
                </c:pt>
                <c:pt idx="187">
                  <c:v>38.0212</c:v>
                </c:pt>
                <c:pt idx="188">
                  <c:v>38.0096</c:v>
                </c:pt>
                <c:pt idx="189">
                  <c:v>38.0088</c:v>
                </c:pt>
                <c:pt idx="190">
                  <c:v>38.0121</c:v>
                </c:pt>
                <c:pt idx="191">
                  <c:v>38.0119</c:v>
                </c:pt>
                <c:pt idx="192">
                  <c:v>38.0114</c:v>
                </c:pt>
                <c:pt idx="193">
                  <c:v>38.0119</c:v>
                </c:pt>
                <c:pt idx="194">
                  <c:v>38.0145</c:v>
                </c:pt>
                <c:pt idx="195">
                  <c:v>38.0187</c:v>
                </c:pt>
                <c:pt idx="196">
                  <c:v>38.0233</c:v>
                </c:pt>
                <c:pt idx="197">
                  <c:v>38.0206</c:v>
                </c:pt>
                <c:pt idx="198">
                  <c:v>38.012</c:v>
                </c:pt>
                <c:pt idx="199">
                  <c:v>37.9972</c:v>
                </c:pt>
                <c:pt idx="200">
                  <c:v>37.9994</c:v>
                </c:pt>
                <c:pt idx="201">
                  <c:v>38.0066</c:v>
                </c:pt>
                <c:pt idx="202">
                  <c:v>38.0041</c:v>
                </c:pt>
                <c:pt idx="203">
                  <c:v>38.0076</c:v>
                </c:pt>
                <c:pt idx="204">
                  <c:v>38.0133</c:v>
                </c:pt>
                <c:pt idx="205">
                  <c:v>38.0208</c:v>
                </c:pt>
                <c:pt idx="206">
                  <c:v>38.0283</c:v>
                </c:pt>
                <c:pt idx="207">
                  <c:v>38.0255</c:v>
                </c:pt>
                <c:pt idx="208">
                  <c:v>38.0148</c:v>
                </c:pt>
                <c:pt idx="209">
                  <c:v>38.0067</c:v>
                </c:pt>
                <c:pt idx="210">
                  <c:v>38.0065</c:v>
                </c:pt>
                <c:pt idx="211">
                  <c:v>38.001</c:v>
                </c:pt>
                <c:pt idx="212">
                  <c:v>38.0026</c:v>
                </c:pt>
                <c:pt idx="213">
                  <c:v>38.0021</c:v>
                </c:pt>
                <c:pt idx="214">
                  <c:v>38.01</c:v>
                </c:pt>
                <c:pt idx="215">
                  <c:v>38.0228</c:v>
                </c:pt>
                <c:pt idx="216">
                  <c:v>38.0357</c:v>
                </c:pt>
                <c:pt idx="217">
                  <c:v>38.0275</c:v>
                </c:pt>
                <c:pt idx="218">
                  <c:v>38.0082</c:v>
                </c:pt>
                <c:pt idx="219">
                  <c:v>38.0069</c:v>
                </c:pt>
                <c:pt idx="220">
                  <c:v>38.0055</c:v>
                </c:pt>
                <c:pt idx="221">
                  <c:v>38</c:v>
                </c:pt>
                <c:pt idx="222">
                  <c:v>37.991</c:v>
                </c:pt>
                <c:pt idx="223">
                  <c:v>37.9924</c:v>
                </c:pt>
                <c:pt idx="224">
                  <c:v>37.997</c:v>
                </c:pt>
                <c:pt idx="225">
                  <c:v>38.0127</c:v>
                </c:pt>
                <c:pt idx="226">
                  <c:v>38.0174</c:v>
                </c:pt>
                <c:pt idx="227">
                  <c:v>38.0044</c:v>
                </c:pt>
                <c:pt idx="228">
                  <c:v>38.0068</c:v>
                </c:pt>
                <c:pt idx="229">
                  <c:v>38.012</c:v>
                </c:pt>
                <c:pt idx="230">
                  <c:v>38.0188</c:v>
                </c:pt>
                <c:pt idx="231">
                  <c:v>38.027</c:v>
                </c:pt>
                <c:pt idx="232">
                  <c:v>38.0424</c:v>
                </c:pt>
                <c:pt idx="233">
                  <c:v>38.0355</c:v>
                </c:pt>
                <c:pt idx="234">
                  <c:v>38.0303</c:v>
                </c:pt>
                <c:pt idx="235">
                  <c:v>38.0233</c:v>
                </c:pt>
                <c:pt idx="236">
                  <c:v>38.0094</c:v>
                </c:pt>
                <c:pt idx="237">
                  <c:v>38.0096</c:v>
                </c:pt>
                <c:pt idx="238">
                  <c:v>38.0133</c:v>
                </c:pt>
                <c:pt idx="239">
                  <c:v>38.0105</c:v>
                </c:pt>
                <c:pt idx="240">
                  <c:v>38.0093</c:v>
                </c:pt>
                <c:pt idx="241">
                  <c:v>38.0051</c:v>
                </c:pt>
                <c:pt idx="242">
                  <c:v>37.9956</c:v>
                </c:pt>
                <c:pt idx="243">
                  <c:v>37.9887</c:v>
                </c:pt>
                <c:pt idx="244">
                  <c:v>37.9682</c:v>
                </c:pt>
                <c:pt idx="245">
                  <c:v>38.0018</c:v>
                </c:pt>
                <c:pt idx="246">
                  <c:v>38.0553</c:v>
                </c:pt>
                <c:pt idx="247">
                  <c:v>38.0665</c:v>
                </c:pt>
                <c:pt idx="248">
                  <c:v>38.0598</c:v>
                </c:pt>
                <c:pt idx="249">
                  <c:v>38.0512</c:v>
                </c:pt>
                <c:pt idx="250">
                  <c:v>38.0423</c:v>
                </c:pt>
                <c:pt idx="251">
                  <c:v>38.0238</c:v>
                </c:pt>
                <c:pt idx="252">
                  <c:v>37.9877</c:v>
                </c:pt>
                <c:pt idx="253">
                  <c:v>37.9731</c:v>
                </c:pt>
                <c:pt idx="254">
                  <c:v>37.9808</c:v>
                </c:pt>
                <c:pt idx="255">
                  <c:v>38.0001</c:v>
                </c:pt>
                <c:pt idx="256">
                  <c:v>38.0028</c:v>
                </c:pt>
                <c:pt idx="257">
                  <c:v>38.0215</c:v>
                </c:pt>
                <c:pt idx="258">
                  <c:v>38.0303</c:v>
                </c:pt>
                <c:pt idx="259">
                  <c:v>38.0253</c:v>
                </c:pt>
                <c:pt idx="260">
                  <c:v>38.0303</c:v>
                </c:pt>
                <c:pt idx="261">
                  <c:v>38.0349</c:v>
                </c:pt>
                <c:pt idx="262">
                  <c:v>38.027</c:v>
                </c:pt>
                <c:pt idx="263">
                  <c:v>38.0311</c:v>
                </c:pt>
                <c:pt idx="264">
                  <c:v>38.0286</c:v>
                </c:pt>
                <c:pt idx="265">
                  <c:v>38.0319</c:v>
                </c:pt>
                <c:pt idx="266">
                  <c:v>38.0374</c:v>
                </c:pt>
                <c:pt idx="267">
                  <c:v>38.0473</c:v>
                </c:pt>
                <c:pt idx="268">
                  <c:v>38.0457</c:v>
                </c:pt>
                <c:pt idx="269">
                  <c:v>38.0435</c:v>
                </c:pt>
                <c:pt idx="270">
                  <c:v>38.0417</c:v>
                </c:pt>
                <c:pt idx="271">
                  <c:v>38.0354</c:v>
                </c:pt>
                <c:pt idx="272">
                  <c:v>38.0306</c:v>
                </c:pt>
                <c:pt idx="273">
                  <c:v>38.0193</c:v>
                </c:pt>
                <c:pt idx="274">
                  <c:v>38.0203</c:v>
                </c:pt>
                <c:pt idx="275">
                  <c:v>38.022</c:v>
                </c:pt>
                <c:pt idx="276">
                  <c:v>38.0289</c:v>
                </c:pt>
                <c:pt idx="277">
                  <c:v>38.0234</c:v>
                </c:pt>
                <c:pt idx="278">
                  <c:v>38.025</c:v>
                </c:pt>
                <c:pt idx="279">
                  <c:v>38.0322</c:v>
                </c:pt>
                <c:pt idx="280">
                  <c:v>38.0391</c:v>
                </c:pt>
                <c:pt idx="281">
                  <c:v>38.0478</c:v>
                </c:pt>
                <c:pt idx="282">
                  <c:v>38.0448</c:v>
                </c:pt>
                <c:pt idx="283">
                  <c:v>38.0385</c:v>
                </c:pt>
                <c:pt idx="284">
                  <c:v>38.0341</c:v>
                </c:pt>
                <c:pt idx="285">
                  <c:v>38.0278</c:v>
                </c:pt>
                <c:pt idx="286">
                  <c:v>38.0309</c:v>
                </c:pt>
                <c:pt idx="287">
                  <c:v>38.034</c:v>
                </c:pt>
                <c:pt idx="288">
                  <c:v>38.0343</c:v>
                </c:pt>
                <c:pt idx="289">
                  <c:v>38.034</c:v>
                </c:pt>
                <c:pt idx="290">
                  <c:v>38.0368</c:v>
                </c:pt>
                <c:pt idx="291">
                  <c:v>38.0239</c:v>
                </c:pt>
                <c:pt idx="292">
                  <c:v>37.9709</c:v>
                </c:pt>
                <c:pt idx="293">
                  <c:v>38.015</c:v>
                </c:pt>
                <c:pt idx="294">
                  <c:v>37.9878</c:v>
                </c:pt>
                <c:pt idx="295">
                  <c:v>38.0093</c:v>
                </c:pt>
                <c:pt idx="296">
                  <c:v>38.0176</c:v>
                </c:pt>
                <c:pt idx="297">
                  <c:v>38.0403</c:v>
                </c:pt>
                <c:pt idx="298">
                  <c:v>38.0314</c:v>
                </c:pt>
                <c:pt idx="299">
                  <c:v>38.0411</c:v>
                </c:pt>
                <c:pt idx="300">
                  <c:v>38.0521</c:v>
                </c:pt>
                <c:pt idx="301">
                  <c:v>38.0445</c:v>
                </c:pt>
                <c:pt idx="302">
                  <c:v>38.0327</c:v>
                </c:pt>
                <c:pt idx="303">
                  <c:v>38.0317</c:v>
                </c:pt>
                <c:pt idx="304">
                  <c:v>38.0359</c:v>
                </c:pt>
                <c:pt idx="305">
                  <c:v>38.0338</c:v>
                </c:pt>
                <c:pt idx="306">
                  <c:v>38.045</c:v>
                </c:pt>
                <c:pt idx="307">
                  <c:v>38.0493</c:v>
                </c:pt>
                <c:pt idx="308">
                  <c:v>38.0481</c:v>
                </c:pt>
                <c:pt idx="309">
                  <c:v>38.0494</c:v>
                </c:pt>
                <c:pt idx="310">
                  <c:v>38.0489</c:v>
                </c:pt>
                <c:pt idx="311">
                  <c:v>38.0487</c:v>
                </c:pt>
                <c:pt idx="312">
                  <c:v>38.0358</c:v>
                </c:pt>
                <c:pt idx="313">
                  <c:v>38.0296</c:v>
                </c:pt>
                <c:pt idx="314">
                  <c:v>38.0342</c:v>
                </c:pt>
                <c:pt idx="315">
                  <c:v>38.0415</c:v>
                </c:pt>
                <c:pt idx="316">
                  <c:v>38.0387</c:v>
                </c:pt>
                <c:pt idx="317">
                  <c:v>38.0502</c:v>
                </c:pt>
                <c:pt idx="318">
                  <c:v>38.0428</c:v>
                </c:pt>
                <c:pt idx="319">
                  <c:v>38.0469</c:v>
                </c:pt>
                <c:pt idx="320">
                  <c:v>38.0535</c:v>
                </c:pt>
                <c:pt idx="321">
                  <c:v>38.0429</c:v>
                </c:pt>
                <c:pt idx="322">
                  <c:v>38.0358</c:v>
                </c:pt>
                <c:pt idx="323">
                  <c:v>38.0269</c:v>
                </c:pt>
                <c:pt idx="324">
                  <c:v>38.0274</c:v>
                </c:pt>
                <c:pt idx="325">
                  <c:v>38.0356</c:v>
                </c:pt>
                <c:pt idx="326">
                  <c:v>38.0429</c:v>
                </c:pt>
                <c:pt idx="327">
                  <c:v>38.0444</c:v>
                </c:pt>
                <c:pt idx="328">
                  <c:v>38.0446</c:v>
                </c:pt>
                <c:pt idx="329">
                  <c:v>38.0463</c:v>
                </c:pt>
                <c:pt idx="330">
                  <c:v>38.047</c:v>
                </c:pt>
                <c:pt idx="331">
                  <c:v>38.0465</c:v>
                </c:pt>
                <c:pt idx="332">
                  <c:v>38.0458</c:v>
                </c:pt>
                <c:pt idx="333">
                  <c:v>38.0468</c:v>
                </c:pt>
                <c:pt idx="334">
                  <c:v>38.0431</c:v>
                </c:pt>
                <c:pt idx="335">
                  <c:v>38.0441</c:v>
                </c:pt>
                <c:pt idx="336">
                  <c:v>38.0462</c:v>
                </c:pt>
                <c:pt idx="337">
                  <c:v>38.0475</c:v>
                </c:pt>
                <c:pt idx="338">
                  <c:v>38.0478</c:v>
                </c:pt>
                <c:pt idx="339">
                  <c:v>38.0484</c:v>
                </c:pt>
                <c:pt idx="340">
                  <c:v>38.0434</c:v>
                </c:pt>
                <c:pt idx="341">
                  <c:v>38.0529</c:v>
                </c:pt>
                <c:pt idx="342">
                  <c:v>38.052</c:v>
                </c:pt>
                <c:pt idx="343">
                  <c:v>38.046</c:v>
                </c:pt>
                <c:pt idx="344">
                  <c:v>38.0397</c:v>
                </c:pt>
                <c:pt idx="345">
                  <c:v>38.0435</c:v>
                </c:pt>
                <c:pt idx="346">
                  <c:v>38.0439</c:v>
                </c:pt>
                <c:pt idx="347">
                  <c:v>38.0448</c:v>
                </c:pt>
                <c:pt idx="348">
                  <c:v>38.0465</c:v>
                </c:pt>
                <c:pt idx="349">
                  <c:v>38.0449</c:v>
                </c:pt>
                <c:pt idx="350">
                  <c:v>38.0467</c:v>
                </c:pt>
                <c:pt idx="351">
                  <c:v>38.0461</c:v>
                </c:pt>
                <c:pt idx="352">
                  <c:v>38.0469</c:v>
                </c:pt>
                <c:pt idx="353">
                  <c:v>38.0469</c:v>
                </c:pt>
                <c:pt idx="354">
                  <c:v>38.0443</c:v>
                </c:pt>
                <c:pt idx="355">
                  <c:v>38.0442</c:v>
                </c:pt>
                <c:pt idx="356">
                  <c:v>38.0451</c:v>
                </c:pt>
                <c:pt idx="357">
                  <c:v>38.0463</c:v>
                </c:pt>
                <c:pt idx="358">
                  <c:v>38.0389</c:v>
                </c:pt>
                <c:pt idx="359">
                  <c:v>38.0406</c:v>
                </c:pt>
                <c:pt idx="360">
                  <c:v>38.0464</c:v>
                </c:pt>
                <c:pt idx="361">
                  <c:v>38.053</c:v>
                </c:pt>
                <c:pt idx="362">
                  <c:v>38.0569</c:v>
                </c:pt>
                <c:pt idx="363">
                  <c:v>38.0547</c:v>
                </c:pt>
                <c:pt idx="364">
                  <c:v>38.0497</c:v>
                </c:pt>
                <c:pt idx="365">
                  <c:v>38.0445</c:v>
                </c:pt>
                <c:pt idx="366">
                  <c:v>38.0407</c:v>
                </c:pt>
                <c:pt idx="367">
                  <c:v>38.0395</c:v>
                </c:pt>
                <c:pt idx="368">
                  <c:v>38.0438</c:v>
                </c:pt>
                <c:pt idx="369">
                  <c:v>38.0439</c:v>
                </c:pt>
                <c:pt idx="370">
                  <c:v>38.0449</c:v>
                </c:pt>
                <c:pt idx="371">
                  <c:v>38.0474</c:v>
                </c:pt>
                <c:pt idx="372">
                  <c:v>38.0493</c:v>
                </c:pt>
                <c:pt idx="373">
                  <c:v>38.0528</c:v>
                </c:pt>
                <c:pt idx="374">
                  <c:v>38.0519</c:v>
                </c:pt>
                <c:pt idx="375">
                  <c:v>38.0474</c:v>
                </c:pt>
                <c:pt idx="376">
                  <c:v>38.0443</c:v>
                </c:pt>
                <c:pt idx="377">
                  <c:v>38.0458</c:v>
                </c:pt>
                <c:pt idx="378">
                  <c:v>38.0463</c:v>
                </c:pt>
                <c:pt idx="379">
                  <c:v>38.0451</c:v>
                </c:pt>
                <c:pt idx="380">
                  <c:v>38.0456</c:v>
                </c:pt>
                <c:pt idx="381">
                  <c:v>38.0468</c:v>
                </c:pt>
                <c:pt idx="382">
                  <c:v>38.0493</c:v>
                </c:pt>
                <c:pt idx="383">
                  <c:v>38.0494</c:v>
                </c:pt>
                <c:pt idx="384">
                  <c:v>38.0503</c:v>
                </c:pt>
                <c:pt idx="385">
                  <c:v>38.0507</c:v>
                </c:pt>
                <c:pt idx="386">
                  <c:v>38.047</c:v>
                </c:pt>
                <c:pt idx="387">
                  <c:v>38.0414</c:v>
                </c:pt>
                <c:pt idx="388">
                  <c:v>38.0415</c:v>
                </c:pt>
                <c:pt idx="389">
                  <c:v>38.0432</c:v>
                </c:pt>
                <c:pt idx="390">
                  <c:v>38.045</c:v>
                </c:pt>
                <c:pt idx="391">
                  <c:v>38.0457</c:v>
                </c:pt>
                <c:pt idx="392">
                  <c:v>38.0456</c:v>
                </c:pt>
                <c:pt idx="393">
                  <c:v>38.0464</c:v>
                </c:pt>
                <c:pt idx="394">
                  <c:v>38.0469</c:v>
                </c:pt>
                <c:pt idx="395">
                  <c:v>38.0482</c:v>
                </c:pt>
                <c:pt idx="396">
                  <c:v>38.0502</c:v>
                </c:pt>
                <c:pt idx="397">
                  <c:v>38.0506</c:v>
                </c:pt>
                <c:pt idx="398">
                  <c:v>38.0495</c:v>
                </c:pt>
                <c:pt idx="399">
                  <c:v>38.0442</c:v>
                </c:pt>
                <c:pt idx="400">
                  <c:v>38.0435</c:v>
                </c:pt>
                <c:pt idx="401">
                  <c:v>38.0449</c:v>
                </c:pt>
                <c:pt idx="402">
                  <c:v>38.0444</c:v>
                </c:pt>
                <c:pt idx="403">
                  <c:v>38.0455</c:v>
                </c:pt>
                <c:pt idx="404">
                  <c:v>38.0466</c:v>
                </c:pt>
                <c:pt idx="405">
                  <c:v>38.047</c:v>
                </c:pt>
                <c:pt idx="406">
                  <c:v>38.0485</c:v>
                </c:pt>
                <c:pt idx="407">
                  <c:v>38.0511</c:v>
                </c:pt>
                <c:pt idx="408">
                  <c:v>38.0504</c:v>
                </c:pt>
                <c:pt idx="409">
                  <c:v>38.0481</c:v>
                </c:pt>
                <c:pt idx="410">
                  <c:v>38.0463</c:v>
                </c:pt>
                <c:pt idx="411">
                  <c:v>38.0434</c:v>
                </c:pt>
                <c:pt idx="412">
                  <c:v>38.045</c:v>
                </c:pt>
                <c:pt idx="413">
                  <c:v>38.0417</c:v>
                </c:pt>
                <c:pt idx="414">
                  <c:v>38.0432</c:v>
                </c:pt>
                <c:pt idx="415">
                  <c:v>38.0439</c:v>
                </c:pt>
                <c:pt idx="416">
                  <c:v>38.0461</c:v>
                </c:pt>
                <c:pt idx="417">
                  <c:v>38.0487</c:v>
                </c:pt>
                <c:pt idx="418">
                  <c:v>38.0505</c:v>
                </c:pt>
                <c:pt idx="419">
                  <c:v>38.049</c:v>
                </c:pt>
                <c:pt idx="420">
                  <c:v>38.045</c:v>
                </c:pt>
                <c:pt idx="421">
                  <c:v>38.0466</c:v>
                </c:pt>
                <c:pt idx="422">
                  <c:v>38.047</c:v>
                </c:pt>
                <c:pt idx="423">
                  <c:v>38.046</c:v>
                </c:pt>
                <c:pt idx="424">
                  <c:v>38.046</c:v>
                </c:pt>
                <c:pt idx="425">
                  <c:v>38.0471</c:v>
                </c:pt>
                <c:pt idx="426">
                  <c:v>38.0485</c:v>
                </c:pt>
                <c:pt idx="427">
                  <c:v>38.0484</c:v>
                </c:pt>
                <c:pt idx="428">
                  <c:v>38.0498</c:v>
                </c:pt>
                <c:pt idx="429">
                  <c:v>38.0503</c:v>
                </c:pt>
                <c:pt idx="430">
                  <c:v>38.0512</c:v>
                </c:pt>
                <c:pt idx="431">
                  <c:v>38.0504</c:v>
                </c:pt>
                <c:pt idx="432">
                  <c:v>38.0463</c:v>
                </c:pt>
                <c:pt idx="433">
                  <c:v>38.0449</c:v>
                </c:pt>
                <c:pt idx="434">
                  <c:v>38.0458</c:v>
                </c:pt>
                <c:pt idx="435">
                  <c:v>38.0464</c:v>
                </c:pt>
                <c:pt idx="436">
                  <c:v>38.0456</c:v>
                </c:pt>
                <c:pt idx="437">
                  <c:v>38.0457</c:v>
                </c:pt>
                <c:pt idx="438">
                  <c:v>38.0463</c:v>
                </c:pt>
                <c:pt idx="439">
                  <c:v>38.0481</c:v>
                </c:pt>
                <c:pt idx="440">
                  <c:v>38.0505</c:v>
                </c:pt>
                <c:pt idx="441">
                  <c:v>38.052</c:v>
                </c:pt>
                <c:pt idx="442">
                  <c:v>38.0506</c:v>
                </c:pt>
                <c:pt idx="443">
                  <c:v>38.0494</c:v>
                </c:pt>
                <c:pt idx="444">
                  <c:v>38.0464</c:v>
                </c:pt>
                <c:pt idx="445">
                  <c:v>38.0445</c:v>
                </c:pt>
                <c:pt idx="446">
                  <c:v>38.0465</c:v>
                </c:pt>
                <c:pt idx="447">
                  <c:v>38.047</c:v>
                </c:pt>
                <c:pt idx="448">
                  <c:v>38.0472</c:v>
                </c:pt>
                <c:pt idx="449">
                  <c:v>38.0468</c:v>
                </c:pt>
                <c:pt idx="450">
                  <c:v>38.0485</c:v>
                </c:pt>
                <c:pt idx="451">
                  <c:v>38.0492</c:v>
                </c:pt>
                <c:pt idx="452">
                  <c:v>38.0505</c:v>
                </c:pt>
                <c:pt idx="453">
                  <c:v>38.0502</c:v>
                </c:pt>
                <c:pt idx="454">
                  <c:v>38.0491</c:v>
                </c:pt>
                <c:pt idx="455">
                  <c:v>38.0483</c:v>
                </c:pt>
                <c:pt idx="456">
                  <c:v>38.0456</c:v>
                </c:pt>
                <c:pt idx="457">
                  <c:v>38.0474</c:v>
                </c:pt>
                <c:pt idx="458">
                  <c:v>38.0463</c:v>
                </c:pt>
                <c:pt idx="459">
                  <c:v>38.0486</c:v>
                </c:pt>
                <c:pt idx="460">
                  <c:v>38.0478</c:v>
                </c:pt>
                <c:pt idx="461">
                  <c:v>38.047</c:v>
                </c:pt>
                <c:pt idx="462">
                  <c:v>38.0491</c:v>
                </c:pt>
                <c:pt idx="463">
                  <c:v>38.0501</c:v>
                </c:pt>
                <c:pt idx="464">
                  <c:v>38.051</c:v>
                </c:pt>
                <c:pt idx="465">
                  <c:v>38.0503</c:v>
                </c:pt>
                <c:pt idx="466">
                  <c:v>38.0477</c:v>
                </c:pt>
                <c:pt idx="467">
                  <c:v>38.0451</c:v>
                </c:pt>
                <c:pt idx="468">
                  <c:v>38.0458</c:v>
                </c:pt>
                <c:pt idx="469">
                  <c:v>38.0461</c:v>
                </c:pt>
                <c:pt idx="470">
                  <c:v>38.045</c:v>
                </c:pt>
                <c:pt idx="471">
                  <c:v>38.0479</c:v>
                </c:pt>
                <c:pt idx="472">
                  <c:v>38.0515</c:v>
                </c:pt>
                <c:pt idx="473">
                  <c:v>38.0514</c:v>
                </c:pt>
                <c:pt idx="474">
                  <c:v>38.05</c:v>
                </c:pt>
                <c:pt idx="475">
                  <c:v>38.0478</c:v>
                </c:pt>
                <c:pt idx="476">
                  <c:v>38.0452</c:v>
                </c:pt>
                <c:pt idx="477">
                  <c:v>38.0454</c:v>
                </c:pt>
                <c:pt idx="478">
                  <c:v>38.0458</c:v>
                </c:pt>
                <c:pt idx="479">
                  <c:v>38.0469</c:v>
                </c:pt>
                <c:pt idx="480">
                  <c:v>38.0465</c:v>
                </c:pt>
                <c:pt idx="481">
                  <c:v>38.0461</c:v>
                </c:pt>
                <c:pt idx="482">
                  <c:v>38.0493</c:v>
                </c:pt>
                <c:pt idx="483">
                  <c:v>38.0546</c:v>
                </c:pt>
                <c:pt idx="484">
                  <c:v>38.0546</c:v>
                </c:pt>
                <c:pt idx="485">
                  <c:v>38.0526</c:v>
                </c:pt>
                <c:pt idx="486">
                  <c:v>38.0489</c:v>
                </c:pt>
                <c:pt idx="487">
                  <c:v>38.0471</c:v>
                </c:pt>
                <c:pt idx="488">
                  <c:v>38.0497</c:v>
                </c:pt>
                <c:pt idx="489">
                  <c:v>38.0497</c:v>
                </c:pt>
                <c:pt idx="490">
                  <c:v>38.046</c:v>
                </c:pt>
                <c:pt idx="491">
                  <c:v>38.0441</c:v>
                </c:pt>
                <c:pt idx="492">
                  <c:v>38.0464</c:v>
                </c:pt>
                <c:pt idx="493">
                  <c:v>38.0488</c:v>
                </c:pt>
                <c:pt idx="494">
                  <c:v>38.0501</c:v>
                </c:pt>
                <c:pt idx="495">
                  <c:v>38.0454</c:v>
                </c:pt>
                <c:pt idx="496">
                  <c:v>38.0474</c:v>
                </c:pt>
                <c:pt idx="497">
                  <c:v>38.05</c:v>
                </c:pt>
                <c:pt idx="498">
                  <c:v>38.0445</c:v>
                </c:pt>
                <c:pt idx="499">
                  <c:v>38.0333</c:v>
                </c:pt>
                <c:pt idx="500">
                  <c:v>38.0421</c:v>
                </c:pt>
                <c:pt idx="501">
                  <c:v>38.0541</c:v>
                </c:pt>
                <c:pt idx="502">
                  <c:v>38.0655</c:v>
                </c:pt>
                <c:pt idx="503">
                  <c:v>38.062</c:v>
                </c:pt>
                <c:pt idx="504">
                  <c:v>38.0541</c:v>
                </c:pt>
                <c:pt idx="505">
                  <c:v>38.0433</c:v>
                </c:pt>
                <c:pt idx="506">
                  <c:v>38.0469</c:v>
                </c:pt>
                <c:pt idx="507">
                  <c:v>38.0409</c:v>
                </c:pt>
                <c:pt idx="508">
                  <c:v>38.0408</c:v>
                </c:pt>
                <c:pt idx="509">
                  <c:v>38.0473</c:v>
                </c:pt>
                <c:pt idx="510">
                  <c:v>38.0489</c:v>
                </c:pt>
                <c:pt idx="511">
                  <c:v>38.0514</c:v>
                </c:pt>
                <c:pt idx="512">
                  <c:v>38.0517</c:v>
                </c:pt>
                <c:pt idx="513">
                  <c:v>38.0594</c:v>
                </c:pt>
                <c:pt idx="514">
                  <c:v>38.0528</c:v>
                </c:pt>
                <c:pt idx="515">
                  <c:v>38.0346</c:v>
                </c:pt>
                <c:pt idx="516">
                  <c:v>38.038</c:v>
                </c:pt>
                <c:pt idx="517">
                  <c:v>38.047</c:v>
                </c:pt>
                <c:pt idx="518">
                  <c:v>38.0542</c:v>
                </c:pt>
                <c:pt idx="519">
                  <c:v>38.0567</c:v>
                </c:pt>
                <c:pt idx="520">
                  <c:v>38.0608</c:v>
                </c:pt>
                <c:pt idx="521">
                  <c:v>38.0652</c:v>
                </c:pt>
                <c:pt idx="522">
                  <c:v>38.0661</c:v>
                </c:pt>
                <c:pt idx="523">
                  <c:v>38.0638</c:v>
                </c:pt>
                <c:pt idx="524">
                  <c:v>38.0588</c:v>
                </c:pt>
                <c:pt idx="525">
                  <c:v>38.0577</c:v>
                </c:pt>
                <c:pt idx="526">
                  <c:v>38.0624</c:v>
                </c:pt>
                <c:pt idx="527">
                  <c:v>38.0736</c:v>
                </c:pt>
                <c:pt idx="528">
                  <c:v>38.068</c:v>
                </c:pt>
                <c:pt idx="529">
                  <c:v>38.057</c:v>
                </c:pt>
                <c:pt idx="530">
                  <c:v>38.0633</c:v>
                </c:pt>
                <c:pt idx="531">
                  <c:v>38.0747</c:v>
                </c:pt>
                <c:pt idx="532">
                  <c:v>38.0797</c:v>
                </c:pt>
                <c:pt idx="533">
                  <c:v>38.0771</c:v>
                </c:pt>
                <c:pt idx="534">
                  <c:v>38.0752</c:v>
                </c:pt>
                <c:pt idx="535">
                  <c:v>38.0737</c:v>
                </c:pt>
                <c:pt idx="536">
                  <c:v>38.0713</c:v>
                </c:pt>
                <c:pt idx="537">
                  <c:v>38.0612</c:v>
                </c:pt>
                <c:pt idx="538">
                  <c:v>38.0612</c:v>
                </c:pt>
                <c:pt idx="539">
                  <c:v>38.0684</c:v>
                </c:pt>
                <c:pt idx="540">
                  <c:v>38.0715</c:v>
                </c:pt>
                <c:pt idx="541">
                  <c:v>38.0706</c:v>
                </c:pt>
                <c:pt idx="542">
                  <c:v>38.0756</c:v>
                </c:pt>
                <c:pt idx="543">
                  <c:v>38.0835</c:v>
                </c:pt>
                <c:pt idx="544">
                  <c:v>38.0826</c:v>
                </c:pt>
                <c:pt idx="545">
                  <c:v>38.08</c:v>
                </c:pt>
                <c:pt idx="546">
                  <c:v>38.0778</c:v>
                </c:pt>
                <c:pt idx="547">
                  <c:v>38.0752</c:v>
                </c:pt>
                <c:pt idx="548">
                  <c:v>38.071</c:v>
                </c:pt>
                <c:pt idx="549">
                  <c:v>38.0701</c:v>
                </c:pt>
                <c:pt idx="550">
                  <c:v>38.0718</c:v>
                </c:pt>
                <c:pt idx="551">
                  <c:v>38.0649</c:v>
                </c:pt>
                <c:pt idx="552">
                  <c:v>38.069</c:v>
                </c:pt>
                <c:pt idx="553">
                  <c:v>38.0784</c:v>
                </c:pt>
                <c:pt idx="554">
                  <c:v>38.0897</c:v>
                </c:pt>
                <c:pt idx="555">
                  <c:v>38.085</c:v>
                </c:pt>
                <c:pt idx="556">
                  <c:v>38.0735</c:v>
                </c:pt>
                <c:pt idx="557">
                  <c:v>38.0675</c:v>
                </c:pt>
                <c:pt idx="558">
                  <c:v>38.0714</c:v>
                </c:pt>
                <c:pt idx="559">
                  <c:v>38.0653</c:v>
                </c:pt>
                <c:pt idx="560">
                  <c:v>38.062</c:v>
                </c:pt>
                <c:pt idx="561">
                  <c:v>38.0675</c:v>
                </c:pt>
                <c:pt idx="562">
                  <c:v>38.0749</c:v>
                </c:pt>
                <c:pt idx="563">
                  <c:v>38.0861</c:v>
                </c:pt>
                <c:pt idx="564">
                  <c:v>38.0987</c:v>
                </c:pt>
                <c:pt idx="565">
                  <c:v>38.0972</c:v>
                </c:pt>
                <c:pt idx="566">
                  <c:v>38.0952</c:v>
                </c:pt>
                <c:pt idx="567">
                  <c:v>38.0892</c:v>
                </c:pt>
                <c:pt idx="568">
                  <c:v>38.0771</c:v>
                </c:pt>
                <c:pt idx="569">
                  <c:v>38.0745</c:v>
                </c:pt>
                <c:pt idx="570">
                  <c:v>38.0697</c:v>
                </c:pt>
                <c:pt idx="571">
                  <c:v>38.0612</c:v>
                </c:pt>
                <c:pt idx="572">
                  <c:v>38.059</c:v>
                </c:pt>
                <c:pt idx="573">
                  <c:v>38.0716</c:v>
                </c:pt>
                <c:pt idx="574">
                  <c:v>38.0978</c:v>
                </c:pt>
                <c:pt idx="575">
                  <c:v>38.1105</c:v>
                </c:pt>
                <c:pt idx="576">
                  <c:v>38.1077</c:v>
                </c:pt>
                <c:pt idx="577">
                  <c:v>38.1069</c:v>
                </c:pt>
                <c:pt idx="578">
                  <c:v>38.1012</c:v>
                </c:pt>
                <c:pt idx="579">
                  <c:v>38.0751</c:v>
                </c:pt>
                <c:pt idx="580">
                  <c:v>38.0723</c:v>
                </c:pt>
                <c:pt idx="581">
                  <c:v>38.0701</c:v>
                </c:pt>
                <c:pt idx="582">
                  <c:v>38.0685</c:v>
                </c:pt>
                <c:pt idx="583">
                  <c:v>38.0745</c:v>
                </c:pt>
                <c:pt idx="584">
                  <c:v>38.0921</c:v>
                </c:pt>
                <c:pt idx="585">
                  <c:v>38.1176</c:v>
                </c:pt>
                <c:pt idx="586">
                  <c:v>38.1166</c:v>
                </c:pt>
                <c:pt idx="587">
                  <c:v>38.1124</c:v>
                </c:pt>
                <c:pt idx="588">
                  <c:v>38.1094</c:v>
                </c:pt>
                <c:pt idx="589">
                  <c:v>38.0993</c:v>
                </c:pt>
                <c:pt idx="590">
                  <c:v>38.0892</c:v>
                </c:pt>
                <c:pt idx="591">
                  <c:v>38.0871</c:v>
                </c:pt>
                <c:pt idx="592">
                  <c:v>38.0917</c:v>
                </c:pt>
                <c:pt idx="593">
                  <c:v>38.0894</c:v>
                </c:pt>
                <c:pt idx="594">
                  <c:v>38.0852</c:v>
                </c:pt>
                <c:pt idx="595">
                  <c:v>38.0882</c:v>
                </c:pt>
                <c:pt idx="596">
                  <c:v>38.1017</c:v>
                </c:pt>
                <c:pt idx="597">
                  <c:v>38.1148</c:v>
                </c:pt>
                <c:pt idx="598">
                  <c:v>38.114</c:v>
                </c:pt>
                <c:pt idx="599">
                  <c:v>38.1077</c:v>
                </c:pt>
                <c:pt idx="600">
                  <c:v>38.1022</c:v>
                </c:pt>
                <c:pt idx="601">
                  <c:v>38.095</c:v>
                </c:pt>
                <c:pt idx="602">
                  <c:v>38.0964</c:v>
                </c:pt>
                <c:pt idx="603">
                  <c:v>38.0977</c:v>
                </c:pt>
                <c:pt idx="604">
                  <c:v>38.0963</c:v>
                </c:pt>
                <c:pt idx="605">
                  <c:v>38.0945</c:v>
                </c:pt>
                <c:pt idx="606">
                  <c:v>38.0967</c:v>
                </c:pt>
                <c:pt idx="607">
                  <c:v>38.1011</c:v>
                </c:pt>
                <c:pt idx="608">
                  <c:v>38.105</c:v>
                </c:pt>
                <c:pt idx="609">
                  <c:v>38.1051</c:v>
                </c:pt>
                <c:pt idx="610">
                  <c:v>38.1046</c:v>
                </c:pt>
                <c:pt idx="611">
                  <c:v>38.1039</c:v>
                </c:pt>
                <c:pt idx="612">
                  <c:v>38.1059</c:v>
                </c:pt>
                <c:pt idx="613">
                  <c:v>38.1146</c:v>
                </c:pt>
                <c:pt idx="614">
                  <c:v>38.1192</c:v>
                </c:pt>
                <c:pt idx="615">
                  <c:v>38.1171</c:v>
                </c:pt>
                <c:pt idx="616">
                  <c:v>38.1133</c:v>
                </c:pt>
                <c:pt idx="617">
                  <c:v>38.1065</c:v>
                </c:pt>
                <c:pt idx="618">
                  <c:v>38.1024</c:v>
                </c:pt>
                <c:pt idx="619">
                  <c:v>38.0909</c:v>
                </c:pt>
                <c:pt idx="620">
                  <c:v>38.0872</c:v>
                </c:pt>
                <c:pt idx="621">
                  <c:v>38.1006</c:v>
                </c:pt>
                <c:pt idx="622">
                  <c:v>38.1088</c:v>
                </c:pt>
                <c:pt idx="623">
                  <c:v>38.1139</c:v>
                </c:pt>
                <c:pt idx="624">
                  <c:v>38.1209</c:v>
                </c:pt>
                <c:pt idx="625">
                  <c:v>38.1203</c:v>
                </c:pt>
                <c:pt idx="626">
                  <c:v>38.1213</c:v>
                </c:pt>
                <c:pt idx="627">
                  <c:v>38.1256</c:v>
                </c:pt>
                <c:pt idx="628">
                  <c:v>38.1289</c:v>
                </c:pt>
                <c:pt idx="629">
                  <c:v>38.1295</c:v>
                </c:pt>
                <c:pt idx="630">
                  <c:v>38.1282</c:v>
                </c:pt>
                <c:pt idx="631">
                  <c:v>38.1304</c:v>
                </c:pt>
                <c:pt idx="632">
                  <c:v>38.1376</c:v>
                </c:pt>
                <c:pt idx="633">
                  <c:v>38.1353</c:v>
                </c:pt>
                <c:pt idx="634">
                  <c:v>38.133</c:v>
                </c:pt>
                <c:pt idx="635">
                  <c:v>38.1264</c:v>
                </c:pt>
                <c:pt idx="636">
                  <c:v>38.1267</c:v>
                </c:pt>
                <c:pt idx="637">
                  <c:v>38.1252</c:v>
                </c:pt>
                <c:pt idx="638">
                  <c:v>38.1259</c:v>
                </c:pt>
                <c:pt idx="639">
                  <c:v>38.1347</c:v>
                </c:pt>
                <c:pt idx="640">
                  <c:v>38.1356</c:v>
                </c:pt>
                <c:pt idx="641">
                  <c:v>38.1339</c:v>
                </c:pt>
                <c:pt idx="642">
                  <c:v>38.1343</c:v>
                </c:pt>
                <c:pt idx="643">
                  <c:v>38.1348</c:v>
                </c:pt>
                <c:pt idx="644">
                  <c:v>38.1366</c:v>
                </c:pt>
                <c:pt idx="645">
                  <c:v>38.1376</c:v>
                </c:pt>
                <c:pt idx="646">
                  <c:v>38.1357</c:v>
                </c:pt>
                <c:pt idx="647">
                  <c:v>38.1379</c:v>
                </c:pt>
                <c:pt idx="648">
                  <c:v>38.1396</c:v>
                </c:pt>
                <c:pt idx="649">
                  <c:v>38.1419</c:v>
                </c:pt>
                <c:pt idx="650">
                  <c:v>38.1453</c:v>
                </c:pt>
                <c:pt idx="651">
                  <c:v>38.1453</c:v>
                </c:pt>
                <c:pt idx="652">
                  <c:v>38.1427</c:v>
                </c:pt>
                <c:pt idx="653">
                  <c:v>38.1371</c:v>
                </c:pt>
                <c:pt idx="654">
                  <c:v>38.1356</c:v>
                </c:pt>
                <c:pt idx="655">
                  <c:v>38.1369</c:v>
                </c:pt>
                <c:pt idx="656">
                  <c:v>38.1388</c:v>
                </c:pt>
                <c:pt idx="657">
                  <c:v>38.132</c:v>
                </c:pt>
                <c:pt idx="658">
                  <c:v>38.1327</c:v>
                </c:pt>
                <c:pt idx="659">
                  <c:v>38.1344</c:v>
                </c:pt>
                <c:pt idx="660">
                  <c:v>38.1304</c:v>
                </c:pt>
                <c:pt idx="661">
                  <c:v>38.1366</c:v>
                </c:pt>
                <c:pt idx="662">
                  <c:v>38.1457</c:v>
                </c:pt>
                <c:pt idx="663">
                  <c:v>38.1448</c:v>
                </c:pt>
                <c:pt idx="664">
                  <c:v>38.1468</c:v>
                </c:pt>
                <c:pt idx="665">
                  <c:v>38.1508</c:v>
                </c:pt>
                <c:pt idx="666">
                  <c:v>38.1509</c:v>
                </c:pt>
                <c:pt idx="667">
                  <c:v>38.1459</c:v>
                </c:pt>
                <c:pt idx="668">
                  <c:v>38.1451</c:v>
                </c:pt>
                <c:pt idx="669">
                  <c:v>38.1442</c:v>
                </c:pt>
                <c:pt idx="670">
                  <c:v>38.1382</c:v>
                </c:pt>
                <c:pt idx="671">
                  <c:v>38.1298</c:v>
                </c:pt>
                <c:pt idx="672">
                  <c:v>38.1314</c:v>
                </c:pt>
                <c:pt idx="673">
                  <c:v>38.1405</c:v>
                </c:pt>
                <c:pt idx="674">
                  <c:v>38.1514</c:v>
                </c:pt>
                <c:pt idx="675">
                  <c:v>38.1609</c:v>
                </c:pt>
                <c:pt idx="676">
                  <c:v>38.1635</c:v>
                </c:pt>
                <c:pt idx="677">
                  <c:v>38.1556</c:v>
                </c:pt>
                <c:pt idx="678">
                  <c:v>38.1483</c:v>
                </c:pt>
                <c:pt idx="679">
                  <c:v>38.1442</c:v>
                </c:pt>
                <c:pt idx="680">
                  <c:v>38.1482</c:v>
                </c:pt>
                <c:pt idx="681">
                  <c:v>38.1528</c:v>
                </c:pt>
                <c:pt idx="682">
                  <c:v>38.1551</c:v>
                </c:pt>
                <c:pt idx="683">
                  <c:v>38.1555</c:v>
                </c:pt>
                <c:pt idx="684">
                  <c:v>38.1571</c:v>
                </c:pt>
                <c:pt idx="685">
                  <c:v>38.1603</c:v>
                </c:pt>
                <c:pt idx="686">
                  <c:v>38.1613</c:v>
                </c:pt>
                <c:pt idx="687">
                  <c:v>38.1572</c:v>
                </c:pt>
                <c:pt idx="688">
                  <c:v>38.1527</c:v>
                </c:pt>
                <c:pt idx="689">
                  <c:v>38.1539</c:v>
                </c:pt>
                <c:pt idx="690">
                  <c:v>38.1546</c:v>
                </c:pt>
                <c:pt idx="691">
                  <c:v>38.1556</c:v>
                </c:pt>
                <c:pt idx="692">
                  <c:v>38.1544</c:v>
                </c:pt>
                <c:pt idx="693">
                  <c:v>38.1575</c:v>
                </c:pt>
                <c:pt idx="694">
                  <c:v>38.1582</c:v>
                </c:pt>
                <c:pt idx="695">
                  <c:v>38.1597</c:v>
                </c:pt>
                <c:pt idx="696">
                  <c:v>38.1603</c:v>
                </c:pt>
                <c:pt idx="697">
                  <c:v>38.1583</c:v>
                </c:pt>
                <c:pt idx="698">
                  <c:v>38.154</c:v>
                </c:pt>
                <c:pt idx="699">
                  <c:v>38.1531</c:v>
                </c:pt>
                <c:pt idx="700">
                  <c:v>38.1545</c:v>
                </c:pt>
                <c:pt idx="701">
                  <c:v>38.1549</c:v>
                </c:pt>
                <c:pt idx="702">
                  <c:v>38.1559</c:v>
                </c:pt>
                <c:pt idx="703">
                  <c:v>38.156</c:v>
                </c:pt>
                <c:pt idx="704">
                  <c:v>38.1545</c:v>
                </c:pt>
                <c:pt idx="705">
                  <c:v>38.1552</c:v>
                </c:pt>
                <c:pt idx="706">
                  <c:v>38.16</c:v>
                </c:pt>
                <c:pt idx="707">
                  <c:v>38.1612</c:v>
                </c:pt>
                <c:pt idx="708">
                  <c:v>38.1607</c:v>
                </c:pt>
                <c:pt idx="709">
                  <c:v>38.1597</c:v>
                </c:pt>
                <c:pt idx="710">
                  <c:v>38.158</c:v>
                </c:pt>
                <c:pt idx="711">
                  <c:v>38.1564</c:v>
                </c:pt>
                <c:pt idx="712">
                  <c:v>38.1564</c:v>
                </c:pt>
                <c:pt idx="713">
                  <c:v>38.1546</c:v>
                </c:pt>
                <c:pt idx="714">
                  <c:v>38.1537</c:v>
                </c:pt>
                <c:pt idx="715">
                  <c:v>38.1535</c:v>
                </c:pt>
                <c:pt idx="716">
                  <c:v>38.1562</c:v>
                </c:pt>
                <c:pt idx="717">
                  <c:v>38.1567</c:v>
                </c:pt>
                <c:pt idx="718">
                  <c:v>38.1584</c:v>
                </c:pt>
                <c:pt idx="719">
                  <c:v>38.1587</c:v>
                </c:pt>
              </c:numCache>
            </c:numRef>
          </c:xVal>
          <c:yVal>
            <c:numRef>
              <c:f>18aout2015!$C$2:$C$721</c:f>
              <c:numCache>
                <c:formatCode>General</c:formatCode>
                <c:ptCount val="720"/>
                <c:pt idx="0">
                  <c:v>0.503</c:v>
                </c:pt>
                <c:pt idx="1">
                  <c:v>0.524</c:v>
                </c:pt>
                <c:pt idx="2">
                  <c:v>0.573</c:v>
                </c:pt>
                <c:pt idx="3">
                  <c:v>0.668</c:v>
                </c:pt>
                <c:pt idx="4">
                  <c:v>0.818</c:v>
                </c:pt>
                <c:pt idx="5">
                  <c:v>0.95</c:v>
                </c:pt>
                <c:pt idx="6">
                  <c:v>1.085</c:v>
                </c:pt>
                <c:pt idx="7">
                  <c:v>1.197</c:v>
                </c:pt>
                <c:pt idx="8">
                  <c:v>1.226</c:v>
                </c:pt>
                <c:pt idx="9">
                  <c:v>1.176</c:v>
                </c:pt>
                <c:pt idx="10">
                  <c:v>1.093</c:v>
                </c:pt>
                <c:pt idx="11">
                  <c:v>1.045</c:v>
                </c:pt>
                <c:pt idx="12">
                  <c:v>1.031</c:v>
                </c:pt>
                <c:pt idx="13">
                  <c:v>1.077</c:v>
                </c:pt>
                <c:pt idx="14">
                  <c:v>1.212</c:v>
                </c:pt>
                <c:pt idx="15">
                  <c:v>1.436</c:v>
                </c:pt>
                <c:pt idx="16">
                  <c:v>1.683</c:v>
                </c:pt>
                <c:pt idx="17">
                  <c:v>1.897</c:v>
                </c:pt>
                <c:pt idx="18">
                  <c:v>2.027</c:v>
                </c:pt>
                <c:pt idx="19">
                  <c:v>2.07</c:v>
                </c:pt>
                <c:pt idx="20">
                  <c:v>2.047</c:v>
                </c:pt>
                <c:pt idx="21">
                  <c:v>1.999</c:v>
                </c:pt>
                <c:pt idx="22">
                  <c:v>1.964</c:v>
                </c:pt>
                <c:pt idx="23">
                  <c:v>1.992</c:v>
                </c:pt>
                <c:pt idx="24">
                  <c:v>2.108</c:v>
                </c:pt>
                <c:pt idx="25">
                  <c:v>2.27</c:v>
                </c:pt>
                <c:pt idx="26">
                  <c:v>2.448</c:v>
                </c:pt>
                <c:pt idx="27">
                  <c:v>2.6</c:v>
                </c:pt>
                <c:pt idx="28">
                  <c:v>2.699</c:v>
                </c:pt>
                <c:pt idx="29">
                  <c:v>2.748</c:v>
                </c:pt>
                <c:pt idx="30">
                  <c:v>2.751</c:v>
                </c:pt>
                <c:pt idx="31">
                  <c:v>2.751</c:v>
                </c:pt>
                <c:pt idx="32">
                  <c:v>2.777</c:v>
                </c:pt>
                <c:pt idx="33">
                  <c:v>2.853</c:v>
                </c:pt>
                <c:pt idx="34">
                  <c:v>2.969</c:v>
                </c:pt>
                <c:pt idx="35">
                  <c:v>3.107</c:v>
                </c:pt>
                <c:pt idx="36">
                  <c:v>3.239</c:v>
                </c:pt>
                <c:pt idx="37">
                  <c:v>3.352</c:v>
                </c:pt>
                <c:pt idx="38">
                  <c:v>3.435</c:v>
                </c:pt>
                <c:pt idx="39">
                  <c:v>3.501</c:v>
                </c:pt>
                <c:pt idx="40">
                  <c:v>3.559</c:v>
                </c:pt>
                <c:pt idx="41">
                  <c:v>3.642</c:v>
                </c:pt>
                <c:pt idx="42">
                  <c:v>3.754</c:v>
                </c:pt>
                <c:pt idx="43">
                  <c:v>3.886</c:v>
                </c:pt>
                <c:pt idx="44">
                  <c:v>4.022</c:v>
                </c:pt>
                <c:pt idx="45">
                  <c:v>4.135</c:v>
                </c:pt>
                <c:pt idx="46">
                  <c:v>4.22</c:v>
                </c:pt>
                <c:pt idx="47">
                  <c:v>4.264</c:v>
                </c:pt>
                <c:pt idx="48">
                  <c:v>4.283</c:v>
                </c:pt>
                <c:pt idx="49">
                  <c:v>4.299</c:v>
                </c:pt>
                <c:pt idx="50">
                  <c:v>4.329</c:v>
                </c:pt>
                <c:pt idx="51">
                  <c:v>4.386</c:v>
                </c:pt>
                <c:pt idx="52">
                  <c:v>4.479</c:v>
                </c:pt>
                <c:pt idx="53">
                  <c:v>4.608</c:v>
                </c:pt>
                <c:pt idx="54">
                  <c:v>4.745</c:v>
                </c:pt>
                <c:pt idx="55">
                  <c:v>4.889</c:v>
                </c:pt>
                <c:pt idx="56">
                  <c:v>5.031</c:v>
                </c:pt>
                <c:pt idx="57">
                  <c:v>5.144</c:v>
                </c:pt>
                <c:pt idx="58">
                  <c:v>5.225</c:v>
                </c:pt>
                <c:pt idx="59">
                  <c:v>5.291</c:v>
                </c:pt>
                <c:pt idx="60">
                  <c:v>5.342</c:v>
                </c:pt>
                <c:pt idx="61">
                  <c:v>5.394</c:v>
                </c:pt>
                <c:pt idx="62">
                  <c:v>5.466</c:v>
                </c:pt>
                <c:pt idx="63">
                  <c:v>5.561</c:v>
                </c:pt>
                <c:pt idx="64">
                  <c:v>5.694</c:v>
                </c:pt>
                <c:pt idx="65">
                  <c:v>5.853</c:v>
                </c:pt>
                <c:pt idx="66">
                  <c:v>6.01</c:v>
                </c:pt>
                <c:pt idx="67">
                  <c:v>6.136</c:v>
                </c:pt>
                <c:pt idx="68">
                  <c:v>6.191</c:v>
                </c:pt>
                <c:pt idx="69">
                  <c:v>6.174</c:v>
                </c:pt>
                <c:pt idx="70">
                  <c:v>6.125</c:v>
                </c:pt>
                <c:pt idx="71">
                  <c:v>6.096</c:v>
                </c:pt>
                <c:pt idx="72">
                  <c:v>6.122</c:v>
                </c:pt>
                <c:pt idx="73">
                  <c:v>6.218</c:v>
                </c:pt>
                <c:pt idx="74">
                  <c:v>6.375</c:v>
                </c:pt>
                <c:pt idx="75">
                  <c:v>6.564</c:v>
                </c:pt>
                <c:pt idx="76">
                  <c:v>6.754</c:v>
                </c:pt>
                <c:pt idx="77">
                  <c:v>6.929</c:v>
                </c:pt>
                <c:pt idx="78">
                  <c:v>7.07</c:v>
                </c:pt>
                <c:pt idx="79">
                  <c:v>7.154</c:v>
                </c:pt>
                <c:pt idx="80">
                  <c:v>7.178</c:v>
                </c:pt>
                <c:pt idx="81">
                  <c:v>7.187</c:v>
                </c:pt>
                <c:pt idx="82">
                  <c:v>7.204</c:v>
                </c:pt>
                <c:pt idx="83">
                  <c:v>7.242</c:v>
                </c:pt>
                <c:pt idx="84">
                  <c:v>7.33</c:v>
                </c:pt>
                <c:pt idx="85">
                  <c:v>7.456</c:v>
                </c:pt>
                <c:pt idx="86">
                  <c:v>7.582</c:v>
                </c:pt>
                <c:pt idx="87">
                  <c:v>7.691</c:v>
                </c:pt>
                <c:pt idx="88">
                  <c:v>7.761</c:v>
                </c:pt>
                <c:pt idx="89">
                  <c:v>7.789</c:v>
                </c:pt>
                <c:pt idx="90">
                  <c:v>7.806</c:v>
                </c:pt>
                <c:pt idx="91">
                  <c:v>7.837</c:v>
                </c:pt>
                <c:pt idx="92">
                  <c:v>7.896</c:v>
                </c:pt>
                <c:pt idx="93">
                  <c:v>7.999</c:v>
                </c:pt>
                <c:pt idx="94">
                  <c:v>8.157</c:v>
                </c:pt>
                <c:pt idx="95">
                  <c:v>8.345</c:v>
                </c:pt>
                <c:pt idx="96">
                  <c:v>8.513</c:v>
                </c:pt>
                <c:pt idx="97">
                  <c:v>8.644</c:v>
                </c:pt>
                <c:pt idx="98">
                  <c:v>8.711</c:v>
                </c:pt>
                <c:pt idx="99">
                  <c:v>8.713</c:v>
                </c:pt>
                <c:pt idx="100">
                  <c:v>8.686</c:v>
                </c:pt>
                <c:pt idx="101">
                  <c:v>8.664</c:v>
                </c:pt>
                <c:pt idx="102">
                  <c:v>8.678</c:v>
                </c:pt>
                <c:pt idx="103">
                  <c:v>8.762</c:v>
                </c:pt>
                <c:pt idx="104">
                  <c:v>8.921</c:v>
                </c:pt>
                <c:pt idx="105">
                  <c:v>9.107</c:v>
                </c:pt>
                <c:pt idx="106">
                  <c:v>9.275</c:v>
                </c:pt>
                <c:pt idx="107">
                  <c:v>9.373</c:v>
                </c:pt>
                <c:pt idx="108">
                  <c:v>9.395</c:v>
                </c:pt>
                <c:pt idx="109">
                  <c:v>9.376</c:v>
                </c:pt>
                <c:pt idx="110">
                  <c:v>9.361</c:v>
                </c:pt>
                <c:pt idx="111">
                  <c:v>9.376</c:v>
                </c:pt>
                <c:pt idx="112">
                  <c:v>9.44</c:v>
                </c:pt>
                <c:pt idx="113">
                  <c:v>9.584</c:v>
                </c:pt>
                <c:pt idx="114">
                  <c:v>9.797</c:v>
                </c:pt>
                <c:pt idx="115">
                  <c:v>10.027</c:v>
                </c:pt>
                <c:pt idx="116">
                  <c:v>10.224</c:v>
                </c:pt>
                <c:pt idx="117">
                  <c:v>10.34</c:v>
                </c:pt>
                <c:pt idx="118">
                  <c:v>10.35</c:v>
                </c:pt>
                <c:pt idx="119">
                  <c:v>10.279</c:v>
                </c:pt>
                <c:pt idx="120">
                  <c:v>10.196</c:v>
                </c:pt>
                <c:pt idx="121">
                  <c:v>10.161</c:v>
                </c:pt>
                <c:pt idx="122">
                  <c:v>10.193</c:v>
                </c:pt>
                <c:pt idx="123">
                  <c:v>10.313</c:v>
                </c:pt>
                <c:pt idx="124">
                  <c:v>10.5</c:v>
                </c:pt>
                <c:pt idx="125">
                  <c:v>10.723</c:v>
                </c:pt>
                <c:pt idx="126">
                  <c:v>10.949</c:v>
                </c:pt>
                <c:pt idx="127">
                  <c:v>11.125</c:v>
                </c:pt>
                <c:pt idx="128">
                  <c:v>11.183</c:v>
                </c:pt>
                <c:pt idx="129">
                  <c:v>11.121</c:v>
                </c:pt>
                <c:pt idx="130">
                  <c:v>11.022</c:v>
                </c:pt>
                <c:pt idx="131">
                  <c:v>10.963</c:v>
                </c:pt>
                <c:pt idx="132">
                  <c:v>10.977</c:v>
                </c:pt>
                <c:pt idx="133">
                  <c:v>11.073</c:v>
                </c:pt>
                <c:pt idx="134">
                  <c:v>11.242</c:v>
                </c:pt>
                <c:pt idx="135">
                  <c:v>11.462</c:v>
                </c:pt>
                <c:pt idx="136">
                  <c:v>11.684</c:v>
                </c:pt>
                <c:pt idx="137">
                  <c:v>11.888</c:v>
                </c:pt>
                <c:pt idx="138">
                  <c:v>12.017</c:v>
                </c:pt>
                <c:pt idx="139">
                  <c:v>12.07</c:v>
                </c:pt>
                <c:pt idx="140">
                  <c:v>12.048</c:v>
                </c:pt>
                <c:pt idx="141">
                  <c:v>11.977</c:v>
                </c:pt>
                <c:pt idx="142">
                  <c:v>11.895</c:v>
                </c:pt>
                <c:pt idx="143">
                  <c:v>11.863</c:v>
                </c:pt>
                <c:pt idx="144">
                  <c:v>11.912</c:v>
                </c:pt>
                <c:pt idx="145">
                  <c:v>12.052</c:v>
                </c:pt>
                <c:pt idx="146">
                  <c:v>12.254</c:v>
                </c:pt>
                <c:pt idx="147">
                  <c:v>12.469</c:v>
                </c:pt>
                <c:pt idx="148">
                  <c:v>12.653</c:v>
                </c:pt>
                <c:pt idx="149">
                  <c:v>12.78</c:v>
                </c:pt>
                <c:pt idx="150">
                  <c:v>12.847</c:v>
                </c:pt>
                <c:pt idx="151">
                  <c:v>12.865</c:v>
                </c:pt>
                <c:pt idx="152">
                  <c:v>12.854</c:v>
                </c:pt>
                <c:pt idx="153">
                  <c:v>12.843</c:v>
                </c:pt>
                <c:pt idx="154">
                  <c:v>12.874</c:v>
                </c:pt>
                <c:pt idx="155">
                  <c:v>12.952</c:v>
                </c:pt>
                <c:pt idx="156">
                  <c:v>13.048</c:v>
                </c:pt>
                <c:pt idx="157">
                  <c:v>13.168</c:v>
                </c:pt>
                <c:pt idx="158">
                  <c:v>13.303</c:v>
                </c:pt>
                <c:pt idx="159">
                  <c:v>13.451</c:v>
                </c:pt>
                <c:pt idx="160">
                  <c:v>13.598</c:v>
                </c:pt>
                <c:pt idx="161">
                  <c:v>13.738</c:v>
                </c:pt>
                <c:pt idx="162">
                  <c:v>13.825</c:v>
                </c:pt>
                <c:pt idx="163">
                  <c:v>13.842</c:v>
                </c:pt>
                <c:pt idx="164">
                  <c:v>13.806</c:v>
                </c:pt>
                <c:pt idx="165">
                  <c:v>13.769</c:v>
                </c:pt>
                <c:pt idx="166">
                  <c:v>13.773</c:v>
                </c:pt>
                <c:pt idx="167">
                  <c:v>13.836</c:v>
                </c:pt>
                <c:pt idx="168">
                  <c:v>13.958</c:v>
                </c:pt>
                <c:pt idx="169">
                  <c:v>14.129</c:v>
                </c:pt>
                <c:pt idx="170">
                  <c:v>14.334</c:v>
                </c:pt>
                <c:pt idx="171">
                  <c:v>14.533</c:v>
                </c:pt>
                <c:pt idx="172">
                  <c:v>14.695</c:v>
                </c:pt>
                <c:pt idx="173">
                  <c:v>14.782</c:v>
                </c:pt>
                <c:pt idx="174">
                  <c:v>14.791</c:v>
                </c:pt>
                <c:pt idx="175">
                  <c:v>14.752</c:v>
                </c:pt>
                <c:pt idx="176">
                  <c:v>14.719</c:v>
                </c:pt>
                <c:pt idx="177">
                  <c:v>14.733</c:v>
                </c:pt>
                <c:pt idx="178">
                  <c:v>14.829</c:v>
                </c:pt>
                <c:pt idx="179">
                  <c:v>14.987</c:v>
                </c:pt>
                <c:pt idx="180">
                  <c:v>15.179</c:v>
                </c:pt>
                <c:pt idx="181">
                  <c:v>15.36</c:v>
                </c:pt>
                <c:pt idx="182">
                  <c:v>15.5</c:v>
                </c:pt>
                <c:pt idx="183">
                  <c:v>15.599</c:v>
                </c:pt>
                <c:pt idx="184">
                  <c:v>15.635</c:v>
                </c:pt>
                <c:pt idx="185">
                  <c:v>15.628</c:v>
                </c:pt>
                <c:pt idx="186">
                  <c:v>15.627</c:v>
                </c:pt>
                <c:pt idx="187">
                  <c:v>15.681</c:v>
                </c:pt>
                <c:pt idx="188">
                  <c:v>15.78</c:v>
                </c:pt>
                <c:pt idx="189">
                  <c:v>15.904</c:v>
                </c:pt>
                <c:pt idx="190">
                  <c:v>16.049</c:v>
                </c:pt>
                <c:pt idx="191">
                  <c:v>16.201</c:v>
                </c:pt>
                <c:pt idx="192">
                  <c:v>16.33</c:v>
                </c:pt>
                <c:pt idx="193">
                  <c:v>16.42</c:v>
                </c:pt>
                <c:pt idx="194">
                  <c:v>16.441</c:v>
                </c:pt>
                <c:pt idx="195">
                  <c:v>16.396</c:v>
                </c:pt>
                <c:pt idx="196">
                  <c:v>16.355</c:v>
                </c:pt>
                <c:pt idx="197">
                  <c:v>16.382</c:v>
                </c:pt>
                <c:pt idx="198">
                  <c:v>16.487</c:v>
                </c:pt>
                <c:pt idx="199">
                  <c:v>16.654</c:v>
                </c:pt>
                <c:pt idx="200">
                  <c:v>16.855</c:v>
                </c:pt>
                <c:pt idx="201">
                  <c:v>17.052</c:v>
                </c:pt>
                <c:pt idx="202">
                  <c:v>17.217</c:v>
                </c:pt>
                <c:pt idx="203">
                  <c:v>17.321</c:v>
                </c:pt>
                <c:pt idx="204">
                  <c:v>17.347</c:v>
                </c:pt>
                <c:pt idx="205">
                  <c:v>17.308</c:v>
                </c:pt>
                <c:pt idx="206">
                  <c:v>17.283</c:v>
                </c:pt>
                <c:pt idx="207">
                  <c:v>17.315</c:v>
                </c:pt>
                <c:pt idx="208">
                  <c:v>17.405</c:v>
                </c:pt>
                <c:pt idx="209">
                  <c:v>17.537</c:v>
                </c:pt>
                <c:pt idx="210">
                  <c:v>17.69</c:v>
                </c:pt>
                <c:pt idx="211">
                  <c:v>17.845</c:v>
                </c:pt>
                <c:pt idx="212">
                  <c:v>17.979</c:v>
                </c:pt>
                <c:pt idx="213">
                  <c:v>18.063</c:v>
                </c:pt>
                <c:pt idx="214">
                  <c:v>18.085</c:v>
                </c:pt>
                <c:pt idx="215">
                  <c:v>18.069</c:v>
                </c:pt>
                <c:pt idx="216">
                  <c:v>18.062</c:v>
                </c:pt>
                <c:pt idx="217">
                  <c:v>18.092</c:v>
                </c:pt>
                <c:pt idx="218">
                  <c:v>18.161</c:v>
                </c:pt>
                <c:pt idx="219">
                  <c:v>18.25</c:v>
                </c:pt>
                <c:pt idx="220">
                  <c:v>18.343</c:v>
                </c:pt>
                <c:pt idx="221">
                  <c:v>18.435</c:v>
                </c:pt>
                <c:pt idx="222">
                  <c:v>18.543</c:v>
                </c:pt>
                <c:pt idx="223">
                  <c:v>18.664</c:v>
                </c:pt>
                <c:pt idx="224">
                  <c:v>18.812</c:v>
                </c:pt>
                <c:pt idx="225">
                  <c:v>18.967</c:v>
                </c:pt>
                <c:pt idx="226">
                  <c:v>19.113</c:v>
                </c:pt>
                <c:pt idx="227">
                  <c:v>19.257</c:v>
                </c:pt>
                <c:pt idx="228">
                  <c:v>19.37</c:v>
                </c:pt>
                <c:pt idx="229">
                  <c:v>19.44</c:v>
                </c:pt>
                <c:pt idx="230">
                  <c:v>19.458</c:v>
                </c:pt>
                <c:pt idx="231">
                  <c:v>19.425</c:v>
                </c:pt>
                <c:pt idx="232">
                  <c:v>19.366</c:v>
                </c:pt>
                <c:pt idx="233">
                  <c:v>19.316</c:v>
                </c:pt>
                <c:pt idx="234">
                  <c:v>19.293</c:v>
                </c:pt>
                <c:pt idx="235">
                  <c:v>19.31</c:v>
                </c:pt>
                <c:pt idx="236">
                  <c:v>19.388</c:v>
                </c:pt>
                <c:pt idx="237">
                  <c:v>19.524</c:v>
                </c:pt>
                <c:pt idx="238">
                  <c:v>19.704</c:v>
                </c:pt>
                <c:pt idx="239">
                  <c:v>19.901</c:v>
                </c:pt>
                <c:pt idx="240">
                  <c:v>20.13</c:v>
                </c:pt>
                <c:pt idx="241">
                  <c:v>20.369</c:v>
                </c:pt>
                <c:pt idx="242">
                  <c:v>20.599</c:v>
                </c:pt>
                <c:pt idx="243">
                  <c:v>20.787</c:v>
                </c:pt>
                <c:pt idx="244">
                  <c:v>20.881</c:v>
                </c:pt>
                <c:pt idx="245">
                  <c:v>20.86</c:v>
                </c:pt>
                <c:pt idx="246">
                  <c:v>20.739</c:v>
                </c:pt>
                <c:pt idx="247">
                  <c:v>20.587</c:v>
                </c:pt>
                <c:pt idx="248">
                  <c:v>20.471</c:v>
                </c:pt>
                <c:pt idx="249">
                  <c:v>20.429</c:v>
                </c:pt>
                <c:pt idx="250">
                  <c:v>20.47</c:v>
                </c:pt>
                <c:pt idx="251">
                  <c:v>20.587</c:v>
                </c:pt>
                <c:pt idx="252">
                  <c:v>20.762</c:v>
                </c:pt>
                <c:pt idx="253">
                  <c:v>20.963</c:v>
                </c:pt>
                <c:pt idx="254">
                  <c:v>21.16</c:v>
                </c:pt>
                <c:pt idx="255">
                  <c:v>21.305</c:v>
                </c:pt>
                <c:pt idx="256">
                  <c:v>21.384</c:v>
                </c:pt>
                <c:pt idx="257">
                  <c:v>21.432</c:v>
                </c:pt>
                <c:pt idx="258">
                  <c:v>21.484</c:v>
                </c:pt>
                <c:pt idx="259">
                  <c:v>21.562</c:v>
                </c:pt>
                <c:pt idx="260">
                  <c:v>21.684</c:v>
                </c:pt>
                <c:pt idx="261">
                  <c:v>21.851</c:v>
                </c:pt>
                <c:pt idx="262">
                  <c:v>22.034</c:v>
                </c:pt>
                <c:pt idx="263">
                  <c:v>22.196</c:v>
                </c:pt>
                <c:pt idx="264">
                  <c:v>22.312</c:v>
                </c:pt>
                <c:pt idx="265">
                  <c:v>22.362</c:v>
                </c:pt>
                <c:pt idx="266">
                  <c:v>22.34</c:v>
                </c:pt>
                <c:pt idx="267">
                  <c:v>22.266</c:v>
                </c:pt>
                <c:pt idx="268">
                  <c:v>22.161</c:v>
                </c:pt>
                <c:pt idx="269">
                  <c:v>22.081</c:v>
                </c:pt>
                <c:pt idx="270">
                  <c:v>22.055</c:v>
                </c:pt>
                <c:pt idx="271">
                  <c:v>22.098</c:v>
                </c:pt>
                <c:pt idx="272">
                  <c:v>22.224</c:v>
                </c:pt>
                <c:pt idx="273">
                  <c:v>22.418</c:v>
                </c:pt>
                <c:pt idx="274">
                  <c:v>22.663</c:v>
                </c:pt>
                <c:pt idx="275">
                  <c:v>22.937</c:v>
                </c:pt>
                <c:pt idx="276">
                  <c:v>23.183</c:v>
                </c:pt>
                <c:pt idx="277">
                  <c:v>23.381</c:v>
                </c:pt>
                <c:pt idx="278">
                  <c:v>23.497</c:v>
                </c:pt>
                <c:pt idx="279">
                  <c:v>23.524</c:v>
                </c:pt>
                <c:pt idx="280">
                  <c:v>23.483</c:v>
                </c:pt>
                <c:pt idx="281">
                  <c:v>23.418</c:v>
                </c:pt>
                <c:pt idx="282">
                  <c:v>23.373</c:v>
                </c:pt>
                <c:pt idx="283">
                  <c:v>23.373</c:v>
                </c:pt>
                <c:pt idx="284">
                  <c:v>23.421</c:v>
                </c:pt>
                <c:pt idx="285">
                  <c:v>23.52</c:v>
                </c:pt>
                <c:pt idx="286">
                  <c:v>23.65</c:v>
                </c:pt>
                <c:pt idx="287">
                  <c:v>23.798</c:v>
                </c:pt>
                <c:pt idx="288">
                  <c:v>23.944</c:v>
                </c:pt>
                <c:pt idx="289">
                  <c:v>24.067</c:v>
                </c:pt>
                <c:pt idx="290">
                  <c:v>24.156</c:v>
                </c:pt>
                <c:pt idx="291">
                  <c:v>24.22</c:v>
                </c:pt>
                <c:pt idx="292">
                  <c:v>24.282</c:v>
                </c:pt>
                <c:pt idx="293">
                  <c:v>24.364</c:v>
                </c:pt>
                <c:pt idx="294">
                  <c:v>24.472</c:v>
                </c:pt>
                <c:pt idx="295">
                  <c:v>24.593</c:v>
                </c:pt>
                <c:pt idx="296">
                  <c:v>24.721</c:v>
                </c:pt>
                <c:pt idx="297">
                  <c:v>24.826</c:v>
                </c:pt>
                <c:pt idx="298">
                  <c:v>24.891</c:v>
                </c:pt>
                <c:pt idx="299">
                  <c:v>24.919</c:v>
                </c:pt>
                <c:pt idx="300">
                  <c:v>24.934</c:v>
                </c:pt>
                <c:pt idx="301">
                  <c:v>24.951</c:v>
                </c:pt>
                <c:pt idx="302">
                  <c:v>24.98</c:v>
                </c:pt>
                <c:pt idx="303">
                  <c:v>25.016</c:v>
                </c:pt>
                <c:pt idx="304">
                  <c:v>25.066</c:v>
                </c:pt>
                <c:pt idx="305">
                  <c:v>25.124</c:v>
                </c:pt>
                <c:pt idx="306">
                  <c:v>25.187</c:v>
                </c:pt>
                <c:pt idx="307">
                  <c:v>25.25</c:v>
                </c:pt>
                <c:pt idx="308">
                  <c:v>25.326</c:v>
                </c:pt>
                <c:pt idx="309">
                  <c:v>25.447</c:v>
                </c:pt>
                <c:pt idx="310">
                  <c:v>25.611</c:v>
                </c:pt>
                <c:pt idx="311">
                  <c:v>25.77</c:v>
                </c:pt>
                <c:pt idx="312">
                  <c:v>25.924</c:v>
                </c:pt>
                <c:pt idx="313">
                  <c:v>26.064</c:v>
                </c:pt>
                <c:pt idx="314">
                  <c:v>26.198</c:v>
                </c:pt>
                <c:pt idx="315">
                  <c:v>26.311</c:v>
                </c:pt>
                <c:pt idx="316">
                  <c:v>26.4</c:v>
                </c:pt>
                <c:pt idx="317">
                  <c:v>26.442</c:v>
                </c:pt>
                <c:pt idx="318">
                  <c:v>26.441</c:v>
                </c:pt>
                <c:pt idx="319">
                  <c:v>26.428</c:v>
                </c:pt>
                <c:pt idx="320">
                  <c:v>26.426</c:v>
                </c:pt>
                <c:pt idx="321">
                  <c:v>26.457</c:v>
                </c:pt>
                <c:pt idx="322">
                  <c:v>26.54</c:v>
                </c:pt>
                <c:pt idx="323">
                  <c:v>26.655</c:v>
                </c:pt>
                <c:pt idx="324">
                  <c:v>26.766</c:v>
                </c:pt>
                <c:pt idx="325">
                  <c:v>26.859</c:v>
                </c:pt>
                <c:pt idx="326">
                  <c:v>26.928</c:v>
                </c:pt>
                <c:pt idx="327">
                  <c:v>26.974</c:v>
                </c:pt>
                <c:pt idx="328">
                  <c:v>27.005</c:v>
                </c:pt>
                <c:pt idx="329">
                  <c:v>27.031</c:v>
                </c:pt>
                <c:pt idx="330">
                  <c:v>27.059</c:v>
                </c:pt>
                <c:pt idx="331">
                  <c:v>27.102</c:v>
                </c:pt>
                <c:pt idx="332">
                  <c:v>27.168</c:v>
                </c:pt>
                <c:pt idx="333">
                  <c:v>27.274</c:v>
                </c:pt>
                <c:pt idx="334">
                  <c:v>27.44</c:v>
                </c:pt>
                <c:pt idx="335">
                  <c:v>27.648</c:v>
                </c:pt>
                <c:pt idx="336">
                  <c:v>27.884</c:v>
                </c:pt>
                <c:pt idx="337">
                  <c:v>28.091</c:v>
                </c:pt>
                <c:pt idx="338">
                  <c:v>28.218</c:v>
                </c:pt>
                <c:pt idx="339">
                  <c:v>28.246</c:v>
                </c:pt>
                <c:pt idx="340">
                  <c:v>28.194</c:v>
                </c:pt>
                <c:pt idx="341">
                  <c:v>28.129</c:v>
                </c:pt>
                <c:pt idx="342">
                  <c:v>28.101</c:v>
                </c:pt>
                <c:pt idx="343">
                  <c:v>28.144</c:v>
                </c:pt>
                <c:pt idx="344">
                  <c:v>28.255</c:v>
                </c:pt>
                <c:pt idx="345">
                  <c:v>28.388</c:v>
                </c:pt>
                <c:pt idx="346">
                  <c:v>28.496</c:v>
                </c:pt>
                <c:pt idx="347">
                  <c:v>28.575</c:v>
                </c:pt>
                <c:pt idx="348">
                  <c:v>28.621</c:v>
                </c:pt>
                <c:pt idx="349">
                  <c:v>28.649</c:v>
                </c:pt>
                <c:pt idx="350">
                  <c:v>28.675</c:v>
                </c:pt>
                <c:pt idx="351">
                  <c:v>28.743</c:v>
                </c:pt>
                <c:pt idx="352">
                  <c:v>28.858</c:v>
                </c:pt>
                <c:pt idx="353">
                  <c:v>29.004</c:v>
                </c:pt>
                <c:pt idx="354">
                  <c:v>29.165</c:v>
                </c:pt>
                <c:pt idx="355">
                  <c:v>29.327</c:v>
                </c:pt>
                <c:pt idx="356">
                  <c:v>29.472</c:v>
                </c:pt>
                <c:pt idx="357">
                  <c:v>29.589</c:v>
                </c:pt>
                <c:pt idx="358">
                  <c:v>29.685</c:v>
                </c:pt>
                <c:pt idx="359">
                  <c:v>29.741</c:v>
                </c:pt>
                <c:pt idx="360">
                  <c:v>29.75</c:v>
                </c:pt>
                <c:pt idx="361">
                  <c:v>29.71</c:v>
                </c:pt>
                <c:pt idx="362">
                  <c:v>29.643</c:v>
                </c:pt>
                <c:pt idx="363">
                  <c:v>29.587</c:v>
                </c:pt>
                <c:pt idx="364">
                  <c:v>29.582</c:v>
                </c:pt>
                <c:pt idx="365">
                  <c:v>29.654</c:v>
                </c:pt>
                <c:pt idx="366">
                  <c:v>29.812</c:v>
                </c:pt>
                <c:pt idx="367">
                  <c:v>30.028</c:v>
                </c:pt>
                <c:pt idx="368">
                  <c:v>30.271</c:v>
                </c:pt>
                <c:pt idx="369">
                  <c:v>30.501</c:v>
                </c:pt>
                <c:pt idx="370">
                  <c:v>30.646</c:v>
                </c:pt>
                <c:pt idx="371">
                  <c:v>30.68</c:v>
                </c:pt>
                <c:pt idx="372">
                  <c:v>30.624</c:v>
                </c:pt>
                <c:pt idx="373">
                  <c:v>30.547</c:v>
                </c:pt>
                <c:pt idx="374">
                  <c:v>30.51</c:v>
                </c:pt>
                <c:pt idx="375">
                  <c:v>30.546</c:v>
                </c:pt>
                <c:pt idx="376">
                  <c:v>30.656</c:v>
                </c:pt>
                <c:pt idx="377">
                  <c:v>30.817</c:v>
                </c:pt>
                <c:pt idx="378">
                  <c:v>31.003</c:v>
                </c:pt>
                <c:pt idx="379">
                  <c:v>31.167</c:v>
                </c:pt>
                <c:pt idx="380">
                  <c:v>31.3</c:v>
                </c:pt>
                <c:pt idx="381">
                  <c:v>31.375</c:v>
                </c:pt>
                <c:pt idx="382">
                  <c:v>31.386</c:v>
                </c:pt>
                <c:pt idx="383">
                  <c:v>31.347</c:v>
                </c:pt>
                <c:pt idx="384">
                  <c:v>31.28</c:v>
                </c:pt>
                <c:pt idx="385">
                  <c:v>31.231</c:v>
                </c:pt>
                <c:pt idx="386">
                  <c:v>31.243</c:v>
                </c:pt>
                <c:pt idx="387">
                  <c:v>31.319</c:v>
                </c:pt>
                <c:pt idx="388">
                  <c:v>31.449</c:v>
                </c:pt>
                <c:pt idx="389">
                  <c:v>31.632</c:v>
                </c:pt>
                <c:pt idx="390">
                  <c:v>31.832</c:v>
                </c:pt>
                <c:pt idx="391">
                  <c:v>32.023</c:v>
                </c:pt>
                <c:pt idx="392">
                  <c:v>32.18</c:v>
                </c:pt>
                <c:pt idx="393">
                  <c:v>32.292</c:v>
                </c:pt>
                <c:pt idx="394">
                  <c:v>32.351</c:v>
                </c:pt>
                <c:pt idx="395">
                  <c:v>32.353</c:v>
                </c:pt>
                <c:pt idx="396">
                  <c:v>32.323</c:v>
                </c:pt>
                <c:pt idx="397">
                  <c:v>32.295</c:v>
                </c:pt>
                <c:pt idx="398">
                  <c:v>32.304</c:v>
                </c:pt>
                <c:pt idx="399">
                  <c:v>32.379</c:v>
                </c:pt>
                <c:pt idx="400">
                  <c:v>32.519</c:v>
                </c:pt>
                <c:pt idx="401">
                  <c:v>32.7</c:v>
                </c:pt>
                <c:pt idx="402">
                  <c:v>32.889</c:v>
                </c:pt>
                <c:pt idx="403">
                  <c:v>33.063</c:v>
                </c:pt>
                <c:pt idx="404">
                  <c:v>33.185</c:v>
                </c:pt>
                <c:pt idx="405">
                  <c:v>33.232</c:v>
                </c:pt>
                <c:pt idx="406">
                  <c:v>33.188</c:v>
                </c:pt>
                <c:pt idx="407">
                  <c:v>33.084</c:v>
                </c:pt>
                <c:pt idx="408">
                  <c:v>32.995</c:v>
                </c:pt>
                <c:pt idx="409">
                  <c:v>32.974</c:v>
                </c:pt>
                <c:pt idx="410">
                  <c:v>33.03</c:v>
                </c:pt>
                <c:pt idx="411">
                  <c:v>33.172</c:v>
                </c:pt>
                <c:pt idx="412">
                  <c:v>33.372</c:v>
                </c:pt>
                <c:pt idx="413">
                  <c:v>33.581</c:v>
                </c:pt>
                <c:pt idx="414">
                  <c:v>33.781</c:v>
                </c:pt>
                <c:pt idx="415">
                  <c:v>33.915</c:v>
                </c:pt>
                <c:pt idx="416">
                  <c:v>33.971</c:v>
                </c:pt>
                <c:pt idx="417">
                  <c:v>33.977</c:v>
                </c:pt>
                <c:pt idx="418">
                  <c:v>33.983</c:v>
                </c:pt>
                <c:pt idx="419">
                  <c:v>34.017</c:v>
                </c:pt>
                <c:pt idx="420">
                  <c:v>34.093</c:v>
                </c:pt>
                <c:pt idx="421">
                  <c:v>34.207</c:v>
                </c:pt>
                <c:pt idx="422">
                  <c:v>34.336</c:v>
                </c:pt>
                <c:pt idx="423">
                  <c:v>34.462</c:v>
                </c:pt>
                <c:pt idx="424">
                  <c:v>34.573</c:v>
                </c:pt>
                <c:pt idx="425">
                  <c:v>34.675</c:v>
                </c:pt>
                <c:pt idx="426">
                  <c:v>34.753</c:v>
                </c:pt>
                <c:pt idx="427">
                  <c:v>34.793</c:v>
                </c:pt>
                <c:pt idx="428">
                  <c:v>34.79</c:v>
                </c:pt>
                <c:pt idx="429">
                  <c:v>34.754</c:v>
                </c:pt>
                <c:pt idx="430">
                  <c:v>34.711</c:v>
                </c:pt>
                <c:pt idx="431">
                  <c:v>34.706</c:v>
                </c:pt>
                <c:pt idx="432">
                  <c:v>34.776</c:v>
                </c:pt>
                <c:pt idx="433">
                  <c:v>34.915</c:v>
                </c:pt>
                <c:pt idx="434">
                  <c:v>35.12</c:v>
                </c:pt>
                <c:pt idx="435">
                  <c:v>35.374</c:v>
                </c:pt>
                <c:pt idx="436">
                  <c:v>35.625</c:v>
                </c:pt>
                <c:pt idx="437">
                  <c:v>35.832</c:v>
                </c:pt>
                <c:pt idx="438">
                  <c:v>35.966</c:v>
                </c:pt>
                <c:pt idx="439">
                  <c:v>35.985</c:v>
                </c:pt>
                <c:pt idx="440">
                  <c:v>35.887</c:v>
                </c:pt>
                <c:pt idx="441">
                  <c:v>35.727</c:v>
                </c:pt>
                <c:pt idx="442">
                  <c:v>35.605</c:v>
                </c:pt>
                <c:pt idx="443">
                  <c:v>35.576</c:v>
                </c:pt>
                <c:pt idx="444">
                  <c:v>35.639</c:v>
                </c:pt>
                <c:pt idx="445">
                  <c:v>35.787</c:v>
                </c:pt>
                <c:pt idx="446">
                  <c:v>36.006</c:v>
                </c:pt>
                <c:pt idx="447">
                  <c:v>36.265</c:v>
                </c:pt>
                <c:pt idx="448">
                  <c:v>36.505</c:v>
                </c:pt>
                <c:pt idx="449">
                  <c:v>36.699</c:v>
                </c:pt>
                <c:pt idx="450">
                  <c:v>36.785</c:v>
                </c:pt>
                <c:pt idx="451">
                  <c:v>36.75</c:v>
                </c:pt>
                <c:pt idx="452">
                  <c:v>36.629</c:v>
                </c:pt>
                <c:pt idx="453">
                  <c:v>36.5</c:v>
                </c:pt>
                <c:pt idx="454">
                  <c:v>36.425</c:v>
                </c:pt>
                <c:pt idx="455">
                  <c:v>36.431</c:v>
                </c:pt>
                <c:pt idx="456">
                  <c:v>36.534</c:v>
                </c:pt>
                <c:pt idx="457">
                  <c:v>36.731</c:v>
                </c:pt>
                <c:pt idx="458">
                  <c:v>36.983</c:v>
                </c:pt>
                <c:pt idx="459">
                  <c:v>37.246</c:v>
                </c:pt>
                <c:pt idx="460">
                  <c:v>37.463</c:v>
                </c:pt>
                <c:pt idx="461">
                  <c:v>37.586</c:v>
                </c:pt>
                <c:pt idx="462">
                  <c:v>37.628</c:v>
                </c:pt>
                <c:pt idx="463">
                  <c:v>37.615</c:v>
                </c:pt>
                <c:pt idx="464">
                  <c:v>37.598</c:v>
                </c:pt>
                <c:pt idx="465">
                  <c:v>37.596</c:v>
                </c:pt>
                <c:pt idx="466">
                  <c:v>37.622</c:v>
                </c:pt>
                <c:pt idx="467">
                  <c:v>37.675</c:v>
                </c:pt>
                <c:pt idx="468">
                  <c:v>37.742</c:v>
                </c:pt>
                <c:pt idx="469">
                  <c:v>37.813</c:v>
                </c:pt>
                <c:pt idx="470">
                  <c:v>37.863</c:v>
                </c:pt>
                <c:pt idx="471">
                  <c:v>37.882</c:v>
                </c:pt>
                <c:pt idx="472">
                  <c:v>37.877</c:v>
                </c:pt>
                <c:pt idx="473">
                  <c:v>37.878</c:v>
                </c:pt>
                <c:pt idx="474">
                  <c:v>37.93</c:v>
                </c:pt>
                <c:pt idx="475">
                  <c:v>38.054</c:v>
                </c:pt>
                <c:pt idx="476">
                  <c:v>38.246</c:v>
                </c:pt>
                <c:pt idx="477">
                  <c:v>38.477</c:v>
                </c:pt>
                <c:pt idx="478">
                  <c:v>38.71</c:v>
                </c:pt>
                <c:pt idx="479">
                  <c:v>38.908</c:v>
                </c:pt>
                <c:pt idx="480">
                  <c:v>39.051</c:v>
                </c:pt>
                <c:pt idx="481">
                  <c:v>39.124</c:v>
                </c:pt>
                <c:pt idx="482">
                  <c:v>39.112</c:v>
                </c:pt>
                <c:pt idx="483">
                  <c:v>39.051</c:v>
                </c:pt>
                <c:pt idx="484">
                  <c:v>38.983</c:v>
                </c:pt>
                <c:pt idx="485">
                  <c:v>38.945</c:v>
                </c:pt>
                <c:pt idx="486">
                  <c:v>38.956</c:v>
                </c:pt>
                <c:pt idx="487">
                  <c:v>39.012</c:v>
                </c:pt>
                <c:pt idx="488">
                  <c:v>39.106</c:v>
                </c:pt>
                <c:pt idx="489">
                  <c:v>39.211</c:v>
                </c:pt>
                <c:pt idx="490">
                  <c:v>39.299</c:v>
                </c:pt>
                <c:pt idx="491">
                  <c:v>39.37</c:v>
                </c:pt>
                <c:pt idx="492">
                  <c:v>39.439</c:v>
                </c:pt>
                <c:pt idx="493">
                  <c:v>39.524</c:v>
                </c:pt>
                <c:pt idx="494">
                  <c:v>39.643</c:v>
                </c:pt>
                <c:pt idx="495">
                  <c:v>39.804</c:v>
                </c:pt>
                <c:pt idx="496">
                  <c:v>39.979</c:v>
                </c:pt>
                <c:pt idx="497">
                  <c:v>40.148</c:v>
                </c:pt>
                <c:pt idx="498">
                  <c:v>40.284</c:v>
                </c:pt>
                <c:pt idx="499">
                  <c:v>40.37</c:v>
                </c:pt>
                <c:pt idx="500">
                  <c:v>40.4</c:v>
                </c:pt>
                <c:pt idx="501">
                  <c:v>40.38</c:v>
                </c:pt>
                <c:pt idx="502">
                  <c:v>40.336</c:v>
                </c:pt>
                <c:pt idx="503">
                  <c:v>40.305</c:v>
                </c:pt>
                <c:pt idx="504">
                  <c:v>40.319</c:v>
                </c:pt>
                <c:pt idx="505">
                  <c:v>40.391</c:v>
                </c:pt>
                <c:pt idx="506">
                  <c:v>40.527</c:v>
                </c:pt>
                <c:pt idx="507">
                  <c:v>40.694</c:v>
                </c:pt>
                <c:pt idx="508">
                  <c:v>40.869</c:v>
                </c:pt>
                <c:pt idx="509">
                  <c:v>41.015</c:v>
                </c:pt>
                <c:pt idx="510">
                  <c:v>41.112</c:v>
                </c:pt>
                <c:pt idx="511">
                  <c:v>41.143</c:v>
                </c:pt>
                <c:pt idx="512">
                  <c:v>41.135</c:v>
                </c:pt>
                <c:pt idx="513">
                  <c:v>41.119</c:v>
                </c:pt>
                <c:pt idx="514">
                  <c:v>41.128</c:v>
                </c:pt>
                <c:pt idx="515">
                  <c:v>41.187</c:v>
                </c:pt>
                <c:pt idx="516">
                  <c:v>41.316</c:v>
                </c:pt>
                <c:pt idx="517">
                  <c:v>41.484</c:v>
                </c:pt>
                <c:pt idx="518">
                  <c:v>41.645</c:v>
                </c:pt>
                <c:pt idx="519">
                  <c:v>41.748</c:v>
                </c:pt>
                <c:pt idx="520">
                  <c:v>41.776</c:v>
                </c:pt>
                <c:pt idx="521">
                  <c:v>41.754</c:v>
                </c:pt>
                <c:pt idx="522">
                  <c:v>41.74</c:v>
                </c:pt>
                <c:pt idx="523">
                  <c:v>41.775</c:v>
                </c:pt>
                <c:pt idx="524">
                  <c:v>41.869</c:v>
                </c:pt>
                <c:pt idx="525">
                  <c:v>42.018</c:v>
                </c:pt>
                <c:pt idx="526">
                  <c:v>42.204</c:v>
                </c:pt>
                <c:pt idx="527">
                  <c:v>42.404</c:v>
                </c:pt>
                <c:pt idx="528">
                  <c:v>42.587</c:v>
                </c:pt>
                <c:pt idx="529">
                  <c:v>42.716</c:v>
                </c:pt>
                <c:pt idx="530">
                  <c:v>42.754</c:v>
                </c:pt>
                <c:pt idx="531">
                  <c:v>42.683</c:v>
                </c:pt>
                <c:pt idx="532">
                  <c:v>42.553</c:v>
                </c:pt>
                <c:pt idx="533">
                  <c:v>42.453</c:v>
                </c:pt>
                <c:pt idx="534">
                  <c:v>42.419</c:v>
                </c:pt>
                <c:pt idx="535">
                  <c:v>42.468</c:v>
                </c:pt>
                <c:pt idx="536">
                  <c:v>42.597</c:v>
                </c:pt>
                <c:pt idx="537">
                  <c:v>42.802</c:v>
                </c:pt>
                <c:pt idx="538">
                  <c:v>43.051</c:v>
                </c:pt>
                <c:pt idx="539">
                  <c:v>43.308</c:v>
                </c:pt>
                <c:pt idx="540">
                  <c:v>43.515</c:v>
                </c:pt>
                <c:pt idx="541">
                  <c:v>43.631</c:v>
                </c:pt>
                <c:pt idx="542">
                  <c:v>43.635</c:v>
                </c:pt>
                <c:pt idx="543">
                  <c:v>43.566</c:v>
                </c:pt>
                <c:pt idx="544">
                  <c:v>43.491</c:v>
                </c:pt>
                <c:pt idx="545">
                  <c:v>43.447</c:v>
                </c:pt>
                <c:pt idx="546">
                  <c:v>43.449</c:v>
                </c:pt>
                <c:pt idx="547">
                  <c:v>43.518</c:v>
                </c:pt>
                <c:pt idx="548">
                  <c:v>43.646</c:v>
                </c:pt>
                <c:pt idx="549">
                  <c:v>43.794</c:v>
                </c:pt>
                <c:pt idx="550">
                  <c:v>43.954</c:v>
                </c:pt>
                <c:pt idx="551">
                  <c:v>44.08</c:v>
                </c:pt>
                <c:pt idx="552">
                  <c:v>44.138</c:v>
                </c:pt>
                <c:pt idx="553">
                  <c:v>44.121</c:v>
                </c:pt>
                <c:pt idx="554">
                  <c:v>44.084</c:v>
                </c:pt>
                <c:pt idx="555">
                  <c:v>44.093</c:v>
                </c:pt>
                <c:pt idx="556">
                  <c:v>44.166</c:v>
                </c:pt>
                <c:pt idx="557">
                  <c:v>44.299</c:v>
                </c:pt>
                <c:pt idx="558">
                  <c:v>44.486</c:v>
                </c:pt>
                <c:pt idx="559">
                  <c:v>44.684</c:v>
                </c:pt>
                <c:pt idx="560">
                  <c:v>44.869</c:v>
                </c:pt>
                <c:pt idx="561">
                  <c:v>45.021</c:v>
                </c:pt>
                <c:pt idx="562">
                  <c:v>45.087</c:v>
                </c:pt>
                <c:pt idx="563">
                  <c:v>45.039</c:v>
                </c:pt>
                <c:pt idx="564">
                  <c:v>44.906</c:v>
                </c:pt>
                <c:pt idx="565">
                  <c:v>44.784</c:v>
                </c:pt>
                <c:pt idx="566">
                  <c:v>44.751</c:v>
                </c:pt>
                <c:pt idx="567">
                  <c:v>44.804</c:v>
                </c:pt>
                <c:pt idx="568">
                  <c:v>44.961</c:v>
                </c:pt>
                <c:pt idx="569">
                  <c:v>45.195</c:v>
                </c:pt>
                <c:pt idx="570">
                  <c:v>45.468</c:v>
                </c:pt>
                <c:pt idx="571">
                  <c:v>45.728</c:v>
                </c:pt>
                <c:pt idx="572">
                  <c:v>45.921</c:v>
                </c:pt>
                <c:pt idx="573">
                  <c:v>45.961</c:v>
                </c:pt>
                <c:pt idx="574">
                  <c:v>45.848</c:v>
                </c:pt>
                <c:pt idx="575">
                  <c:v>45.664</c:v>
                </c:pt>
                <c:pt idx="576">
                  <c:v>45.541</c:v>
                </c:pt>
                <c:pt idx="577">
                  <c:v>45.52</c:v>
                </c:pt>
                <c:pt idx="578">
                  <c:v>45.618</c:v>
                </c:pt>
                <c:pt idx="579">
                  <c:v>45.821</c:v>
                </c:pt>
                <c:pt idx="580">
                  <c:v>46.07</c:v>
                </c:pt>
                <c:pt idx="581">
                  <c:v>46.314</c:v>
                </c:pt>
                <c:pt idx="582">
                  <c:v>46.503</c:v>
                </c:pt>
                <c:pt idx="583">
                  <c:v>46.612</c:v>
                </c:pt>
                <c:pt idx="584">
                  <c:v>46.616</c:v>
                </c:pt>
                <c:pt idx="585">
                  <c:v>46.528</c:v>
                </c:pt>
                <c:pt idx="586">
                  <c:v>46.413</c:v>
                </c:pt>
                <c:pt idx="587">
                  <c:v>46.325</c:v>
                </c:pt>
                <c:pt idx="588">
                  <c:v>46.3</c:v>
                </c:pt>
                <c:pt idx="589">
                  <c:v>46.369</c:v>
                </c:pt>
                <c:pt idx="590">
                  <c:v>46.525</c:v>
                </c:pt>
                <c:pt idx="591">
                  <c:v>46.751</c:v>
                </c:pt>
                <c:pt idx="592">
                  <c:v>47.013</c:v>
                </c:pt>
                <c:pt idx="593">
                  <c:v>47.261</c:v>
                </c:pt>
                <c:pt idx="594">
                  <c:v>47.456</c:v>
                </c:pt>
                <c:pt idx="595">
                  <c:v>47.551</c:v>
                </c:pt>
                <c:pt idx="596">
                  <c:v>47.553</c:v>
                </c:pt>
                <c:pt idx="597">
                  <c:v>47.499</c:v>
                </c:pt>
                <c:pt idx="598">
                  <c:v>47.435</c:v>
                </c:pt>
                <c:pt idx="599">
                  <c:v>47.4</c:v>
                </c:pt>
                <c:pt idx="600">
                  <c:v>47.409</c:v>
                </c:pt>
                <c:pt idx="601">
                  <c:v>47.472</c:v>
                </c:pt>
                <c:pt idx="602">
                  <c:v>47.571</c:v>
                </c:pt>
                <c:pt idx="603">
                  <c:v>47.693</c:v>
                </c:pt>
                <c:pt idx="604">
                  <c:v>47.832</c:v>
                </c:pt>
                <c:pt idx="605">
                  <c:v>47.968</c:v>
                </c:pt>
                <c:pt idx="606">
                  <c:v>48.091</c:v>
                </c:pt>
                <c:pt idx="607">
                  <c:v>48.198</c:v>
                </c:pt>
                <c:pt idx="608">
                  <c:v>48.311</c:v>
                </c:pt>
                <c:pt idx="609">
                  <c:v>48.433</c:v>
                </c:pt>
                <c:pt idx="610">
                  <c:v>48.547</c:v>
                </c:pt>
                <c:pt idx="611">
                  <c:v>48.635</c:v>
                </c:pt>
                <c:pt idx="612">
                  <c:v>48.666</c:v>
                </c:pt>
                <c:pt idx="613">
                  <c:v>48.64</c:v>
                </c:pt>
                <c:pt idx="614">
                  <c:v>48.585</c:v>
                </c:pt>
                <c:pt idx="615">
                  <c:v>48.546</c:v>
                </c:pt>
                <c:pt idx="616">
                  <c:v>48.551</c:v>
                </c:pt>
                <c:pt idx="617">
                  <c:v>48.614</c:v>
                </c:pt>
                <c:pt idx="618">
                  <c:v>48.745</c:v>
                </c:pt>
                <c:pt idx="619">
                  <c:v>48.924</c:v>
                </c:pt>
                <c:pt idx="620">
                  <c:v>49.091</c:v>
                </c:pt>
                <c:pt idx="621">
                  <c:v>49.23</c:v>
                </c:pt>
                <c:pt idx="622">
                  <c:v>49.335</c:v>
                </c:pt>
                <c:pt idx="623">
                  <c:v>49.404</c:v>
                </c:pt>
                <c:pt idx="624">
                  <c:v>49.459</c:v>
                </c:pt>
                <c:pt idx="625">
                  <c:v>49.532</c:v>
                </c:pt>
                <c:pt idx="626">
                  <c:v>49.628</c:v>
                </c:pt>
                <c:pt idx="627">
                  <c:v>49.744</c:v>
                </c:pt>
                <c:pt idx="628">
                  <c:v>49.873</c:v>
                </c:pt>
                <c:pt idx="629">
                  <c:v>49.989</c:v>
                </c:pt>
                <c:pt idx="630">
                  <c:v>50.067</c:v>
                </c:pt>
                <c:pt idx="631">
                  <c:v>50.105</c:v>
                </c:pt>
                <c:pt idx="632">
                  <c:v>50.111</c:v>
                </c:pt>
                <c:pt idx="633">
                  <c:v>50.123</c:v>
                </c:pt>
                <c:pt idx="634">
                  <c:v>50.145</c:v>
                </c:pt>
                <c:pt idx="635">
                  <c:v>50.185</c:v>
                </c:pt>
                <c:pt idx="636">
                  <c:v>50.235</c:v>
                </c:pt>
                <c:pt idx="637">
                  <c:v>50.288</c:v>
                </c:pt>
                <c:pt idx="638">
                  <c:v>50.339</c:v>
                </c:pt>
                <c:pt idx="639">
                  <c:v>50.386</c:v>
                </c:pt>
                <c:pt idx="640">
                  <c:v>50.445</c:v>
                </c:pt>
                <c:pt idx="641">
                  <c:v>50.533</c:v>
                </c:pt>
                <c:pt idx="642">
                  <c:v>50.664</c:v>
                </c:pt>
                <c:pt idx="643">
                  <c:v>50.83</c:v>
                </c:pt>
                <c:pt idx="644">
                  <c:v>51.026</c:v>
                </c:pt>
                <c:pt idx="645">
                  <c:v>51.233</c:v>
                </c:pt>
                <c:pt idx="646">
                  <c:v>51.414</c:v>
                </c:pt>
                <c:pt idx="647">
                  <c:v>51.537</c:v>
                </c:pt>
                <c:pt idx="648">
                  <c:v>51.593</c:v>
                </c:pt>
                <c:pt idx="649">
                  <c:v>51.598</c:v>
                </c:pt>
                <c:pt idx="650">
                  <c:v>51.576</c:v>
                </c:pt>
                <c:pt idx="651">
                  <c:v>51.558</c:v>
                </c:pt>
                <c:pt idx="652">
                  <c:v>51.551</c:v>
                </c:pt>
                <c:pt idx="653">
                  <c:v>51.569</c:v>
                </c:pt>
                <c:pt idx="654">
                  <c:v>51.613</c:v>
                </c:pt>
                <c:pt idx="655">
                  <c:v>51.682</c:v>
                </c:pt>
                <c:pt idx="656">
                  <c:v>51.776</c:v>
                </c:pt>
                <c:pt idx="657">
                  <c:v>51.894</c:v>
                </c:pt>
                <c:pt idx="658">
                  <c:v>52.036</c:v>
                </c:pt>
                <c:pt idx="659">
                  <c:v>52.184</c:v>
                </c:pt>
                <c:pt idx="660">
                  <c:v>52.319</c:v>
                </c:pt>
                <c:pt idx="661">
                  <c:v>52.421</c:v>
                </c:pt>
                <c:pt idx="662">
                  <c:v>52.492</c:v>
                </c:pt>
                <c:pt idx="663">
                  <c:v>52.53</c:v>
                </c:pt>
                <c:pt idx="664">
                  <c:v>52.544</c:v>
                </c:pt>
                <c:pt idx="665">
                  <c:v>52.545</c:v>
                </c:pt>
                <c:pt idx="666">
                  <c:v>52.558</c:v>
                </c:pt>
                <c:pt idx="667">
                  <c:v>52.618</c:v>
                </c:pt>
                <c:pt idx="668">
                  <c:v>52.726</c:v>
                </c:pt>
                <c:pt idx="669">
                  <c:v>52.874</c:v>
                </c:pt>
                <c:pt idx="670">
                  <c:v>53.036</c:v>
                </c:pt>
                <c:pt idx="671">
                  <c:v>53.19</c:v>
                </c:pt>
                <c:pt idx="672">
                  <c:v>53.306</c:v>
                </c:pt>
                <c:pt idx="673">
                  <c:v>53.371</c:v>
                </c:pt>
                <c:pt idx="674">
                  <c:v>53.381</c:v>
                </c:pt>
                <c:pt idx="675">
                  <c:v>53.365</c:v>
                </c:pt>
                <c:pt idx="676">
                  <c:v>53.35</c:v>
                </c:pt>
                <c:pt idx="677">
                  <c:v>53.373</c:v>
                </c:pt>
                <c:pt idx="678">
                  <c:v>53.454</c:v>
                </c:pt>
                <c:pt idx="679">
                  <c:v>53.589</c:v>
                </c:pt>
                <c:pt idx="680">
                  <c:v>53.756</c:v>
                </c:pt>
                <c:pt idx="681">
                  <c:v>53.922</c:v>
                </c:pt>
                <c:pt idx="682">
                  <c:v>54.062</c:v>
                </c:pt>
                <c:pt idx="683">
                  <c:v>54.138</c:v>
                </c:pt>
                <c:pt idx="684">
                  <c:v>54.139</c:v>
                </c:pt>
                <c:pt idx="685">
                  <c:v>54.093</c:v>
                </c:pt>
                <c:pt idx="686">
                  <c:v>54.061</c:v>
                </c:pt>
                <c:pt idx="687">
                  <c:v>54.082</c:v>
                </c:pt>
                <c:pt idx="688">
                  <c:v>54.176</c:v>
                </c:pt>
                <c:pt idx="689">
                  <c:v>54.326</c:v>
                </c:pt>
                <c:pt idx="690">
                  <c:v>54.514</c:v>
                </c:pt>
                <c:pt idx="691">
                  <c:v>54.699</c:v>
                </c:pt>
                <c:pt idx="692">
                  <c:v>54.843</c:v>
                </c:pt>
                <c:pt idx="693">
                  <c:v>54.904</c:v>
                </c:pt>
                <c:pt idx="694">
                  <c:v>54.884</c:v>
                </c:pt>
                <c:pt idx="695">
                  <c:v>54.81</c:v>
                </c:pt>
                <c:pt idx="696">
                  <c:v>54.733</c:v>
                </c:pt>
                <c:pt idx="697">
                  <c:v>54.705</c:v>
                </c:pt>
                <c:pt idx="698">
                  <c:v>54.759</c:v>
                </c:pt>
                <c:pt idx="699">
                  <c:v>54.912</c:v>
                </c:pt>
                <c:pt idx="700">
                  <c:v>55.142</c:v>
                </c:pt>
                <c:pt idx="701">
                  <c:v>55.398</c:v>
                </c:pt>
                <c:pt idx="702">
                  <c:v>55.626</c:v>
                </c:pt>
                <c:pt idx="703">
                  <c:v>55.791</c:v>
                </c:pt>
                <c:pt idx="704">
                  <c:v>55.893</c:v>
                </c:pt>
                <c:pt idx="705">
                  <c:v>55.936</c:v>
                </c:pt>
                <c:pt idx="706">
                  <c:v>55.933</c:v>
                </c:pt>
                <c:pt idx="707">
                  <c:v>55.891</c:v>
                </c:pt>
                <c:pt idx="708">
                  <c:v>55.816</c:v>
                </c:pt>
                <c:pt idx="709">
                  <c:v>55.735</c:v>
                </c:pt>
                <c:pt idx="710">
                  <c:v>55.683</c:v>
                </c:pt>
                <c:pt idx="711">
                  <c:v>55.68</c:v>
                </c:pt>
                <c:pt idx="712">
                  <c:v>55.744</c:v>
                </c:pt>
                <c:pt idx="713">
                  <c:v>55.879</c:v>
                </c:pt>
                <c:pt idx="714">
                  <c:v>56.074</c:v>
                </c:pt>
                <c:pt idx="715">
                  <c:v>56.317</c:v>
                </c:pt>
                <c:pt idx="716">
                  <c:v>56.571</c:v>
                </c:pt>
                <c:pt idx="717">
                  <c:v>56.822</c:v>
                </c:pt>
                <c:pt idx="718">
                  <c:v>57.006</c:v>
                </c:pt>
                <c:pt idx="719">
                  <c:v>57.09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08septembre2015!$A$2</c:f>
              <c:strCache>
                <c:ptCount val="1"/>
                <c:pt idx="0">
                  <c:v>8 septembre 2015</c:v>
                </c:pt>
              </c:strCache>
            </c:strRef>
          </c:tx>
          <c:spPr>
            <a:solidFill>
              <a:srgbClr val="6ba7ef"/>
            </a:solidFill>
            <a:ln w="25560">
              <a:solidFill>
                <a:srgbClr val="6ba7ef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08septembre2015!$F$2:$F$442</c:f>
              <c:numCache>
                <c:formatCode>General</c:formatCode>
                <c:ptCount val="441"/>
                <c:pt idx="0">
                  <c:v>38.009</c:v>
                </c:pt>
                <c:pt idx="1">
                  <c:v>38.0097</c:v>
                </c:pt>
                <c:pt idx="2">
                  <c:v>38.0081</c:v>
                </c:pt>
                <c:pt idx="3">
                  <c:v>38.0079</c:v>
                </c:pt>
                <c:pt idx="4">
                  <c:v>38.0085</c:v>
                </c:pt>
                <c:pt idx="5">
                  <c:v>38.0086</c:v>
                </c:pt>
                <c:pt idx="6">
                  <c:v>38.0082</c:v>
                </c:pt>
                <c:pt idx="7">
                  <c:v>38.0085</c:v>
                </c:pt>
                <c:pt idx="8">
                  <c:v>38.0097</c:v>
                </c:pt>
                <c:pt idx="9">
                  <c:v>38.0095</c:v>
                </c:pt>
                <c:pt idx="10">
                  <c:v>38.0093</c:v>
                </c:pt>
                <c:pt idx="11">
                  <c:v>38.0091</c:v>
                </c:pt>
                <c:pt idx="12">
                  <c:v>38.0091</c:v>
                </c:pt>
                <c:pt idx="13">
                  <c:v>38.0087</c:v>
                </c:pt>
                <c:pt idx="14">
                  <c:v>38.0094</c:v>
                </c:pt>
                <c:pt idx="15">
                  <c:v>38.0091</c:v>
                </c:pt>
                <c:pt idx="16">
                  <c:v>38.0089</c:v>
                </c:pt>
                <c:pt idx="17">
                  <c:v>38.0086</c:v>
                </c:pt>
                <c:pt idx="18">
                  <c:v>38.0081</c:v>
                </c:pt>
                <c:pt idx="19">
                  <c:v>38.0085</c:v>
                </c:pt>
                <c:pt idx="20">
                  <c:v>38.0085</c:v>
                </c:pt>
                <c:pt idx="21">
                  <c:v>38.0086</c:v>
                </c:pt>
                <c:pt idx="22">
                  <c:v>38.0014</c:v>
                </c:pt>
                <c:pt idx="23">
                  <c:v>37.9967</c:v>
                </c:pt>
                <c:pt idx="24">
                  <c:v>37.9927</c:v>
                </c:pt>
                <c:pt idx="25">
                  <c:v>37.9922</c:v>
                </c:pt>
                <c:pt idx="26">
                  <c:v>37.9955</c:v>
                </c:pt>
                <c:pt idx="27">
                  <c:v>37.9996</c:v>
                </c:pt>
                <c:pt idx="28">
                  <c:v>38.0057</c:v>
                </c:pt>
                <c:pt idx="29">
                  <c:v>38.008</c:v>
                </c:pt>
                <c:pt idx="30">
                  <c:v>38.0085</c:v>
                </c:pt>
                <c:pt idx="31">
                  <c:v>38.0012</c:v>
                </c:pt>
                <c:pt idx="32">
                  <c:v>38.0003</c:v>
                </c:pt>
                <c:pt idx="33">
                  <c:v>38.0048</c:v>
                </c:pt>
                <c:pt idx="34">
                  <c:v>38.0019</c:v>
                </c:pt>
                <c:pt idx="35">
                  <c:v>38.0034</c:v>
                </c:pt>
                <c:pt idx="36">
                  <c:v>38.0081</c:v>
                </c:pt>
                <c:pt idx="37">
                  <c:v>38.0137</c:v>
                </c:pt>
                <c:pt idx="38">
                  <c:v>38.0139</c:v>
                </c:pt>
                <c:pt idx="39">
                  <c:v>38.013</c:v>
                </c:pt>
                <c:pt idx="40">
                  <c:v>38.0037</c:v>
                </c:pt>
                <c:pt idx="41">
                  <c:v>37.9965</c:v>
                </c:pt>
                <c:pt idx="42">
                  <c:v>38.0068</c:v>
                </c:pt>
                <c:pt idx="43">
                  <c:v>38.0031</c:v>
                </c:pt>
                <c:pt idx="44">
                  <c:v>38.0058</c:v>
                </c:pt>
                <c:pt idx="45">
                  <c:v>38.0098</c:v>
                </c:pt>
                <c:pt idx="46">
                  <c:v>38.0109</c:v>
                </c:pt>
                <c:pt idx="47">
                  <c:v>37.9995</c:v>
                </c:pt>
                <c:pt idx="48">
                  <c:v>37.9966</c:v>
                </c:pt>
                <c:pt idx="49">
                  <c:v>38.003</c:v>
                </c:pt>
                <c:pt idx="50">
                  <c:v>38.0054</c:v>
                </c:pt>
                <c:pt idx="51">
                  <c:v>38.0032</c:v>
                </c:pt>
                <c:pt idx="52">
                  <c:v>37.9966</c:v>
                </c:pt>
                <c:pt idx="53">
                  <c:v>37.9985</c:v>
                </c:pt>
                <c:pt idx="54">
                  <c:v>38.0122</c:v>
                </c:pt>
                <c:pt idx="55">
                  <c:v>38.0278</c:v>
                </c:pt>
                <c:pt idx="56">
                  <c:v>38.026</c:v>
                </c:pt>
                <c:pt idx="57">
                  <c:v>38.0223</c:v>
                </c:pt>
                <c:pt idx="58">
                  <c:v>38.0182</c:v>
                </c:pt>
                <c:pt idx="59">
                  <c:v>38.0135</c:v>
                </c:pt>
                <c:pt idx="60">
                  <c:v>38.0098</c:v>
                </c:pt>
                <c:pt idx="61">
                  <c:v>38.0111</c:v>
                </c:pt>
                <c:pt idx="62">
                  <c:v>38.0126</c:v>
                </c:pt>
                <c:pt idx="63">
                  <c:v>38.0114</c:v>
                </c:pt>
                <c:pt idx="64">
                  <c:v>38.0129</c:v>
                </c:pt>
                <c:pt idx="65">
                  <c:v>38.0128</c:v>
                </c:pt>
                <c:pt idx="66">
                  <c:v>38.0162</c:v>
                </c:pt>
                <c:pt idx="67">
                  <c:v>38.0168</c:v>
                </c:pt>
                <c:pt idx="68">
                  <c:v>38.015</c:v>
                </c:pt>
                <c:pt idx="69">
                  <c:v>38.01</c:v>
                </c:pt>
                <c:pt idx="70">
                  <c:v>38.0102</c:v>
                </c:pt>
                <c:pt idx="71">
                  <c:v>38.0139</c:v>
                </c:pt>
                <c:pt idx="72">
                  <c:v>38.0055</c:v>
                </c:pt>
                <c:pt idx="73">
                  <c:v>37.9809</c:v>
                </c:pt>
                <c:pt idx="74">
                  <c:v>37.9868</c:v>
                </c:pt>
                <c:pt idx="75">
                  <c:v>38.013</c:v>
                </c:pt>
                <c:pt idx="76">
                  <c:v>38.0257</c:v>
                </c:pt>
                <c:pt idx="77">
                  <c:v>38.0073</c:v>
                </c:pt>
                <c:pt idx="78">
                  <c:v>38.0049</c:v>
                </c:pt>
                <c:pt idx="79">
                  <c:v>38.0127</c:v>
                </c:pt>
                <c:pt idx="80">
                  <c:v>38.0139</c:v>
                </c:pt>
                <c:pt idx="81">
                  <c:v>38.0104</c:v>
                </c:pt>
                <c:pt idx="82">
                  <c:v>38.0103</c:v>
                </c:pt>
                <c:pt idx="83">
                  <c:v>38.0159</c:v>
                </c:pt>
                <c:pt idx="84">
                  <c:v>38.0191</c:v>
                </c:pt>
                <c:pt idx="85">
                  <c:v>38.0155</c:v>
                </c:pt>
                <c:pt idx="86">
                  <c:v>38.0203</c:v>
                </c:pt>
                <c:pt idx="87">
                  <c:v>38.024</c:v>
                </c:pt>
                <c:pt idx="88">
                  <c:v>38.0135</c:v>
                </c:pt>
                <c:pt idx="89">
                  <c:v>38.0175</c:v>
                </c:pt>
                <c:pt idx="90">
                  <c:v>38.0169</c:v>
                </c:pt>
                <c:pt idx="91">
                  <c:v>38.0124</c:v>
                </c:pt>
                <c:pt idx="92">
                  <c:v>38.0138</c:v>
                </c:pt>
                <c:pt idx="93">
                  <c:v>38.0007</c:v>
                </c:pt>
                <c:pt idx="94">
                  <c:v>37.9754</c:v>
                </c:pt>
                <c:pt idx="95">
                  <c:v>37.987</c:v>
                </c:pt>
                <c:pt idx="96">
                  <c:v>38.0003</c:v>
                </c:pt>
                <c:pt idx="97">
                  <c:v>38.0072</c:v>
                </c:pt>
                <c:pt idx="98">
                  <c:v>38.0103</c:v>
                </c:pt>
                <c:pt idx="99">
                  <c:v>38.0122</c:v>
                </c:pt>
                <c:pt idx="100">
                  <c:v>38.0103</c:v>
                </c:pt>
                <c:pt idx="101">
                  <c:v>38.0105</c:v>
                </c:pt>
                <c:pt idx="102">
                  <c:v>38.0058</c:v>
                </c:pt>
                <c:pt idx="103">
                  <c:v>38.0084</c:v>
                </c:pt>
                <c:pt idx="104">
                  <c:v>38.0091</c:v>
                </c:pt>
                <c:pt idx="105">
                  <c:v>38.0133</c:v>
                </c:pt>
                <c:pt idx="106">
                  <c:v>38.0127</c:v>
                </c:pt>
                <c:pt idx="107">
                  <c:v>38.0129</c:v>
                </c:pt>
                <c:pt idx="108">
                  <c:v>38.0125</c:v>
                </c:pt>
                <c:pt idx="109">
                  <c:v>38.0101</c:v>
                </c:pt>
                <c:pt idx="110">
                  <c:v>38.0061</c:v>
                </c:pt>
                <c:pt idx="111">
                  <c:v>38.0057</c:v>
                </c:pt>
                <c:pt idx="112">
                  <c:v>38.0104</c:v>
                </c:pt>
                <c:pt idx="113">
                  <c:v>38.0081</c:v>
                </c:pt>
                <c:pt idx="114">
                  <c:v>38.0162</c:v>
                </c:pt>
                <c:pt idx="115">
                  <c:v>38.0103</c:v>
                </c:pt>
                <c:pt idx="116">
                  <c:v>38.0135</c:v>
                </c:pt>
                <c:pt idx="117">
                  <c:v>38.0132</c:v>
                </c:pt>
                <c:pt idx="118">
                  <c:v>38.0105</c:v>
                </c:pt>
                <c:pt idx="119">
                  <c:v>38.0106</c:v>
                </c:pt>
                <c:pt idx="120">
                  <c:v>38.011</c:v>
                </c:pt>
                <c:pt idx="121">
                  <c:v>38.0114</c:v>
                </c:pt>
                <c:pt idx="122">
                  <c:v>38.0115</c:v>
                </c:pt>
                <c:pt idx="123">
                  <c:v>38.0121</c:v>
                </c:pt>
                <c:pt idx="124">
                  <c:v>38.0115</c:v>
                </c:pt>
                <c:pt idx="125">
                  <c:v>38.0121</c:v>
                </c:pt>
                <c:pt idx="126">
                  <c:v>38.0118</c:v>
                </c:pt>
                <c:pt idx="127">
                  <c:v>38.0118</c:v>
                </c:pt>
                <c:pt idx="128">
                  <c:v>38.0113</c:v>
                </c:pt>
                <c:pt idx="129">
                  <c:v>38.0119</c:v>
                </c:pt>
                <c:pt idx="130">
                  <c:v>38.012</c:v>
                </c:pt>
                <c:pt idx="131">
                  <c:v>38.0116</c:v>
                </c:pt>
                <c:pt idx="132">
                  <c:v>38.0119</c:v>
                </c:pt>
                <c:pt idx="133">
                  <c:v>38.0121</c:v>
                </c:pt>
                <c:pt idx="134">
                  <c:v>38.0119</c:v>
                </c:pt>
                <c:pt idx="135">
                  <c:v>38.0116</c:v>
                </c:pt>
                <c:pt idx="136">
                  <c:v>38.0118</c:v>
                </c:pt>
                <c:pt idx="137">
                  <c:v>38.0119</c:v>
                </c:pt>
                <c:pt idx="138">
                  <c:v>38.011</c:v>
                </c:pt>
                <c:pt idx="139">
                  <c:v>38.0113</c:v>
                </c:pt>
                <c:pt idx="140">
                  <c:v>38.0119</c:v>
                </c:pt>
                <c:pt idx="141">
                  <c:v>38.0112</c:v>
                </c:pt>
                <c:pt idx="142">
                  <c:v>38.0115</c:v>
                </c:pt>
                <c:pt idx="143">
                  <c:v>38.0126</c:v>
                </c:pt>
                <c:pt idx="144">
                  <c:v>38.0119</c:v>
                </c:pt>
                <c:pt idx="145">
                  <c:v>38.0112</c:v>
                </c:pt>
                <c:pt idx="146">
                  <c:v>38.0109</c:v>
                </c:pt>
                <c:pt idx="147">
                  <c:v>38.011</c:v>
                </c:pt>
                <c:pt idx="148">
                  <c:v>38.0119</c:v>
                </c:pt>
                <c:pt idx="149">
                  <c:v>38.0121</c:v>
                </c:pt>
                <c:pt idx="150">
                  <c:v>38.0129</c:v>
                </c:pt>
                <c:pt idx="151">
                  <c:v>38.0124</c:v>
                </c:pt>
                <c:pt idx="152">
                  <c:v>38.0122</c:v>
                </c:pt>
                <c:pt idx="153">
                  <c:v>38.0119</c:v>
                </c:pt>
                <c:pt idx="154">
                  <c:v>38.0112</c:v>
                </c:pt>
                <c:pt idx="155">
                  <c:v>38.0094</c:v>
                </c:pt>
                <c:pt idx="156">
                  <c:v>38.0081</c:v>
                </c:pt>
                <c:pt idx="157">
                  <c:v>38.0094</c:v>
                </c:pt>
                <c:pt idx="158">
                  <c:v>38.0106</c:v>
                </c:pt>
                <c:pt idx="159">
                  <c:v>38.0115</c:v>
                </c:pt>
                <c:pt idx="160">
                  <c:v>38.0111</c:v>
                </c:pt>
                <c:pt idx="161">
                  <c:v>38.0115</c:v>
                </c:pt>
                <c:pt idx="162">
                  <c:v>38.012</c:v>
                </c:pt>
                <c:pt idx="163">
                  <c:v>38.0127</c:v>
                </c:pt>
                <c:pt idx="164">
                  <c:v>38.0122</c:v>
                </c:pt>
                <c:pt idx="165">
                  <c:v>38.0123</c:v>
                </c:pt>
                <c:pt idx="166">
                  <c:v>38.0123</c:v>
                </c:pt>
                <c:pt idx="167">
                  <c:v>38.0121</c:v>
                </c:pt>
                <c:pt idx="168">
                  <c:v>38.0128</c:v>
                </c:pt>
                <c:pt idx="169">
                  <c:v>38.0131</c:v>
                </c:pt>
                <c:pt idx="170">
                  <c:v>38.0127</c:v>
                </c:pt>
                <c:pt idx="171">
                  <c:v>38.0121</c:v>
                </c:pt>
                <c:pt idx="172">
                  <c:v>38.0117</c:v>
                </c:pt>
                <c:pt idx="173">
                  <c:v>38.0118</c:v>
                </c:pt>
                <c:pt idx="174">
                  <c:v>38.0122</c:v>
                </c:pt>
                <c:pt idx="175">
                  <c:v>38.0118</c:v>
                </c:pt>
                <c:pt idx="176">
                  <c:v>38.012</c:v>
                </c:pt>
                <c:pt idx="177">
                  <c:v>38.0113</c:v>
                </c:pt>
                <c:pt idx="178">
                  <c:v>38.0117</c:v>
                </c:pt>
                <c:pt idx="179">
                  <c:v>38.0115</c:v>
                </c:pt>
                <c:pt idx="180">
                  <c:v>38.0114</c:v>
                </c:pt>
                <c:pt idx="181">
                  <c:v>38.0122</c:v>
                </c:pt>
                <c:pt idx="182">
                  <c:v>38.0079</c:v>
                </c:pt>
                <c:pt idx="183">
                  <c:v>38.0077</c:v>
                </c:pt>
                <c:pt idx="184">
                  <c:v>38.0052</c:v>
                </c:pt>
                <c:pt idx="185">
                  <c:v>38.0086</c:v>
                </c:pt>
                <c:pt idx="186">
                  <c:v>38.0128</c:v>
                </c:pt>
                <c:pt idx="187">
                  <c:v>38.0142</c:v>
                </c:pt>
                <c:pt idx="188">
                  <c:v>38.0131</c:v>
                </c:pt>
                <c:pt idx="189">
                  <c:v>38.0098</c:v>
                </c:pt>
                <c:pt idx="190">
                  <c:v>38.0082</c:v>
                </c:pt>
                <c:pt idx="191">
                  <c:v>38.0089</c:v>
                </c:pt>
                <c:pt idx="192">
                  <c:v>38.0041</c:v>
                </c:pt>
                <c:pt idx="193">
                  <c:v>37.9933</c:v>
                </c:pt>
                <c:pt idx="194">
                  <c:v>37.9816</c:v>
                </c:pt>
                <c:pt idx="195">
                  <c:v>37.9911</c:v>
                </c:pt>
                <c:pt idx="196">
                  <c:v>38.0038</c:v>
                </c:pt>
                <c:pt idx="197">
                  <c:v>38.0009</c:v>
                </c:pt>
                <c:pt idx="198">
                  <c:v>38.0073</c:v>
                </c:pt>
                <c:pt idx="199">
                  <c:v>38.0114</c:v>
                </c:pt>
                <c:pt idx="200">
                  <c:v>38.015</c:v>
                </c:pt>
                <c:pt idx="201">
                  <c:v>38.0174</c:v>
                </c:pt>
                <c:pt idx="202">
                  <c:v>38.0185</c:v>
                </c:pt>
                <c:pt idx="203">
                  <c:v>38.0191</c:v>
                </c:pt>
                <c:pt idx="204">
                  <c:v>38.019</c:v>
                </c:pt>
                <c:pt idx="205">
                  <c:v>38.0167</c:v>
                </c:pt>
                <c:pt idx="206">
                  <c:v>38.0174</c:v>
                </c:pt>
                <c:pt idx="207">
                  <c:v>38.0183</c:v>
                </c:pt>
                <c:pt idx="208">
                  <c:v>38.0156</c:v>
                </c:pt>
                <c:pt idx="209">
                  <c:v>38.0069</c:v>
                </c:pt>
                <c:pt idx="210">
                  <c:v>38.0099</c:v>
                </c:pt>
                <c:pt idx="211">
                  <c:v>38.0131</c:v>
                </c:pt>
                <c:pt idx="212">
                  <c:v>38.0175</c:v>
                </c:pt>
                <c:pt idx="213">
                  <c:v>38.0162</c:v>
                </c:pt>
                <c:pt idx="214">
                  <c:v>38.0163</c:v>
                </c:pt>
                <c:pt idx="215">
                  <c:v>38.0159</c:v>
                </c:pt>
                <c:pt idx="216">
                  <c:v>38.0155</c:v>
                </c:pt>
                <c:pt idx="217">
                  <c:v>38.017</c:v>
                </c:pt>
                <c:pt idx="218">
                  <c:v>38.0169</c:v>
                </c:pt>
                <c:pt idx="219">
                  <c:v>38.0192</c:v>
                </c:pt>
                <c:pt idx="220">
                  <c:v>38.0201</c:v>
                </c:pt>
                <c:pt idx="221">
                  <c:v>38.0201</c:v>
                </c:pt>
                <c:pt idx="222">
                  <c:v>38.0196</c:v>
                </c:pt>
                <c:pt idx="223">
                  <c:v>38.0203</c:v>
                </c:pt>
                <c:pt idx="224">
                  <c:v>38.0222</c:v>
                </c:pt>
                <c:pt idx="225">
                  <c:v>38.0218</c:v>
                </c:pt>
                <c:pt idx="226">
                  <c:v>38.0223</c:v>
                </c:pt>
                <c:pt idx="227">
                  <c:v>38.0237</c:v>
                </c:pt>
                <c:pt idx="228">
                  <c:v>38.0242</c:v>
                </c:pt>
                <c:pt idx="229">
                  <c:v>38.0236</c:v>
                </c:pt>
                <c:pt idx="230">
                  <c:v>38.0248</c:v>
                </c:pt>
                <c:pt idx="231">
                  <c:v>38.0263</c:v>
                </c:pt>
                <c:pt idx="232">
                  <c:v>38.0269</c:v>
                </c:pt>
                <c:pt idx="233">
                  <c:v>38.0271</c:v>
                </c:pt>
                <c:pt idx="234">
                  <c:v>38.0265</c:v>
                </c:pt>
                <c:pt idx="235">
                  <c:v>38.027</c:v>
                </c:pt>
                <c:pt idx="236">
                  <c:v>38.0274</c:v>
                </c:pt>
                <c:pt idx="237">
                  <c:v>38.0268</c:v>
                </c:pt>
                <c:pt idx="238">
                  <c:v>38.0261</c:v>
                </c:pt>
                <c:pt idx="239">
                  <c:v>38.0261</c:v>
                </c:pt>
                <c:pt idx="240">
                  <c:v>38.0266</c:v>
                </c:pt>
                <c:pt idx="241">
                  <c:v>38.0268</c:v>
                </c:pt>
                <c:pt idx="242">
                  <c:v>38.0241</c:v>
                </c:pt>
                <c:pt idx="243">
                  <c:v>38.0242</c:v>
                </c:pt>
                <c:pt idx="244">
                  <c:v>38.0257</c:v>
                </c:pt>
                <c:pt idx="245">
                  <c:v>38.027</c:v>
                </c:pt>
                <c:pt idx="246">
                  <c:v>38.0256</c:v>
                </c:pt>
                <c:pt idx="247">
                  <c:v>38.0238</c:v>
                </c:pt>
                <c:pt idx="248">
                  <c:v>38.0275</c:v>
                </c:pt>
                <c:pt idx="249">
                  <c:v>38.0302</c:v>
                </c:pt>
                <c:pt idx="250">
                  <c:v>38.0305</c:v>
                </c:pt>
                <c:pt idx="251">
                  <c:v>38.0304</c:v>
                </c:pt>
                <c:pt idx="252">
                  <c:v>38.0314</c:v>
                </c:pt>
                <c:pt idx="253">
                  <c:v>38.0316</c:v>
                </c:pt>
                <c:pt idx="254">
                  <c:v>38.0321</c:v>
                </c:pt>
                <c:pt idx="255">
                  <c:v>38.0322</c:v>
                </c:pt>
                <c:pt idx="256">
                  <c:v>38.0299</c:v>
                </c:pt>
                <c:pt idx="257">
                  <c:v>38.0302</c:v>
                </c:pt>
                <c:pt idx="258">
                  <c:v>38.0332</c:v>
                </c:pt>
                <c:pt idx="259">
                  <c:v>38.0335</c:v>
                </c:pt>
                <c:pt idx="260">
                  <c:v>38.0335</c:v>
                </c:pt>
                <c:pt idx="261">
                  <c:v>38.0238</c:v>
                </c:pt>
                <c:pt idx="262">
                  <c:v>38.0187</c:v>
                </c:pt>
                <c:pt idx="263">
                  <c:v>38.0249</c:v>
                </c:pt>
                <c:pt idx="264">
                  <c:v>38.0231</c:v>
                </c:pt>
                <c:pt idx="265">
                  <c:v>38.017</c:v>
                </c:pt>
                <c:pt idx="266">
                  <c:v>38.0163</c:v>
                </c:pt>
                <c:pt idx="267">
                  <c:v>38.0263</c:v>
                </c:pt>
                <c:pt idx="268">
                  <c:v>38.0316</c:v>
                </c:pt>
                <c:pt idx="269">
                  <c:v>38.0334</c:v>
                </c:pt>
                <c:pt idx="270">
                  <c:v>38.0314</c:v>
                </c:pt>
                <c:pt idx="271">
                  <c:v>38.0333</c:v>
                </c:pt>
                <c:pt idx="272">
                  <c:v>38.032</c:v>
                </c:pt>
                <c:pt idx="273">
                  <c:v>38.0362</c:v>
                </c:pt>
                <c:pt idx="274">
                  <c:v>38.037</c:v>
                </c:pt>
                <c:pt idx="275">
                  <c:v>38.0405</c:v>
                </c:pt>
                <c:pt idx="276">
                  <c:v>38.0433</c:v>
                </c:pt>
                <c:pt idx="277">
                  <c:v>38.0451</c:v>
                </c:pt>
                <c:pt idx="278">
                  <c:v>38.0452</c:v>
                </c:pt>
                <c:pt idx="279">
                  <c:v>38.0463</c:v>
                </c:pt>
                <c:pt idx="280">
                  <c:v>38.0456</c:v>
                </c:pt>
                <c:pt idx="281">
                  <c:v>38.0464</c:v>
                </c:pt>
                <c:pt idx="282">
                  <c:v>38.0464</c:v>
                </c:pt>
                <c:pt idx="283">
                  <c:v>38.047</c:v>
                </c:pt>
                <c:pt idx="284">
                  <c:v>38.0473</c:v>
                </c:pt>
                <c:pt idx="285">
                  <c:v>38.0478</c:v>
                </c:pt>
                <c:pt idx="286">
                  <c:v>38.0469</c:v>
                </c:pt>
                <c:pt idx="287">
                  <c:v>38.0472</c:v>
                </c:pt>
                <c:pt idx="288">
                  <c:v>38.048</c:v>
                </c:pt>
                <c:pt idx="289">
                  <c:v>38.0476</c:v>
                </c:pt>
                <c:pt idx="290">
                  <c:v>38.0486</c:v>
                </c:pt>
                <c:pt idx="291">
                  <c:v>38.0491</c:v>
                </c:pt>
                <c:pt idx="292">
                  <c:v>38.0491</c:v>
                </c:pt>
                <c:pt idx="293">
                  <c:v>38.0491</c:v>
                </c:pt>
                <c:pt idx="294">
                  <c:v>38.049</c:v>
                </c:pt>
                <c:pt idx="295">
                  <c:v>38.0496</c:v>
                </c:pt>
                <c:pt idx="296">
                  <c:v>38.0494</c:v>
                </c:pt>
                <c:pt idx="297">
                  <c:v>38.0495</c:v>
                </c:pt>
                <c:pt idx="298">
                  <c:v>38.0485</c:v>
                </c:pt>
                <c:pt idx="299">
                  <c:v>38.0417</c:v>
                </c:pt>
                <c:pt idx="300">
                  <c:v>38.0304</c:v>
                </c:pt>
                <c:pt idx="301">
                  <c:v>38.0284</c:v>
                </c:pt>
                <c:pt idx="302">
                  <c:v>38.0391</c:v>
                </c:pt>
                <c:pt idx="303">
                  <c:v>38.0485</c:v>
                </c:pt>
                <c:pt idx="304">
                  <c:v>38.0535</c:v>
                </c:pt>
                <c:pt idx="305">
                  <c:v>38.0562</c:v>
                </c:pt>
                <c:pt idx="306">
                  <c:v>38.0581</c:v>
                </c:pt>
                <c:pt idx="307">
                  <c:v>38.0589</c:v>
                </c:pt>
                <c:pt idx="308">
                  <c:v>38.0589</c:v>
                </c:pt>
                <c:pt idx="309">
                  <c:v>38.057</c:v>
                </c:pt>
                <c:pt idx="310">
                  <c:v>38.0538</c:v>
                </c:pt>
                <c:pt idx="311">
                  <c:v>38.0551</c:v>
                </c:pt>
                <c:pt idx="312">
                  <c:v>38.0561</c:v>
                </c:pt>
                <c:pt idx="313">
                  <c:v>38.0568</c:v>
                </c:pt>
                <c:pt idx="314">
                  <c:v>38.0586</c:v>
                </c:pt>
                <c:pt idx="315">
                  <c:v>38.0601</c:v>
                </c:pt>
                <c:pt idx="316">
                  <c:v>38.0611</c:v>
                </c:pt>
                <c:pt idx="317">
                  <c:v>38.0603</c:v>
                </c:pt>
                <c:pt idx="318">
                  <c:v>38.0607</c:v>
                </c:pt>
                <c:pt idx="319">
                  <c:v>38.0608</c:v>
                </c:pt>
                <c:pt idx="320">
                  <c:v>38.0616</c:v>
                </c:pt>
                <c:pt idx="321">
                  <c:v>38.0612</c:v>
                </c:pt>
                <c:pt idx="322">
                  <c:v>38.0609</c:v>
                </c:pt>
                <c:pt idx="323">
                  <c:v>38.061</c:v>
                </c:pt>
                <c:pt idx="324">
                  <c:v>38.06</c:v>
                </c:pt>
                <c:pt idx="325">
                  <c:v>38.0593</c:v>
                </c:pt>
                <c:pt idx="326">
                  <c:v>38.0614</c:v>
                </c:pt>
                <c:pt idx="327">
                  <c:v>38.0614</c:v>
                </c:pt>
                <c:pt idx="328">
                  <c:v>38.063</c:v>
                </c:pt>
                <c:pt idx="329">
                  <c:v>38.0628</c:v>
                </c:pt>
                <c:pt idx="330">
                  <c:v>38.062</c:v>
                </c:pt>
                <c:pt idx="331">
                  <c:v>38.0624</c:v>
                </c:pt>
                <c:pt idx="332">
                  <c:v>38.0628</c:v>
                </c:pt>
                <c:pt idx="333">
                  <c:v>38.0618</c:v>
                </c:pt>
                <c:pt idx="334">
                  <c:v>38.0617</c:v>
                </c:pt>
                <c:pt idx="335">
                  <c:v>38.0619</c:v>
                </c:pt>
                <c:pt idx="336">
                  <c:v>38.062</c:v>
                </c:pt>
                <c:pt idx="337">
                  <c:v>38.0633</c:v>
                </c:pt>
                <c:pt idx="338">
                  <c:v>38.0638</c:v>
                </c:pt>
                <c:pt idx="339">
                  <c:v>38.0543</c:v>
                </c:pt>
                <c:pt idx="340">
                  <c:v>38.0503</c:v>
                </c:pt>
                <c:pt idx="341">
                  <c:v>38.0579</c:v>
                </c:pt>
                <c:pt idx="342">
                  <c:v>38.0638</c:v>
                </c:pt>
                <c:pt idx="343">
                  <c:v>38.0658</c:v>
                </c:pt>
                <c:pt idx="344">
                  <c:v>38.0678</c:v>
                </c:pt>
                <c:pt idx="345">
                  <c:v>38.0686</c:v>
                </c:pt>
                <c:pt idx="346">
                  <c:v>38.0689</c:v>
                </c:pt>
                <c:pt idx="347">
                  <c:v>38.0684</c:v>
                </c:pt>
                <c:pt idx="348">
                  <c:v>38.0654</c:v>
                </c:pt>
                <c:pt idx="349">
                  <c:v>38.0582</c:v>
                </c:pt>
                <c:pt idx="350">
                  <c:v>38.0546</c:v>
                </c:pt>
                <c:pt idx="351">
                  <c:v>38.055</c:v>
                </c:pt>
                <c:pt idx="352">
                  <c:v>38.0529</c:v>
                </c:pt>
                <c:pt idx="353">
                  <c:v>38.0575</c:v>
                </c:pt>
                <c:pt idx="354">
                  <c:v>38.0659</c:v>
                </c:pt>
                <c:pt idx="355">
                  <c:v>38.0703</c:v>
                </c:pt>
                <c:pt idx="356">
                  <c:v>38.0722</c:v>
                </c:pt>
                <c:pt idx="357">
                  <c:v>38.0695</c:v>
                </c:pt>
                <c:pt idx="358">
                  <c:v>38.0645</c:v>
                </c:pt>
                <c:pt idx="359">
                  <c:v>38.0697</c:v>
                </c:pt>
                <c:pt idx="360">
                  <c:v>38.0733</c:v>
                </c:pt>
                <c:pt idx="361">
                  <c:v>38.0748</c:v>
                </c:pt>
                <c:pt idx="362">
                  <c:v>38.0758</c:v>
                </c:pt>
                <c:pt idx="363">
                  <c:v>38.0732</c:v>
                </c:pt>
                <c:pt idx="364">
                  <c:v>38.0783</c:v>
                </c:pt>
                <c:pt idx="365">
                  <c:v>38.0781</c:v>
                </c:pt>
                <c:pt idx="366">
                  <c:v>38.0812</c:v>
                </c:pt>
                <c:pt idx="367">
                  <c:v>38.0855</c:v>
                </c:pt>
                <c:pt idx="368">
                  <c:v>38.0885</c:v>
                </c:pt>
                <c:pt idx="369">
                  <c:v>38.09</c:v>
                </c:pt>
                <c:pt idx="370">
                  <c:v>38.0913</c:v>
                </c:pt>
                <c:pt idx="371">
                  <c:v>38.0923</c:v>
                </c:pt>
                <c:pt idx="372">
                  <c:v>38.0934</c:v>
                </c:pt>
                <c:pt idx="373">
                  <c:v>38.0962</c:v>
                </c:pt>
                <c:pt idx="374">
                  <c:v>38.0989</c:v>
                </c:pt>
                <c:pt idx="375">
                  <c:v>38.1007</c:v>
                </c:pt>
                <c:pt idx="376">
                  <c:v>38.101</c:v>
                </c:pt>
                <c:pt idx="377">
                  <c:v>38.1018</c:v>
                </c:pt>
                <c:pt idx="378">
                  <c:v>38.1031</c:v>
                </c:pt>
                <c:pt idx="379">
                  <c:v>38.1033</c:v>
                </c:pt>
                <c:pt idx="380">
                  <c:v>38.1034</c:v>
                </c:pt>
                <c:pt idx="381">
                  <c:v>38.1015</c:v>
                </c:pt>
                <c:pt idx="382">
                  <c:v>38.1014</c:v>
                </c:pt>
                <c:pt idx="383">
                  <c:v>38.1012</c:v>
                </c:pt>
                <c:pt idx="384">
                  <c:v>38.1025</c:v>
                </c:pt>
                <c:pt idx="385">
                  <c:v>38.1032</c:v>
                </c:pt>
                <c:pt idx="386">
                  <c:v>38.1042</c:v>
                </c:pt>
                <c:pt idx="387">
                  <c:v>38.1044</c:v>
                </c:pt>
                <c:pt idx="388">
                  <c:v>38.1033</c:v>
                </c:pt>
                <c:pt idx="389">
                  <c:v>38.0989</c:v>
                </c:pt>
                <c:pt idx="390">
                  <c:v>38.0976</c:v>
                </c:pt>
                <c:pt idx="391">
                  <c:v>38.1035</c:v>
                </c:pt>
                <c:pt idx="392">
                  <c:v>38.0978</c:v>
                </c:pt>
                <c:pt idx="393">
                  <c:v>38.0977</c:v>
                </c:pt>
                <c:pt idx="394">
                  <c:v>38.1028</c:v>
                </c:pt>
                <c:pt idx="395">
                  <c:v>38.1066</c:v>
                </c:pt>
                <c:pt idx="396">
                  <c:v>38.109</c:v>
                </c:pt>
                <c:pt idx="397">
                  <c:v>38.1089</c:v>
                </c:pt>
                <c:pt idx="398">
                  <c:v>38.1207</c:v>
                </c:pt>
                <c:pt idx="399">
                  <c:v>38.1159</c:v>
                </c:pt>
                <c:pt idx="400">
                  <c:v>38.1131</c:v>
                </c:pt>
                <c:pt idx="401">
                  <c:v>38.1099</c:v>
                </c:pt>
                <c:pt idx="402">
                  <c:v>38.1126</c:v>
                </c:pt>
                <c:pt idx="403">
                  <c:v>38.1107</c:v>
                </c:pt>
                <c:pt idx="404">
                  <c:v>38.1119</c:v>
                </c:pt>
                <c:pt idx="405">
                  <c:v>38.114</c:v>
                </c:pt>
                <c:pt idx="406">
                  <c:v>38.114</c:v>
                </c:pt>
                <c:pt idx="407">
                  <c:v>38.1123</c:v>
                </c:pt>
                <c:pt idx="408">
                  <c:v>38.1086</c:v>
                </c:pt>
                <c:pt idx="409">
                  <c:v>38.1062</c:v>
                </c:pt>
                <c:pt idx="410">
                  <c:v>38.1075</c:v>
                </c:pt>
                <c:pt idx="411">
                  <c:v>38.1132</c:v>
                </c:pt>
                <c:pt idx="412">
                  <c:v>38.1186</c:v>
                </c:pt>
                <c:pt idx="413">
                  <c:v>38.1109</c:v>
                </c:pt>
                <c:pt idx="414">
                  <c:v>38.1082</c:v>
                </c:pt>
                <c:pt idx="415">
                  <c:v>38.1174</c:v>
                </c:pt>
                <c:pt idx="416">
                  <c:v>38.108</c:v>
                </c:pt>
                <c:pt idx="417">
                  <c:v>38.1046</c:v>
                </c:pt>
                <c:pt idx="418">
                  <c:v>38.1043</c:v>
                </c:pt>
                <c:pt idx="419">
                  <c:v>38.1099</c:v>
                </c:pt>
                <c:pt idx="420">
                  <c:v>38.1144</c:v>
                </c:pt>
                <c:pt idx="421">
                  <c:v>38.1181</c:v>
                </c:pt>
                <c:pt idx="422">
                  <c:v>38.1226</c:v>
                </c:pt>
                <c:pt idx="423">
                  <c:v>38.1206</c:v>
                </c:pt>
                <c:pt idx="424">
                  <c:v>38.1183</c:v>
                </c:pt>
                <c:pt idx="425">
                  <c:v>38.116</c:v>
                </c:pt>
                <c:pt idx="426">
                  <c:v>38.1173</c:v>
                </c:pt>
                <c:pt idx="427">
                  <c:v>38.1187</c:v>
                </c:pt>
                <c:pt idx="428">
                  <c:v>38.1196</c:v>
                </c:pt>
                <c:pt idx="429">
                  <c:v>38.1204</c:v>
                </c:pt>
                <c:pt idx="430">
                  <c:v>38.1194</c:v>
                </c:pt>
                <c:pt idx="431">
                  <c:v>38.1193</c:v>
                </c:pt>
                <c:pt idx="432">
                  <c:v>38.1204</c:v>
                </c:pt>
                <c:pt idx="433">
                  <c:v>38.1224</c:v>
                </c:pt>
                <c:pt idx="434">
                  <c:v>38.1224</c:v>
                </c:pt>
                <c:pt idx="435">
                  <c:v>38.1207</c:v>
                </c:pt>
                <c:pt idx="436">
                  <c:v>38.1169</c:v>
                </c:pt>
                <c:pt idx="437">
                  <c:v>38.1182</c:v>
                </c:pt>
                <c:pt idx="438">
                  <c:v>38.1192</c:v>
                </c:pt>
                <c:pt idx="439">
                  <c:v>38.1198</c:v>
                </c:pt>
                <c:pt idx="440">
                  <c:v>38.1215</c:v>
                </c:pt>
              </c:numCache>
            </c:numRef>
          </c:xVal>
          <c:yVal>
            <c:numRef>
              <c:f>08septembre2015!$C$2:$C$442</c:f>
              <c:numCache>
                <c:formatCode>General</c:formatCode>
                <c:ptCount val="441"/>
                <c:pt idx="0">
                  <c:v>0.845</c:v>
                </c:pt>
                <c:pt idx="1">
                  <c:v>0.853</c:v>
                </c:pt>
                <c:pt idx="2">
                  <c:v>0.899</c:v>
                </c:pt>
                <c:pt idx="3">
                  <c:v>0.966</c:v>
                </c:pt>
                <c:pt idx="4">
                  <c:v>1.061</c:v>
                </c:pt>
                <c:pt idx="5">
                  <c:v>1.184</c:v>
                </c:pt>
                <c:pt idx="6">
                  <c:v>1.309</c:v>
                </c:pt>
                <c:pt idx="7">
                  <c:v>1.426</c:v>
                </c:pt>
                <c:pt idx="8">
                  <c:v>1.529</c:v>
                </c:pt>
                <c:pt idx="9">
                  <c:v>1.621</c:v>
                </c:pt>
                <c:pt idx="10">
                  <c:v>1.705</c:v>
                </c:pt>
                <c:pt idx="11">
                  <c:v>1.796</c:v>
                </c:pt>
                <c:pt idx="12">
                  <c:v>1.888</c:v>
                </c:pt>
                <c:pt idx="13">
                  <c:v>1.987</c:v>
                </c:pt>
                <c:pt idx="14">
                  <c:v>2.09</c:v>
                </c:pt>
                <c:pt idx="15">
                  <c:v>2.205</c:v>
                </c:pt>
                <c:pt idx="16">
                  <c:v>2.326</c:v>
                </c:pt>
                <c:pt idx="17">
                  <c:v>2.444</c:v>
                </c:pt>
                <c:pt idx="18">
                  <c:v>2.566</c:v>
                </c:pt>
                <c:pt idx="19">
                  <c:v>2.679</c:v>
                </c:pt>
                <c:pt idx="20">
                  <c:v>2.799</c:v>
                </c:pt>
                <c:pt idx="21">
                  <c:v>2.92</c:v>
                </c:pt>
                <c:pt idx="22">
                  <c:v>3.036</c:v>
                </c:pt>
                <c:pt idx="23">
                  <c:v>3.16</c:v>
                </c:pt>
                <c:pt idx="24">
                  <c:v>3.278</c:v>
                </c:pt>
                <c:pt idx="25">
                  <c:v>3.396</c:v>
                </c:pt>
                <c:pt idx="26">
                  <c:v>3.509</c:v>
                </c:pt>
                <c:pt idx="27">
                  <c:v>3.607</c:v>
                </c:pt>
                <c:pt idx="28">
                  <c:v>3.701</c:v>
                </c:pt>
                <c:pt idx="29">
                  <c:v>3.801</c:v>
                </c:pt>
                <c:pt idx="30">
                  <c:v>3.906</c:v>
                </c:pt>
                <c:pt idx="31">
                  <c:v>4.025</c:v>
                </c:pt>
                <c:pt idx="32">
                  <c:v>4.164</c:v>
                </c:pt>
                <c:pt idx="33">
                  <c:v>4.312</c:v>
                </c:pt>
                <c:pt idx="34">
                  <c:v>4.461</c:v>
                </c:pt>
                <c:pt idx="35">
                  <c:v>4.6</c:v>
                </c:pt>
                <c:pt idx="36">
                  <c:v>4.73</c:v>
                </c:pt>
                <c:pt idx="37">
                  <c:v>4.845</c:v>
                </c:pt>
                <c:pt idx="38">
                  <c:v>4.952</c:v>
                </c:pt>
                <c:pt idx="39">
                  <c:v>5.051</c:v>
                </c:pt>
                <c:pt idx="40">
                  <c:v>5.151</c:v>
                </c:pt>
                <c:pt idx="41">
                  <c:v>5.264</c:v>
                </c:pt>
                <c:pt idx="42">
                  <c:v>5.402</c:v>
                </c:pt>
                <c:pt idx="43">
                  <c:v>5.558</c:v>
                </c:pt>
                <c:pt idx="44">
                  <c:v>5.73</c:v>
                </c:pt>
                <c:pt idx="45">
                  <c:v>5.894</c:v>
                </c:pt>
                <c:pt idx="46">
                  <c:v>6.043</c:v>
                </c:pt>
                <c:pt idx="47">
                  <c:v>6.172</c:v>
                </c:pt>
                <c:pt idx="48">
                  <c:v>6.28</c:v>
                </c:pt>
                <c:pt idx="49">
                  <c:v>6.37</c:v>
                </c:pt>
                <c:pt idx="50">
                  <c:v>6.449</c:v>
                </c:pt>
                <c:pt idx="51">
                  <c:v>6.525</c:v>
                </c:pt>
                <c:pt idx="52">
                  <c:v>6.619</c:v>
                </c:pt>
                <c:pt idx="53">
                  <c:v>6.718</c:v>
                </c:pt>
                <c:pt idx="54">
                  <c:v>6.839</c:v>
                </c:pt>
                <c:pt idx="55">
                  <c:v>6.982</c:v>
                </c:pt>
                <c:pt idx="56">
                  <c:v>7.141</c:v>
                </c:pt>
                <c:pt idx="57">
                  <c:v>7.315</c:v>
                </c:pt>
                <c:pt idx="58">
                  <c:v>7.488</c:v>
                </c:pt>
                <c:pt idx="59">
                  <c:v>7.661</c:v>
                </c:pt>
                <c:pt idx="60">
                  <c:v>7.821</c:v>
                </c:pt>
                <c:pt idx="61">
                  <c:v>7.967</c:v>
                </c:pt>
                <c:pt idx="62">
                  <c:v>8.102</c:v>
                </c:pt>
                <c:pt idx="63">
                  <c:v>8.233</c:v>
                </c:pt>
                <c:pt idx="64">
                  <c:v>8.359</c:v>
                </c:pt>
                <c:pt idx="65">
                  <c:v>8.488</c:v>
                </c:pt>
                <c:pt idx="66">
                  <c:v>8.626</c:v>
                </c:pt>
                <c:pt idx="67">
                  <c:v>8.761</c:v>
                </c:pt>
                <c:pt idx="68">
                  <c:v>8.893</c:v>
                </c:pt>
                <c:pt idx="69">
                  <c:v>9.022</c:v>
                </c:pt>
                <c:pt idx="70">
                  <c:v>9.154</c:v>
                </c:pt>
                <c:pt idx="71">
                  <c:v>9.292</c:v>
                </c:pt>
                <c:pt idx="72">
                  <c:v>9.438</c:v>
                </c:pt>
                <c:pt idx="73">
                  <c:v>9.604</c:v>
                </c:pt>
                <c:pt idx="74">
                  <c:v>9.769</c:v>
                </c:pt>
                <c:pt idx="75">
                  <c:v>9.935</c:v>
                </c:pt>
                <c:pt idx="76">
                  <c:v>10.09</c:v>
                </c:pt>
                <c:pt idx="77">
                  <c:v>10.225</c:v>
                </c:pt>
                <c:pt idx="78">
                  <c:v>10.348</c:v>
                </c:pt>
                <c:pt idx="79">
                  <c:v>10.454</c:v>
                </c:pt>
                <c:pt idx="80">
                  <c:v>10.559</c:v>
                </c:pt>
                <c:pt idx="81">
                  <c:v>10.661</c:v>
                </c:pt>
                <c:pt idx="82">
                  <c:v>10.777</c:v>
                </c:pt>
                <c:pt idx="83">
                  <c:v>10.916</c:v>
                </c:pt>
                <c:pt idx="84">
                  <c:v>11.075</c:v>
                </c:pt>
                <c:pt idx="85">
                  <c:v>11.247</c:v>
                </c:pt>
                <c:pt idx="86">
                  <c:v>11.432</c:v>
                </c:pt>
                <c:pt idx="87">
                  <c:v>11.616</c:v>
                </c:pt>
                <c:pt idx="88">
                  <c:v>11.786</c:v>
                </c:pt>
                <c:pt idx="89">
                  <c:v>11.934</c:v>
                </c:pt>
                <c:pt idx="90">
                  <c:v>12.066</c:v>
                </c:pt>
                <c:pt idx="91">
                  <c:v>12.188</c:v>
                </c:pt>
                <c:pt idx="92">
                  <c:v>12.305</c:v>
                </c:pt>
                <c:pt idx="93">
                  <c:v>12.428</c:v>
                </c:pt>
                <c:pt idx="94">
                  <c:v>12.564</c:v>
                </c:pt>
                <c:pt idx="95">
                  <c:v>12.707</c:v>
                </c:pt>
                <c:pt idx="96">
                  <c:v>12.86</c:v>
                </c:pt>
                <c:pt idx="97">
                  <c:v>13.02</c:v>
                </c:pt>
                <c:pt idx="98">
                  <c:v>13.183</c:v>
                </c:pt>
                <c:pt idx="99">
                  <c:v>13.347</c:v>
                </c:pt>
                <c:pt idx="100">
                  <c:v>13.506</c:v>
                </c:pt>
                <c:pt idx="101">
                  <c:v>13.649</c:v>
                </c:pt>
                <c:pt idx="102">
                  <c:v>13.776</c:v>
                </c:pt>
                <c:pt idx="103">
                  <c:v>13.884</c:v>
                </c:pt>
                <c:pt idx="104">
                  <c:v>13.985</c:v>
                </c:pt>
                <c:pt idx="105">
                  <c:v>14.083</c:v>
                </c:pt>
                <c:pt idx="106">
                  <c:v>14.184</c:v>
                </c:pt>
                <c:pt idx="107">
                  <c:v>14.295</c:v>
                </c:pt>
                <c:pt idx="108">
                  <c:v>14.416</c:v>
                </c:pt>
                <c:pt idx="109">
                  <c:v>14.552</c:v>
                </c:pt>
                <c:pt idx="110">
                  <c:v>14.706</c:v>
                </c:pt>
                <c:pt idx="111">
                  <c:v>14.879</c:v>
                </c:pt>
                <c:pt idx="112">
                  <c:v>15.06</c:v>
                </c:pt>
                <c:pt idx="113">
                  <c:v>15.242</c:v>
                </c:pt>
                <c:pt idx="114">
                  <c:v>15.419</c:v>
                </c:pt>
                <c:pt idx="115">
                  <c:v>15.585</c:v>
                </c:pt>
                <c:pt idx="116">
                  <c:v>15.74</c:v>
                </c:pt>
                <c:pt idx="117">
                  <c:v>15.882</c:v>
                </c:pt>
                <c:pt idx="118">
                  <c:v>16.009</c:v>
                </c:pt>
                <c:pt idx="119">
                  <c:v>16.129</c:v>
                </c:pt>
                <c:pt idx="120">
                  <c:v>16.234</c:v>
                </c:pt>
                <c:pt idx="121">
                  <c:v>16.332</c:v>
                </c:pt>
                <c:pt idx="122">
                  <c:v>16.441</c:v>
                </c:pt>
                <c:pt idx="123">
                  <c:v>16.575</c:v>
                </c:pt>
                <c:pt idx="124">
                  <c:v>16.721</c:v>
                </c:pt>
                <c:pt idx="125">
                  <c:v>16.897</c:v>
                </c:pt>
                <c:pt idx="126">
                  <c:v>17.082</c:v>
                </c:pt>
                <c:pt idx="127">
                  <c:v>17.266</c:v>
                </c:pt>
                <c:pt idx="128">
                  <c:v>17.44</c:v>
                </c:pt>
                <c:pt idx="129">
                  <c:v>17.585</c:v>
                </c:pt>
                <c:pt idx="130">
                  <c:v>17.703</c:v>
                </c:pt>
                <c:pt idx="131">
                  <c:v>17.798</c:v>
                </c:pt>
                <c:pt idx="132">
                  <c:v>17.881</c:v>
                </c:pt>
                <c:pt idx="133">
                  <c:v>17.968</c:v>
                </c:pt>
                <c:pt idx="134">
                  <c:v>18.074</c:v>
                </c:pt>
                <c:pt idx="135">
                  <c:v>18.211</c:v>
                </c:pt>
                <c:pt idx="136">
                  <c:v>18.373</c:v>
                </c:pt>
                <c:pt idx="137">
                  <c:v>18.553</c:v>
                </c:pt>
                <c:pt idx="138">
                  <c:v>18.74</c:v>
                </c:pt>
                <c:pt idx="139">
                  <c:v>18.92</c:v>
                </c:pt>
                <c:pt idx="140">
                  <c:v>19.072</c:v>
                </c:pt>
                <c:pt idx="141">
                  <c:v>19.208</c:v>
                </c:pt>
                <c:pt idx="142">
                  <c:v>19.332</c:v>
                </c:pt>
                <c:pt idx="143">
                  <c:v>19.441</c:v>
                </c:pt>
                <c:pt idx="144">
                  <c:v>19.547</c:v>
                </c:pt>
                <c:pt idx="145">
                  <c:v>19.662</c:v>
                </c:pt>
                <c:pt idx="146">
                  <c:v>19.792</c:v>
                </c:pt>
                <c:pt idx="147">
                  <c:v>19.937</c:v>
                </c:pt>
                <c:pt idx="148">
                  <c:v>20.091</c:v>
                </c:pt>
                <c:pt idx="149">
                  <c:v>20.254</c:v>
                </c:pt>
                <c:pt idx="150">
                  <c:v>20.418</c:v>
                </c:pt>
                <c:pt idx="151">
                  <c:v>20.583</c:v>
                </c:pt>
                <c:pt idx="152">
                  <c:v>20.744</c:v>
                </c:pt>
                <c:pt idx="153">
                  <c:v>20.904</c:v>
                </c:pt>
                <c:pt idx="154">
                  <c:v>21.058</c:v>
                </c:pt>
                <c:pt idx="155">
                  <c:v>21.204</c:v>
                </c:pt>
                <c:pt idx="156">
                  <c:v>21.341</c:v>
                </c:pt>
                <c:pt idx="157">
                  <c:v>21.471</c:v>
                </c:pt>
                <c:pt idx="158">
                  <c:v>21.593</c:v>
                </c:pt>
                <c:pt idx="159">
                  <c:v>21.716</c:v>
                </c:pt>
                <c:pt idx="160">
                  <c:v>21.846</c:v>
                </c:pt>
                <c:pt idx="161">
                  <c:v>21.981</c:v>
                </c:pt>
                <c:pt idx="162">
                  <c:v>22.124</c:v>
                </c:pt>
                <c:pt idx="163">
                  <c:v>22.277</c:v>
                </c:pt>
                <c:pt idx="164">
                  <c:v>22.426</c:v>
                </c:pt>
                <c:pt idx="165">
                  <c:v>22.573</c:v>
                </c:pt>
                <c:pt idx="166">
                  <c:v>22.719</c:v>
                </c:pt>
                <c:pt idx="167">
                  <c:v>22.853</c:v>
                </c:pt>
                <c:pt idx="168">
                  <c:v>22.985</c:v>
                </c:pt>
                <c:pt idx="169">
                  <c:v>23.116</c:v>
                </c:pt>
                <c:pt idx="170">
                  <c:v>23.247</c:v>
                </c:pt>
                <c:pt idx="171">
                  <c:v>23.386</c:v>
                </c:pt>
                <c:pt idx="172">
                  <c:v>23.529</c:v>
                </c:pt>
                <c:pt idx="173">
                  <c:v>23.684</c:v>
                </c:pt>
                <c:pt idx="174">
                  <c:v>23.843</c:v>
                </c:pt>
                <c:pt idx="175">
                  <c:v>23.999</c:v>
                </c:pt>
                <c:pt idx="176">
                  <c:v>24.158</c:v>
                </c:pt>
                <c:pt idx="177">
                  <c:v>24.313</c:v>
                </c:pt>
                <c:pt idx="178">
                  <c:v>24.47</c:v>
                </c:pt>
                <c:pt idx="179">
                  <c:v>24.624</c:v>
                </c:pt>
                <c:pt idx="180">
                  <c:v>24.778</c:v>
                </c:pt>
                <c:pt idx="181">
                  <c:v>24.933</c:v>
                </c:pt>
                <c:pt idx="182">
                  <c:v>25.087</c:v>
                </c:pt>
                <c:pt idx="183">
                  <c:v>25.241</c:v>
                </c:pt>
                <c:pt idx="184">
                  <c:v>25.383</c:v>
                </c:pt>
                <c:pt idx="185">
                  <c:v>25.515</c:v>
                </c:pt>
                <c:pt idx="186">
                  <c:v>25.638</c:v>
                </c:pt>
                <c:pt idx="187">
                  <c:v>25.753</c:v>
                </c:pt>
                <c:pt idx="188">
                  <c:v>25.86</c:v>
                </c:pt>
                <c:pt idx="189">
                  <c:v>25.958</c:v>
                </c:pt>
                <c:pt idx="190">
                  <c:v>26.068</c:v>
                </c:pt>
                <c:pt idx="191">
                  <c:v>26.188</c:v>
                </c:pt>
                <c:pt idx="192">
                  <c:v>26.319</c:v>
                </c:pt>
                <c:pt idx="193">
                  <c:v>26.464</c:v>
                </c:pt>
                <c:pt idx="194">
                  <c:v>26.617</c:v>
                </c:pt>
                <c:pt idx="195">
                  <c:v>26.766</c:v>
                </c:pt>
                <c:pt idx="196">
                  <c:v>26.904</c:v>
                </c:pt>
                <c:pt idx="197">
                  <c:v>27.024</c:v>
                </c:pt>
                <c:pt idx="198">
                  <c:v>27.13</c:v>
                </c:pt>
                <c:pt idx="199">
                  <c:v>27.224</c:v>
                </c:pt>
                <c:pt idx="200">
                  <c:v>27.313</c:v>
                </c:pt>
                <c:pt idx="201">
                  <c:v>27.412</c:v>
                </c:pt>
                <c:pt idx="202">
                  <c:v>27.53</c:v>
                </c:pt>
                <c:pt idx="203">
                  <c:v>27.667</c:v>
                </c:pt>
                <c:pt idx="204">
                  <c:v>27.825</c:v>
                </c:pt>
                <c:pt idx="205">
                  <c:v>27.996</c:v>
                </c:pt>
                <c:pt idx="206">
                  <c:v>28.182</c:v>
                </c:pt>
                <c:pt idx="207">
                  <c:v>28.36</c:v>
                </c:pt>
                <c:pt idx="208">
                  <c:v>28.524</c:v>
                </c:pt>
                <c:pt idx="209">
                  <c:v>28.669</c:v>
                </c:pt>
                <c:pt idx="210">
                  <c:v>28.799</c:v>
                </c:pt>
                <c:pt idx="211">
                  <c:v>28.916</c:v>
                </c:pt>
                <c:pt idx="212">
                  <c:v>29.023</c:v>
                </c:pt>
                <c:pt idx="213">
                  <c:v>29.131</c:v>
                </c:pt>
                <c:pt idx="214">
                  <c:v>29.235</c:v>
                </c:pt>
                <c:pt idx="215">
                  <c:v>29.344</c:v>
                </c:pt>
                <c:pt idx="216">
                  <c:v>29.458</c:v>
                </c:pt>
                <c:pt idx="217">
                  <c:v>29.582</c:v>
                </c:pt>
                <c:pt idx="218">
                  <c:v>29.717</c:v>
                </c:pt>
                <c:pt idx="219">
                  <c:v>29.864</c:v>
                </c:pt>
                <c:pt idx="220">
                  <c:v>30.014</c:v>
                </c:pt>
                <c:pt idx="221">
                  <c:v>30.167</c:v>
                </c:pt>
                <c:pt idx="222">
                  <c:v>30.312</c:v>
                </c:pt>
                <c:pt idx="223">
                  <c:v>30.455</c:v>
                </c:pt>
                <c:pt idx="224">
                  <c:v>30.586</c:v>
                </c:pt>
                <c:pt idx="225">
                  <c:v>30.704</c:v>
                </c:pt>
                <c:pt idx="226">
                  <c:v>30.813</c:v>
                </c:pt>
                <c:pt idx="227">
                  <c:v>30.918</c:v>
                </c:pt>
                <c:pt idx="228">
                  <c:v>31.027</c:v>
                </c:pt>
                <c:pt idx="229">
                  <c:v>31.141</c:v>
                </c:pt>
                <c:pt idx="230">
                  <c:v>31.27</c:v>
                </c:pt>
                <c:pt idx="231">
                  <c:v>31.407</c:v>
                </c:pt>
                <c:pt idx="232">
                  <c:v>31.561</c:v>
                </c:pt>
                <c:pt idx="233">
                  <c:v>31.724</c:v>
                </c:pt>
                <c:pt idx="234">
                  <c:v>31.896</c:v>
                </c:pt>
                <c:pt idx="235">
                  <c:v>32.065</c:v>
                </c:pt>
                <c:pt idx="236">
                  <c:v>32.219</c:v>
                </c:pt>
                <c:pt idx="237">
                  <c:v>32.356</c:v>
                </c:pt>
                <c:pt idx="238">
                  <c:v>32.481</c:v>
                </c:pt>
                <c:pt idx="239">
                  <c:v>32.596</c:v>
                </c:pt>
                <c:pt idx="240">
                  <c:v>32.711</c:v>
                </c:pt>
                <c:pt idx="241">
                  <c:v>32.824</c:v>
                </c:pt>
                <c:pt idx="242">
                  <c:v>32.947</c:v>
                </c:pt>
                <c:pt idx="243">
                  <c:v>33.077</c:v>
                </c:pt>
                <c:pt idx="244">
                  <c:v>33.212</c:v>
                </c:pt>
                <c:pt idx="245">
                  <c:v>33.357</c:v>
                </c:pt>
                <c:pt idx="246">
                  <c:v>33.506</c:v>
                </c:pt>
                <c:pt idx="247">
                  <c:v>33.655</c:v>
                </c:pt>
                <c:pt idx="248">
                  <c:v>33.793</c:v>
                </c:pt>
                <c:pt idx="249">
                  <c:v>33.929</c:v>
                </c:pt>
                <c:pt idx="250">
                  <c:v>34.056</c:v>
                </c:pt>
                <c:pt idx="251">
                  <c:v>34.177</c:v>
                </c:pt>
                <c:pt idx="252">
                  <c:v>34.298</c:v>
                </c:pt>
                <c:pt idx="253">
                  <c:v>34.423</c:v>
                </c:pt>
                <c:pt idx="254">
                  <c:v>34.548</c:v>
                </c:pt>
                <c:pt idx="255">
                  <c:v>34.679</c:v>
                </c:pt>
                <c:pt idx="256">
                  <c:v>34.811</c:v>
                </c:pt>
                <c:pt idx="257">
                  <c:v>34.95</c:v>
                </c:pt>
                <c:pt idx="258">
                  <c:v>35.087</c:v>
                </c:pt>
                <c:pt idx="259">
                  <c:v>35.226</c:v>
                </c:pt>
                <c:pt idx="260">
                  <c:v>35.364</c:v>
                </c:pt>
                <c:pt idx="261">
                  <c:v>35.505</c:v>
                </c:pt>
                <c:pt idx="262">
                  <c:v>35.643</c:v>
                </c:pt>
                <c:pt idx="263">
                  <c:v>35.778</c:v>
                </c:pt>
                <c:pt idx="264">
                  <c:v>35.91</c:v>
                </c:pt>
                <c:pt idx="265">
                  <c:v>36.041</c:v>
                </c:pt>
                <c:pt idx="266">
                  <c:v>36.179</c:v>
                </c:pt>
                <c:pt idx="267">
                  <c:v>36.315</c:v>
                </c:pt>
                <c:pt idx="268">
                  <c:v>36.444</c:v>
                </c:pt>
                <c:pt idx="269">
                  <c:v>36.576</c:v>
                </c:pt>
                <c:pt idx="270">
                  <c:v>36.714</c:v>
                </c:pt>
                <c:pt idx="271">
                  <c:v>36.851</c:v>
                </c:pt>
                <c:pt idx="272">
                  <c:v>36.995</c:v>
                </c:pt>
                <c:pt idx="273">
                  <c:v>37.144</c:v>
                </c:pt>
                <c:pt idx="274">
                  <c:v>37.286</c:v>
                </c:pt>
                <c:pt idx="275">
                  <c:v>37.427</c:v>
                </c:pt>
                <c:pt idx="276">
                  <c:v>37.559</c:v>
                </c:pt>
                <c:pt idx="277">
                  <c:v>37.68</c:v>
                </c:pt>
                <c:pt idx="278">
                  <c:v>37.794</c:v>
                </c:pt>
                <c:pt idx="279">
                  <c:v>37.903</c:v>
                </c:pt>
                <c:pt idx="280">
                  <c:v>38.013</c:v>
                </c:pt>
                <c:pt idx="281">
                  <c:v>38.127</c:v>
                </c:pt>
                <c:pt idx="282">
                  <c:v>38.259</c:v>
                </c:pt>
                <c:pt idx="283">
                  <c:v>38.399</c:v>
                </c:pt>
                <c:pt idx="284">
                  <c:v>38.551</c:v>
                </c:pt>
                <c:pt idx="285">
                  <c:v>38.712</c:v>
                </c:pt>
                <c:pt idx="286">
                  <c:v>38.866</c:v>
                </c:pt>
                <c:pt idx="287">
                  <c:v>39.015</c:v>
                </c:pt>
                <c:pt idx="288">
                  <c:v>39.148</c:v>
                </c:pt>
                <c:pt idx="289">
                  <c:v>39.267</c:v>
                </c:pt>
                <c:pt idx="290">
                  <c:v>39.369</c:v>
                </c:pt>
                <c:pt idx="291">
                  <c:v>39.46</c:v>
                </c:pt>
                <c:pt idx="292">
                  <c:v>39.548</c:v>
                </c:pt>
                <c:pt idx="293">
                  <c:v>39.643</c:v>
                </c:pt>
                <c:pt idx="294">
                  <c:v>39.754</c:v>
                </c:pt>
                <c:pt idx="295">
                  <c:v>39.883</c:v>
                </c:pt>
                <c:pt idx="296">
                  <c:v>40.037</c:v>
                </c:pt>
                <c:pt idx="297">
                  <c:v>40.207</c:v>
                </c:pt>
                <c:pt idx="298">
                  <c:v>40.394</c:v>
                </c:pt>
                <c:pt idx="299">
                  <c:v>40.584</c:v>
                </c:pt>
                <c:pt idx="300">
                  <c:v>40.775</c:v>
                </c:pt>
                <c:pt idx="301">
                  <c:v>40.954</c:v>
                </c:pt>
                <c:pt idx="302">
                  <c:v>41.113</c:v>
                </c:pt>
                <c:pt idx="303">
                  <c:v>41.245</c:v>
                </c:pt>
                <c:pt idx="304">
                  <c:v>41.359</c:v>
                </c:pt>
                <c:pt idx="305">
                  <c:v>41.449</c:v>
                </c:pt>
                <c:pt idx="306">
                  <c:v>41.524</c:v>
                </c:pt>
                <c:pt idx="307">
                  <c:v>41.596</c:v>
                </c:pt>
                <c:pt idx="308">
                  <c:v>41.679</c:v>
                </c:pt>
                <c:pt idx="309">
                  <c:v>41.783</c:v>
                </c:pt>
                <c:pt idx="310">
                  <c:v>41.904</c:v>
                </c:pt>
                <c:pt idx="311">
                  <c:v>42.045</c:v>
                </c:pt>
                <c:pt idx="312">
                  <c:v>42.205</c:v>
                </c:pt>
                <c:pt idx="313">
                  <c:v>42.374</c:v>
                </c:pt>
                <c:pt idx="314">
                  <c:v>42.539</c:v>
                </c:pt>
                <c:pt idx="315">
                  <c:v>42.701</c:v>
                </c:pt>
                <c:pt idx="316">
                  <c:v>42.856</c:v>
                </c:pt>
                <c:pt idx="317">
                  <c:v>42.989</c:v>
                </c:pt>
                <c:pt idx="318">
                  <c:v>43.115</c:v>
                </c:pt>
                <c:pt idx="319">
                  <c:v>43.231</c:v>
                </c:pt>
                <c:pt idx="320">
                  <c:v>43.348</c:v>
                </c:pt>
                <c:pt idx="321">
                  <c:v>43.469</c:v>
                </c:pt>
                <c:pt idx="322">
                  <c:v>43.601</c:v>
                </c:pt>
                <c:pt idx="323">
                  <c:v>43.751</c:v>
                </c:pt>
                <c:pt idx="324">
                  <c:v>43.918</c:v>
                </c:pt>
                <c:pt idx="325">
                  <c:v>44.095</c:v>
                </c:pt>
                <c:pt idx="326">
                  <c:v>44.279</c:v>
                </c:pt>
                <c:pt idx="327">
                  <c:v>44.454</c:v>
                </c:pt>
                <c:pt idx="328">
                  <c:v>44.621</c:v>
                </c:pt>
                <c:pt idx="329">
                  <c:v>44.769</c:v>
                </c:pt>
                <c:pt idx="330">
                  <c:v>44.897</c:v>
                </c:pt>
                <c:pt idx="331">
                  <c:v>45.016</c:v>
                </c:pt>
                <c:pt idx="332">
                  <c:v>45.132</c:v>
                </c:pt>
                <c:pt idx="333">
                  <c:v>45.236</c:v>
                </c:pt>
                <c:pt idx="334">
                  <c:v>45.351</c:v>
                </c:pt>
                <c:pt idx="335">
                  <c:v>45.466</c:v>
                </c:pt>
                <c:pt idx="336">
                  <c:v>45.593</c:v>
                </c:pt>
                <c:pt idx="337">
                  <c:v>45.734</c:v>
                </c:pt>
                <c:pt idx="338">
                  <c:v>45.882</c:v>
                </c:pt>
                <c:pt idx="339">
                  <c:v>46.041</c:v>
                </c:pt>
                <c:pt idx="340">
                  <c:v>46.195</c:v>
                </c:pt>
                <c:pt idx="341">
                  <c:v>46.348</c:v>
                </c:pt>
                <c:pt idx="342">
                  <c:v>46.485</c:v>
                </c:pt>
                <c:pt idx="343">
                  <c:v>46.608</c:v>
                </c:pt>
                <c:pt idx="344">
                  <c:v>46.722</c:v>
                </c:pt>
                <c:pt idx="345">
                  <c:v>46.836</c:v>
                </c:pt>
                <c:pt idx="346">
                  <c:v>46.96</c:v>
                </c:pt>
                <c:pt idx="347">
                  <c:v>47.092</c:v>
                </c:pt>
                <c:pt idx="348">
                  <c:v>47.242</c:v>
                </c:pt>
                <c:pt idx="349">
                  <c:v>47.4</c:v>
                </c:pt>
                <c:pt idx="350">
                  <c:v>47.561</c:v>
                </c:pt>
                <c:pt idx="351">
                  <c:v>47.722</c:v>
                </c:pt>
                <c:pt idx="352">
                  <c:v>47.887</c:v>
                </c:pt>
                <c:pt idx="353">
                  <c:v>48.043</c:v>
                </c:pt>
                <c:pt idx="354">
                  <c:v>48.192</c:v>
                </c:pt>
                <c:pt idx="355">
                  <c:v>48.328</c:v>
                </c:pt>
                <c:pt idx="356">
                  <c:v>48.455</c:v>
                </c:pt>
                <c:pt idx="357">
                  <c:v>48.587</c:v>
                </c:pt>
                <c:pt idx="358">
                  <c:v>48.725</c:v>
                </c:pt>
                <c:pt idx="359">
                  <c:v>48.872</c:v>
                </c:pt>
                <c:pt idx="360">
                  <c:v>49.024</c:v>
                </c:pt>
                <c:pt idx="361">
                  <c:v>49.168</c:v>
                </c:pt>
                <c:pt idx="362">
                  <c:v>49.31</c:v>
                </c:pt>
                <c:pt idx="363">
                  <c:v>49.439</c:v>
                </c:pt>
                <c:pt idx="364">
                  <c:v>49.56</c:v>
                </c:pt>
                <c:pt idx="365">
                  <c:v>49.675</c:v>
                </c:pt>
                <c:pt idx="366">
                  <c:v>49.788</c:v>
                </c:pt>
                <c:pt idx="367">
                  <c:v>49.9</c:v>
                </c:pt>
                <c:pt idx="368">
                  <c:v>50.03</c:v>
                </c:pt>
                <c:pt idx="369">
                  <c:v>50.177</c:v>
                </c:pt>
                <c:pt idx="370">
                  <c:v>50.341</c:v>
                </c:pt>
                <c:pt idx="371">
                  <c:v>50.513</c:v>
                </c:pt>
                <c:pt idx="372">
                  <c:v>50.68</c:v>
                </c:pt>
                <c:pt idx="373">
                  <c:v>50.842</c:v>
                </c:pt>
                <c:pt idx="374">
                  <c:v>50.98</c:v>
                </c:pt>
                <c:pt idx="375">
                  <c:v>51.107</c:v>
                </c:pt>
                <c:pt idx="376">
                  <c:v>51.223</c:v>
                </c:pt>
                <c:pt idx="377">
                  <c:v>51.333</c:v>
                </c:pt>
                <c:pt idx="378">
                  <c:v>51.451</c:v>
                </c:pt>
                <c:pt idx="379">
                  <c:v>51.586</c:v>
                </c:pt>
                <c:pt idx="380">
                  <c:v>51.739</c:v>
                </c:pt>
                <c:pt idx="381">
                  <c:v>51.896</c:v>
                </c:pt>
                <c:pt idx="382">
                  <c:v>52.056</c:v>
                </c:pt>
                <c:pt idx="383">
                  <c:v>52.206</c:v>
                </c:pt>
                <c:pt idx="384">
                  <c:v>52.348</c:v>
                </c:pt>
                <c:pt idx="385">
                  <c:v>52.471</c:v>
                </c:pt>
                <c:pt idx="386">
                  <c:v>52.584</c:v>
                </c:pt>
                <c:pt idx="387">
                  <c:v>52.697</c:v>
                </c:pt>
                <c:pt idx="388">
                  <c:v>52.814</c:v>
                </c:pt>
                <c:pt idx="389">
                  <c:v>52.945</c:v>
                </c:pt>
                <c:pt idx="390">
                  <c:v>53.092</c:v>
                </c:pt>
                <c:pt idx="391">
                  <c:v>53.242</c:v>
                </c:pt>
                <c:pt idx="392">
                  <c:v>53.389</c:v>
                </c:pt>
                <c:pt idx="393">
                  <c:v>53.533</c:v>
                </c:pt>
                <c:pt idx="394">
                  <c:v>53.665</c:v>
                </c:pt>
                <c:pt idx="395">
                  <c:v>53.798</c:v>
                </c:pt>
                <c:pt idx="396">
                  <c:v>53.928</c:v>
                </c:pt>
                <c:pt idx="397">
                  <c:v>54.047</c:v>
                </c:pt>
                <c:pt idx="398">
                  <c:v>54.13</c:v>
                </c:pt>
                <c:pt idx="399">
                  <c:v>54.204</c:v>
                </c:pt>
                <c:pt idx="400">
                  <c:v>54.26</c:v>
                </c:pt>
                <c:pt idx="401">
                  <c:v>54.288</c:v>
                </c:pt>
                <c:pt idx="402">
                  <c:v>54.297</c:v>
                </c:pt>
                <c:pt idx="403">
                  <c:v>54.297</c:v>
                </c:pt>
                <c:pt idx="404">
                  <c:v>54.288</c:v>
                </c:pt>
                <c:pt idx="405">
                  <c:v>54.274</c:v>
                </c:pt>
                <c:pt idx="406">
                  <c:v>54.272</c:v>
                </c:pt>
                <c:pt idx="407">
                  <c:v>54.281</c:v>
                </c:pt>
                <c:pt idx="408">
                  <c:v>54.34</c:v>
                </c:pt>
                <c:pt idx="409">
                  <c:v>54.451</c:v>
                </c:pt>
                <c:pt idx="410">
                  <c:v>54.581</c:v>
                </c:pt>
                <c:pt idx="411">
                  <c:v>54.687</c:v>
                </c:pt>
                <c:pt idx="412">
                  <c:v>54.795</c:v>
                </c:pt>
                <c:pt idx="413">
                  <c:v>54.875</c:v>
                </c:pt>
                <c:pt idx="414">
                  <c:v>54.944</c:v>
                </c:pt>
                <c:pt idx="415">
                  <c:v>55.014</c:v>
                </c:pt>
                <c:pt idx="416">
                  <c:v>55.081</c:v>
                </c:pt>
                <c:pt idx="417">
                  <c:v>55.166</c:v>
                </c:pt>
                <c:pt idx="418">
                  <c:v>55.265</c:v>
                </c:pt>
                <c:pt idx="419">
                  <c:v>55.383</c:v>
                </c:pt>
                <c:pt idx="420">
                  <c:v>55.517</c:v>
                </c:pt>
                <c:pt idx="421">
                  <c:v>55.64</c:v>
                </c:pt>
                <c:pt idx="422">
                  <c:v>55.77</c:v>
                </c:pt>
                <c:pt idx="423">
                  <c:v>55.882</c:v>
                </c:pt>
                <c:pt idx="424">
                  <c:v>55.983</c:v>
                </c:pt>
                <c:pt idx="425">
                  <c:v>56.077</c:v>
                </c:pt>
                <c:pt idx="426">
                  <c:v>56.164</c:v>
                </c:pt>
                <c:pt idx="427">
                  <c:v>56.254</c:v>
                </c:pt>
                <c:pt idx="428">
                  <c:v>56.338</c:v>
                </c:pt>
                <c:pt idx="429">
                  <c:v>56.418</c:v>
                </c:pt>
                <c:pt idx="430">
                  <c:v>56.491</c:v>
                </c:pt>
                <c:pt idx="431">
                  <c:v>56.529</c:v>
                </c:pt>
                <c:pt idx="432">
                  <c:v>56.53</c:v>
                </c:pt>
                <c:pt idx="433">
                  <c:v>56.499</c:v>
                </c:pt>
                <c:pt idx="434">
                  <c:v>56.502</c:v>
                </c:pt>
                <c:pt idx="435">
                  <c:v>56.518</c:v>
                </c:pt>
                <c:pt idx="436">
                  <c:v>56.55</c:v>
                </c:pt>
                <c:pt idx="437">
                  <c:v>56.591</c:v>
                </c:pt>
                <c:pt idx="438">
                  <c:v>56.623</c:v>
                </c:pt>
                <c:pt idx="439">
                  <c:v>56.641</c:v>
                </c:pt>
                <c:pt idx="440">
                  <c:v>56.641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20octobre2015!$A$2</c:f>
              <c:strCache>
                <c:ptCount val="1"/>
                <c:pt idx="0">
                  <c:v>20 octobre 2015</c:v>
                </c:pt>
              </c:strCache>
            </c:strRef>
          </c:tx>
          <c:spPr>
            <a:solidFill>
              <a:srgbClr val="255e91"/>
            </a:solidFill>
            <a:ln w="19080">
              <a:solidFill>
                <a:srgbClr val="255e91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20octobre2015!$F$2:$F$2050</c:f>
              <c:numCache>
                <c:formatCode>General</c:formatCode>
                <c:ptCount val="2049"/>
                <c:pt idx="0">
                  <c:v>37.6381</c:v>
                </c:pt>
                <c:pt idx="1">
                  <c:v>37.6382</c:v>
                </c:pt>
                <c:pt idx="2">
                  <c:v>37.6376</c:v>
                </c:pt>
                <c:pt idx="3">
                  <c:v>37.6376</c:v>
                </c:pt>
                <c:pt idx="4">
                  <c:v>37.6379</c:v>
                </c:pt>
                <c:pt idx="5">
                  <c:v>37.6381</c:v>
                </c:pt>
                <c:pt idx="6">
                  <c:v>37.6386</c:v>
                </c:pt>
                <c:pt idx="7">
                  <c:v>37.6379</c:v>
                </c:pt>
                <c:pt idx="8">
                  <c:v>37.6386</c:v>
                </c:pt>
                <c:pt idx="9">
                  <c:v>37.6382</c:v>
                </c:pt>
                <c:pt idx="10">
                  <c:v>37.638</c:v>
                </c:pt>
                <c:pt idx="11">
                  <c:v>37.6374</c:v>
                </c:pt>
                <c:pt idx="12">
                  <c:v>37.6379</c:v>
                </c:pt>
                <c:pt idx="13">
                  <c:v>37.6379</c:v>
                </c:pt>
                <c:pt idx="14">
                  <c:v>37.6379</c:v>
                </c:pt>
                <c:pt idx="15">
                  <c:v>37.6382</c:v>
                </c:pt>
                <c:pt idx="16">
                  <c:v>37.6378</c:v>
                </c:pt>
                <c:pt idx="17">
                  <c:v>37.6377</c:v>
                </c:pt>
                <c:pt idx="18">
                  <c:v>37.6382</c:v>
                </c:pt>
                <c:pt idx="19">
                  <c:v>37.6381</c:v>
                </c:pt>
                <c:pt idx="20">
                  <c:v>37.6382</c:v>
                </c:pt>
                <c:pt idx="21">
                  <c:v>37.6384</c:v>
                </c:pt>
                <c:pt idx="22">
                  <c:v>37.6376</c:v>
                </c:pt>
                <c:pt idx="23">
                  <c:v>37.6375</c:v>
                </c:pt>
                <c:pt idx="24">
                  <c:v>37.6379</c:v>
                </c:pt>
                <c:pt idx="25">
                  <c:v>37.6379</c:v>
                </c:pt>
                <c:pt idx="26">
                  <c:v>37.6375</c:v>
                </c:pt>
                <c:pt idx="27">
                  <c:v>37.6378</c:v>
                </c:pt>
                <c:pt idx="28">
                  <c:v>37.638</c:v>
                </c:pt>
                <c:pt idx="29">
                  <c:v>37.6382</c:v>
                </c:pt>
                <c:pt idx="30">
                  <c:v>37.6382</c:v>
                </c:pt>
                <c:pt idx="31">
                  <c:v>37.6379</c:v>
                </c:pt>
                <c:pt idx="32">
                  <c:v>37.6382</c:v>
                </c:pt>
                <c:pt idx="33">
                  <c:v>37.6375</c:v>
                </c:pt>
                <c:pt idx="34">
                  <c:v>37.6375</c:v>
                </c:pt>
                <c:pt idx="35">
                  <c:v>37.6379</c:v>
                </c:pt>
                <c:pt idx="36">
                  <c:v>37.6375</c:v>
                </c:pt>
                <c:pt idx="37">
                  <c:v>37.6373</c:v>
                </c:pt>
                <c:pt idx="38">
                  <c:v>37.6382</c:v>
                </c:pt>
                <c:pt idx="39">
                  <c:v>37.637</c:v>
                </c:pt>
                <c:pt idx="40">
                  <c:v>37.6367</c:v>
                </c:pt>
                <c:pt idx="41">
                  <c:v>37.638</c:v>
                </c:pt>
                <c:pt idx="42">
                  <c:v>37.6382</c:v>
                </c:pt>
                <c:pt idx="43">
                  <c:v>37.6382</c:v>
                </c:pt>
                <c:pt idx="44">
                  <c:v>37.638</c:v>
                </c:pt>
                <c:pt idx="45">
                  <c:v>37.6384</c:v>
                </c:pt>
                <c:pt idx="46">
                  <c:v>37.6376</c:v>
                </c:pt>
                <c:pt idx="47">
                  <c:v>37.6382</c:v>
                </c:pt>
                <c:pt idx="48">
                  <c:v>37.6382</c:v>
                </c:pt>
                <c:pt idx="49">
                  <c:v>37.6383</c:v>
                </c:pt>
                <c:pt idx="50">
                  <c:v>37.6379</c:v>
                </c:pt>
                <c:pt idx="51">
                  <c:v>37.638</c:v>
                </c:pt>
                <c:pt idx="52">
                  <c:v>37.6381</c:v>
                </c:pt>
                <c:pt idx="53">
                  <c:v>37.6381</c:v>
                </c:pt>
                <c:pt idx="54">
                  <c:v>37.6379</c:v>
                </c:pt>
                <c:pt idx="55">
                  <c:v>37.6375</c:v>
                </c:pt>
                <c:pt idx="56">
                  <c:v>37.6377</c:v>
                </c:pt>
                <c:pt idx="57">
                  <c:v>37.6375</c:v>
                </c:pt>
                <c:pt idx="58">
                  <c:v>37.6381</c:v>
                </c:pt>
                <c:pt idx="59">
                  <c:v>37.6382</c:v>
                </c:pt>
                <c:pt idx="60">
                  <c:v>37.638</c:v>
                </c:pt>
                <c:pt idx="61">
                  <c:v>37.6385</c:v>
                </c:pt>
                <c:pt idx="62">
                  <c:v>37.6378</c:v>
                </c:pt>
                <c:pt idx="63">
                  <c:v>37.6376</c:v>
                </c:pt>
                <c:pt idx="64">
                  <c:v>37.6376</c:v>
                </c:pt>
                <c:pt idx="65">
                  <c:v>37.6383</c:v>
                </c:pt>
                <c:pt idx="66">
                  <c:v>37.6377</c:v>
                </c:pt>
                <c:pt idx="67">
                  <c:v>37.6379</c:v>
                </c:pt>
                <c:pt idx="68">
                  <c:v>37.6376</c:v>
                </c:pt>
                <c:pt idx="69">
                  <c:v>37.638</c:v>
                </c:pt>
                <c:pt idx="70">
                  <c:v>37.6374</c:v>
                </c:pt>
                <c:pt idx="71">
                  <c:v>37.6376</c:v>
                </c:pt>
                <c:pt idx="72">
                  <c:v>37.6376</c:v>
                </c:pt>
                <c:pt idx="73">
                  <c:v>37.6381</c:v>
                </c:pt>
                <c:pt idx="74">
                  <c:v>37.6383</c:v>
                </c:pt>
                <c:pt idx="75">
                  <c:v>37.6381</c:v>
                </c:pt>
                <c:pt idx="76">
                  <c:v>37.6382</c:v>
                </c:pt>
                <c:pt idx="77">
                  <c:v>37.6381</c:v>
                </c:pt>
                <c:pt idx="78">
                  <c:v>37.6381</c:v>
                </c:pt>
                <c:pt idx="79">
                  <c:v>37.638</c:v>
                </c:pt>
                <c:pt idx="80">
                  <c:v>37.6381</c:v>
                </c:pt>
                <c:pt idx="81">
                  <c:v>37.638</c:v>
                </c:pt>
                <c:pt idx="82">
                  <c:v>37.6379</c:v>
                </c:pt>
                <c:pt idx="83">
                  <c:v>37.6379</c:v>
                </c:pt>
                <c:pt idx="84">
                  <c:v>37.6381</c:v>
                </c:pt>
                <c:pt idx="85">
                  <c:v>37.6376</c:v>
                </c:pt>
                <c:pt idx="86">
                  <c:v>37.6382</c:v>
                </c:pt>
                <c:pt idx="87">
                  <c:v>37.6378</c:v>
                </c:pt>
                <c:pt idx="88">
                  <c:v>37.6374</c:v>
                </c:pt>
                <c:pt idx="89">
                  <c:v>37.6378</c:v>
                </c:pt>
                <c:pt idx="90">
                  <c:v>37.6381</c:v>
                </c:pt>
                <c:pt idx="91">
                  <c:v>37.6383</c:v>
                </c:pt>
                <c:pt idx="92">
                  <c:v>37.6381</c:v>
                </c:pt>
                <c:pt idx="93">
                  <c:v>37.6376</c:v>
                </c:pt>
                <c:pt idx="94">
                  <c:v>37.6387</c:v>
                </c:pt>
                <c:pt idx="95">
                  <c:v>37.6386</c:v>
                </c:pt>
                <c:pt idx="96">
                  <c:v>37.6384</c:v>
                </c:pt>
                <c:pt idx="97">
                  <c:v>37.6378</c:v>
                </c:pt>
                <c:pt idx="98">
                  <c:v>37.6377</c:v>
                </c:pt>
                <c:pt idx="99">
                  <c:v>37.6383</c:v>
                </c:pt>
                <c:pt idx="100">
                  <c:v>37.6382</c:v>
                </c:pt>
                <c:pt idx="101">
                  <c:v>37.6376</c:v>
                </c:pt>
                <c:pt idx="102">
                  <c:v>37.6379</c:v>
                </c:pt>
                <c:pt idx="103">
                  <c:v>37.6382</c:v>
                </c:pt>
                <c:pt idx="104">
                  <c:v>37.638</c:v>
                </c:pt>
                <c:pt idx="105">
                  <c:v>37.6384</c:v>
                </c:pt>
                <c:pt idx="106">
                  <c:v>37.6379</c:v>
                </c:pt>
                <c:pt idx="107">
                  <c:v>37.6382</c:v>
                </c:pt>
                <c:pt idx="108">
                  <c:v>37.6389</c:v>
                </c:pt>
                <c:pt idx="109">
                  <c:v>37.6387</c:v>
                </c:pt>
                <c:pt idx="110">
                  <c:v>37.6391</c:v>
                </c:pt>
                <c:pt idx="111">
                  <c:v>37.639</c:v>
                </c:pt>
                <c:pt idx="112">
                  <c:v>37.6388</c:v>
                </c:pt>
                <c:pt idx="113">
                  <c:v>37.638</c:v>
                </c:pt>
                <c:pt idx="114">
                  <c:v>37.639</c:v>
                </c:pt>
                <c:pt idx="115">
                  <c:v>37.6389</c:v>
                </c:pt>
                <c:pt idx="116">
                  <c:v>37.6388</c:v>
                </c:pt>
                <c:pt idx="117">
                  <c:v>37.639</c:v>
                </c:pt>
                <c:pt idx="118">
                  <c:v>37.6383</c:v>
                </c:pt>
                <c:pt idx="119">
                  <c:v>37.6387</c:v>
                </c:pt>
                <c:pt idx="120">
                  <c:v>37.6385</c:v>
                </c:pt>
                <c:pt idx="121">
                  <c:v>37.6385</c:v>
                </c:pt>
                <c:pt idx="122">
                  <c:v>37.6385</c:v>
                </c:pt>
                <c:pt idx="123">
                  <c:v>37.6381</c:v>
                </c:pt>
                <c:pt idx="124">
                  <c:v>37.6383</c:v>
                </c:pt>
                <c:pt idx="125">
                  <c:v>37.6388</c:v>
                </c:pt>
                <c:pt idx="126">
                  <c:v>37.6393</c:v>
                </c:pt>
                <c:pt idx="127">
                  <c:v>37.6387</c:v>
                </c:pt>
                <c:pt idx="128">
                  <c:v>37.638</c:v>
                </c:pt>
                <c:pt idx="129">
                  <c:v>37.6382</c:v>
                </c:pt>
                <c:pt idx="130">
                  <c:v>37.6383</c:v>
                </c:pt>
                <c:pt idx="131">
                  <c:v>37.638</c:v>
                </c:pt>
                <c:pt idx="132">
                  <c:v>37.6383</c:v>
                </c:pt>
                <c:pt idx="133">
                  <c:v>37.638</c:v>
                </c:pt>
                <c:pt idx="134">
                  <c:v>37.6386</c:v>
                </c:pt>
                <c:pt idx="135">
                  <c:v>37.6389</c:v>
                </c:pt>
                <c:pt idx="136">
                  <c:v>37.6385</c:v>
                </c:pt>
                <c:pt idx="137">
                  <c:v>37.6383</c:v>
                </c:pt>
                <c:pt idx="138">
                  <c:v>37.6378</c:v>
                </c:pt>
                <c:pt idx="139">
                  <c:v>37.6381</c:v>
                </c:pt>
                <c:pt idx="140">
                  <c:v>37.638</c:v>
                </c:pt>
                <c:pt idx="141">
                  <c:v>37.6377</c:v>
                </c:pt>
                <c:pt idx="142">
                  <c:v>37.6382</c:v>
                </c:pt>
                <c:pt idx="143">
                  <c:v>37.6381</c:v>
                </c:pt>
                <c:pt idx="144">
                  <c:v>37.6377</c:v>
                </c:pt>
                <c:pt idx="145">
                  <c:v>37.6381</c:v>
                </c:pt>
                <c:pt idx="146">
                  <c:v>37.6384</c:v>
                </c:pt>
                <c:pt idx="147">
                  <c:v>37.6376</c:v>
                </c:pt>
                <c:pt idx="148">
                  <c:v>37.6379</c:v>
                </c:pt>
                <c:pt idx="149">
                  <c:v>37.6379</c:v>
                </c:pt>
                <c:pt idx="150">
                  <c:v>37.6384</c:v>
                </c:pt>
                <c:pt idx="151">
                  <c:v>37.6381</c:v>
                </c:pt>
                <c:pt idx="152">
                  <c:v>37.6387</c:v>
                </c:pt>
                <c:pt idx="153">
                  <c:v>37.6384</c:v>
                </c:pt>
                <c:pt idx="154">
                  <c:v>37.6385</c:v>
                </c:pt>
                <c:pt idx="155">
                  <c:v>37.6384</c:v>
                </c:pt>
                <c:pt idx="156">
                  <c:v>37.6382</c:v>
                </c:pt>
                <c:pt idx="157">
                  <c:v>37.6383</c:v>
                </c:pt>
                <c:pt idx="158">
                  <c:v>37.6386</c:v>
                </c:pt>
                <c:pt idx="159">
                  <c:v>37.6384</c:v>
                </c:pt>
                <c:pt idx="160">
                  <c:v>37.6389</c:v>
                </c:pt>
                <c:pt idx="161">
                  <c:v>37.6397</c:v>
                </c:pt>
                <c:pt idx="162">
                  <c:v>37.6398</c:v>
                </c:pt>
                <c:pt idx="163">
                  <c:v>37.6401</c:v>
                </c:pt>
                <c:pt idx="164">
                  <c:v>37.6413</c:v>
                </c:pt>
                <c:pt idx="165">
                  <c:v>37.6419</c:v>
                </c:pt>
                <c:pt idx="166">
                  <c:v>37.6408</c:v>
                </c:pt>
                <c:pt idx="167">
                  <c:v>37.6402</c:v>
                </c:pt>
                <c:pt idx="168">
                  <c:v>37.6394</c:v>
                </c:pt>
                <c:pt idx="169">
                  <c:v>37.6392</c:v>
                </c:pt>
                <c:pt idx="170">
                  <c:v>37.6387</c:v>
                </c:pt>
                <c:pt idx="171">
                  <c:v>37.6407</c:v>
                </c:pt>
                <c:pt idx="172">
                  <c:v>37.6419</c:v>
                </c:pt>
                <c:pt idx="173">
                  <c:v>37.6422</c:v>
                </c:pt>
                <c:pt idx="174">
                  <c:v>37.6432</c:v>
                </c:pt>
                <c:pt idx="175">
                  <c:v>37.6447</c:v>
                </c:pt>
                <c:pt idx="176">
                  <c:v>37.6443</c:v>
                </c:pt>
                <c:pt idx="177">
                  <c:v>37.6436</c:v>
                </c:pt>
                <c:pt idx="178">
                  <c:v>37.6434</c:v>
                </c:pt>
                <c:pt idx="179">
                  <c:v>37.6434</c:v>
                </c:pt>
                <c:pt idx="180">
                  <c:v>37.6426</c:v>
                </c:pt>
                <c:pt idx="181">
                  <c:v>37.6415</c:v>
                </c:pt>
                <c:pt idx="182">
                  <c:v>37.6395</c:v>
                </c:pt>
                <c:pt idx="183">
                  <c:v>37.6388</c:v>
                </c:pt>
                <c:pt idx="184">
                  <c:v>37.6393</c:v>
                </c:pt>
                <c:pt idx="185">
                  <c:v>37.6392</c:v>
                </c:pt>
                <c:pt idx="186">
                  <c:v>37.6386</c:v>
                </c:pt>
                <c:pt idx="187">
                  <c:v>37.6388</c:v>
                </c:pt>
                <c:pt idx="188">
                  <c:v>37.639</c:v>
                </c:pt>
                <c:pt idx="189">
                  <c:v>37.6393</c:v>
                </c:pt>
                <c:pt idx="190">
                  <c:v>37.6392</c:v>
                </c:pt>
                <c:pt idx="191">
                  <c:v>37.639</c:v>
                </c:pt>
                <c:pt idx="192">
                  <c:v>37.6387</c:v>
                </c:pt>
                <c:pt idx="193">
                  <c:v>37.6385</c:v>
                </c:pt>
                <c:pt idx="194">
                  <c:v>37.6386</c:v>
                </c:pt>
                <c:pt idx="195">
                  <c:v>37.6386</c:v>
                </c:pt>
                <c:pt idx="196">
                  <c:v>37.6381</c:v>
                </c:pt>
                <c:pt idx="197">
                  <c:v>37.6381</c:v>
                </c:pt>
                <c:pt idx="198">
                  <c:v>37.639</c:v>
                </c:pt>
                <c:pt idx="199">
                  <c:v>37.6382</c:v>
                </c:pt>
                <c:pt idx="200">
                  <c:v>37.6384</c:v>
                </c:pt>
                <c:pt idx="201">
                  <c:v>37.6386</c:v>
                </c:pt>
                <c:pt idx="202">
                  <c:v>37.6382</c:v>
                </c:pt>
                <c:pt idx="203">
                  <c:v>37.638</c:v>
                </c:pt>
                <c:pt idx="204">
                  <c:v>37.6387</c:v>
                </c:pt>
                <c:pt idx="205">
                  <c:v>37.6383</c:v>
                </c:pt>
                <c:pt idx="206">
                  <c:v>37.6386</c:v>
                </c:pt>
                <c:pt idx="207">
                  <c:v>37.6394</c:v>
                </c:pt>
                <c:pt idx="208">
                  <c:v>37.6394</c:v>
                </c:pt>
                <c:pt idx="209">
                  <c:v>37.6392</c:v>
                </c:pt>
                <c:pt idx="210">
                  <c:v>37.6394</c:v>
                </c:pt>
                <c:pt idx="211">
                  <c:v>37.6391</c:v>
                </c:pt>
                <c:pt idx="212">
                  <c:v>37.6398</c:v>
                </c:pt>
                <c:pt idx="213">
                  <c:v>37.639</c:v>
                </c:pt>
                <c:pt idx="214">
                  <c:v>37.639</c:v>
                </c:pt>
                <c:pt idx="215">
                  <c:v>37.6391</c:v>
                </c:pt>
                <c:pt idx="216">
                  <c:v>37.6384</c:v>
                </c:pt>
                <c:pt idx="217">
                  <c:v>37.6384</c:v>
                </c:pt>
                <c:pt idx="218">
                  <c:v>37.6388</c:v>
                </c:pt>
                <c:pt idx="219">
                  <c:v>37.6386</c:v>
                </c:pt>
                <c:pt idx="220">
                  <c:v>37.6395</c:v>
                </c:pt>
                <c:pt idx="221">
                  <c:v>37.64</c:v>
                </c:pt>
                <c:pt idx="222">
                  <c:v>37.6399</c:v>
                </c:pt>
                <c:pt idx="223">
                  <c:v>37.6405</c:v>
                </c:pt>
                <c:pt idx="224">
                  <c:v>37.6415</c:v>
                </c:pt>
                <c:pt idx="225">
                  <c:v>37.6426</c:v>
                </c:pt>
                <c:pt idx="226">
                  <c:v>37.643</c:v>
                </c:pt>
                <c:pt idx="227">
                  <c:v>37.6441</c:v>
                </c:pt>
                <c:pt idx="228">
                  <c:v>37.6439</c:v>
                </c:pt>
                <c:pt idx="229">
                  <c:v>37.6445</c:v>
                </c:pt>
                <c:pt idx="230">
                  <c:v>37.644</c:v>
                </c:pt>
                <c:pt idx="231">
                  <c:v>37.6441</c:v>
                </c:pt>
                <c:pt idx="232">
                  <c:v>37.643</c:v>
                </c:pt>
                <c:pt idx="233">
                  <c:v>37.6422</c:v>
                </c:pt>
                <c:pt idx="234">
                  <c:v>37.6416</c:v>
                </c:pt>
                <c:pt idx="235">
                  <c:v>37.6406</c:v>
                </c:pt>
                <c:pt idx="236">
                  <c:v>37.642</c:v>
                </c:pt>
                <c:pt idx="237">
                  <c:v>37.6421</c:v>
                </c:pt>
                <c:pt idx="238">
                  <c:v>37.6436</c:v>
                </c:pt>
                <c:pt idx="239">
                  <c:v>37.6445</c:v>
                </c:pt>
                <c:pt idx="240">
                  <c:v>37.6432</c:v>
                </c:pt>
                <c:pt idx="241">
                  <c:v>37.6409</c:v>
                </c:pt>
                <c:pt idx="242">
                  <c:v>37.6405</c:v>
                </c:pt>
                <c:pt idx="243">
                  <c:v>37.6401</c:v>
                </c:pt>
                <c:pt idx="244">
                  <c:v>37.6402</c:v>
                </c:pt>
                <c:pt idx="245">
                  <c:v>37.64</c:v>
                </c:pt>
                <c:pt idx="246">
                  <c:v>37.6401</c:v>
                </c:pt>
                <c:pt idx="247">
                  <c:v>37.6402</c:v>
                </c:pt>
                <c:pt idx="248">
                  <c:v>37.6407</c:v>
                </c:pt>
                <c:pt idx="249">
                  <c:v>37.6406</c:v>
                </c:pt>
                <c:pt idx="250">
                  <c:v>37.6404</c:v>
                </c:pt>
                <c:pt idx="251">
                  <c:v>37.642</c:v>
                </c:pt>
                <c:pt idx="252">
                  <c:v>37.6442</c:v>
                </c:pt>
                <c:pt idx="253">
                  <c:v>37.6456</c:v>
                </c:pt>
                <c:pt idx="254">
                  <c:v>37.6457</c:v>
                </c:pt>
                <c:pt idx="255">
                  <c:v>37.6466</c:v>
                </c:pt>
                <c:pt idx="256">
                  <c:v>37.6458</c:v>
                </c:pt>
                <c:pt idx="257">
                  <c:v>37.6443</c:v>
                </c:pt>
                <c:pt idx="258">
                  <c:v>37.6435</c:v>
                </c:pt>
                <c:pt idx="259">
                  <c:v>37.6433</c:v>
                </c:pt>
                <c:pt idx="260">
                  <c:v>37.644</c:v>
                </c:pt>
                <c:pt idx="261">
                  <c:v>37.6438</c:v>
                </c:pt>
                <c:pt idx="262">
                  <c:v>37.645</c:v>
                </c:pt>
                <c:pt idx="263">
                  <c:v>37.6506</c:v>
                </c:pt>
                <c:pt idx="264">
                  <c:v>37.6607</c:v>
                </c:pt>
                <c:pt idx="265">
                  <c:v>37.6645</c:v>
                </c:pt>
                <c:pt idx="266">
                  <c:v>37.6617</c:v>
                </c:pt>
                <c:pt idx="267">
                  <c:v>37.6595</c:v>
                </c:pt>
                <c:pt idx="268">
                  <c:v>37.6598</c:v>
                </c:pt>
                <c:pt idx="269">
                  <c:v>37.6597</c:v>
                </c:pt>
                <c:pt idx="270">
                  <c:v>37.6559</c:v>
                </c:pt>
                <c:pt idx="271">
                  <c:v>37.6542</c:v>
                </c:pt>
                <c:pt idx="272">
                  <c:v>37.6581</c:v>
                </c:pt>
                <c:pt idx="273">
                  <c:v>37.6649</c:v>
                </c:pt>
                <c:pt idx="274">
                  <c:v>37.6707</c:v>
                </c:pt>
                <c:pt idx="275">
                  <c:v>37.6749</c:v>
                </c:pt>
                <c:pt idx="276">
                  <c:v>37.6779</c:v>
                </c:pt>
                <c:pt idx="277">
                  <c:v>37.6798</c:v>
                </c:pt>
                <c:pt idx="278">
                  <c:v>37.6815</c:v>
                </c:pt>
                <c:pt idx="279">
                  <c:v>37.6831</c:v>
                </c:pt>
                <c:pt idx="280">
                  <c:v>37.6851</c:v>
                </c:pt>
                <c:pt idx="281">
                  <c:v>37.6892</c:v>
                </c:pt>
                <c:pt idx="282">
                  <c:v>37.6959</c:v>
                </c:pt>
                <c:pt idx="283">
                  <c:v>37.705</c:v>
                </c:pt>
                <c:pt idx="284">
                  <c:v>37.7148</c:v>
                </c:pt>
                <c:pt idx="285">
                  <c:v>37.7195</c:v>
                </c:pt>
                <c:pt idx="286">
                  <c:v>37.7198</c:v>
                </c:pt>
                <c:pt idx="287">
                  <c:v>37.7206</c:v>
                </c:pt>
                <c:pt idx="288">
                  <c:v>37.7214</c:v>
                </c:pt>
                <c:pt idx="289">
                  <c:v>37.7239</c:v>
                </c:pt>
                <c:pt idx="290">
                  <c:v>37.7263</c:v>
                </c:pt>
                <c:pt idx="291">
                  <c:v>37.7271</c:v>
                </c:pt>
                <c:pt idx="292">
                  <c:v>37.7273</c:v>
                </c:pt>
                <c:pt idx="293">
                  <c:v>37.7276</c:v>
                </c:pt>
                <c:pt idx="294">
                  <c:v>37.7278</c:v>
                </c:pt>
                <c:pt idx="295">
                  <c:v>37.7291</c:v>
                </c:pt>
                <c:pt idx="296">
                  <c:v>37.7336</c:v>
                </c:pt>
                <c:pt idx="297">
                  <c:v>37.7396</c:v>
                </c:pt>
                <c:pt idx="298">
                  <c:v>37.7464</c:v>
                </c:pt>
                <c:pt idx="299">
                  <c:v>37.7519</c:v>
                </c:pt>
                <c:pt idx="300">
                  <c:v>37.7568</c:v>
                </c:pt>
                <c:pt idx="301">
                  <c:v>37.7609</c:v>
                </c:pt>
                <c:pt idx="302">
                  <c:v>37.7609</c:v>
                </c:pt>
                <c:pt idx="303">
                  <c:v>37.7599</c:v>
                </c:pt>
                <c:pt idx="304">
                  <c:v>37.761</c:v>
                </c:pt>
                <c:pt idx="305">
                  <c:v>37.7619</c:v>
                </c:pt>
                <c:pt idx="306">
                  <c:v>37.7634</c:v>
                </c:pt>
                <c:pt idx="307">
                  <c:v>37.7653</c:v>
                </c:pt>
                <c:pt idx="308">
                  <c:v>37.7672</c:v>
                </c:pt>
                <c:pt idx="309">
                  <c:v>37.7674</c:v>
                </c:pt>
                <c:pt idx="310">
                  <c:v>37.7665</c:v>
                </c:pt>
                <c:pt idx="311">
                  <c:v>37.7672</c:v>
                </c:pt>
                <c:pt idx="312">
                  <c:v>37.7723</c:v>
                </c:pt>
                <c:pt idx="313">
                  <c:v>37.7799</c:v>
                </c:pt>
                <c:pt idx="314">
                  <c:v>37.7852</c:v>
                </c:pt>
                <c:pt idx="315">
                  <c:v>37.7874</c:v>
                </c:pt>
                <c:pt idx="316">
                  <c:v>37.789</c:v>
                </c:pt>
                <c:pt idx="317">
                  <c:v>37.7912</c:v>
                </c:pt>
                <c:pt idx="318">
                  <c:v>37.7913</c:v>
                </c:pt>
                <c:pt idx="319">
                  <c:v>37.7921</c:v>
                </c:pt>
                <c:pt idx="320">
                  <c:v>37.7932</c:v>
                </c:pt>
                <c:pt idx="321">
                  <c:v>37.7932</c:v>
                </c:pt>
                <c:pt idx="322">
                  <c:v>37.7928</c:v>
                </c:pt>
                <c:pt idx="323">
                  <c:v>37.7925</c:v>
                </c:pt>
                <c:pt idx="324">
                  <c:v>37.794</c:v>
                </c:pt>
                <c:pt idx="325">
                  <c:v>37.7966</c:v>
                </c:pt>
                <c:pt idx="326">
                  <c:v>37.7974</c:v>
                </c:pt>
                <c:pt idx="327">
                  <c:v>37.7984</c:v>
                </c:pt>
                <c:pt idx="328">
                  <c:v>37.7994</c:v>
                </c:pt>
                <c:pt idx="329">
                  <c:v>37.8</c:v>
                </c:pt>
                <c:pt idx="330">
                  <c:v>37.8001</c:v>
                </c:pt>
                <c:pt idx="331">
                  <c:v>37.8016</c:v>
                </c:pt>
                <c:pt idx="332">
                  <c:v>37.8035</c:v>
                </c:pt>
                <c:pt idx="333">
                  <c:v>37.8045</c:v>
                </c:pt>
                <c:pt idx="334">
                  <c:v>37.8048</c:v>
                </c:pt>
                <c:pt idx="335">
                  <c:v>37.8038</c:v>
                </c:pt>
                <c:pt idx="336">
                  <c:v>37.804</c:v>
                </c:pt>
                <c:pt idx="337">
                  <c:v>37.8044</c:v>
                </c:pt>
                <c:pt idx="338">
                  <c:v>37.8042</c:v>
                </c:pt>
                <c:pt idx="339">
                  <c:v>37.8061</c:v>
                </c:pt>
                <c:pt idx="340">
                  <c:v>37.808</c:v>
                </c:pt>
                <c:pt idx="341">
                  <c:v>37.8111</c:v>
                </c:pt>
                <c:pt idx="342">
                  <c:v>37.8127</c:v>
                </c:pt>
                <c:pt idx="343">
                  <c:v>37.8147</c:v>
                </c:pt>
                <c:pt idx="344">
                  <c:v>37.816</c:v>
                </c:pt>
                <c:pt idx="345">
                  <c:v>37.8169</c:v>
                </c:pt>
                <c:pt idx="346">
                  <c:v>37.8181</c:v>
                </c:pt>
                <c:pt idx="347">
                  <c:v>37.8182</c:v>
                </c:pt>
                <c:pt idx="348">
                  <c:v>37.8178</c:v>
                </c:pt>
                <c:pt idx="349">
                  <c:v>37.8177</c:v>
                </c:pt>
                <c:pt idx="350">
                  <c:v>37.8183</c:v>
                </c:pt>
                <c:pt idx="351">
                  <c:v>37.8198</c:v>
                </c:pt>
                <c:pt idx="352">
                  <c:v>37.8236</c:v>
                </c:pt>
                <c:pt idx="353">
                  <c:v>37.8279</c:v>
                </c:pt>
                <c:pt idx="354">
                  <c:v>37.8323</c:v>
                </c:pt>
                <c:pt idx="355">
                  <c:v>37.8344</c:v>
                </c:pt>
                <c:pt idx="356">
                  <c:v>37.8348</c:v>
                </c:pt>
                <c:pt idx="357">
                  <c:v>37.8349</c:v>
                </c:pt>
                <c:pt idx="358">
                  <c:v>37.8353</c:v>
                </c:pt>
                <c:pt idx="359">
                  <c:v>37.8348</c:v>
                </c:pt>
                <c:pt idx="360">
                  <c:v>37.8347</c:v>
                </c:pt>
                <c:pt idx="361">
                  <c:v>37.8358</c:v>
                </c:pt>
                <c:pt idx="362">
                  <c:v>37.8376</c:v>
                </c:pt>
                <c:pt idx="363">
                  <c:v>37.8405</c:v>
                </c:pt>
                <c:pt idx="364">
                  <c:v>37.8394</c:v>
                </c:pt>
                <c:pt idx="365">
                  <c:v>37.8423</c:v>
                </c:pt>
                <c:pt idx="366">
                  <c:v>37.8463</c:v>
                </c:pt>
                <c:pt idx="367">
                  <c:v>37.8499</c:v>
                </c:pt>
                <c:pt idx="368">
                  <c:v>37.8538</c:v>
                </c:pt>
                <c:pt idx="369">
                  <c:v>37.8561</c:v>
                </c:pt>
                <c:pt idx="370">
                  <c:v>37.8585</c:v>
                </c:pt>
                <c:pt idx="371">
                  <c:v>37.861</c:v>
                </c:pt>
                <c:pt idx="372">
                  <c:v>37.8628</c:v>
                </c:pt>
                <c:pt idx="373">
                  <c:v>37.8645</c:v>
                </c:pt>
                <c:pt idx="374">
                  <c:v>37.8666</c:v>
                </c:pt>
                <c:pt idx="375">
                  <c:v>37.8689</c:v>
                </c:pt>
                <c:pt idx="376">
                  <c:v>37.8701</c:v>
                </c:pt>
                <c:pt idx="377">
                  <c:v>37.8718</c:v>
                </c:pt>
                <c:pt idx="378">
                  <c:v>37.8727</c:v>
                </c:pt>
                <c:pt idx="379">
                  <c:v>37.873</c:v>
                </c:pt>
                <c:pt idx="380">
                  <c:v>37.8734</c:v>
                </c:pt>
                <c:pt idx="381">
                  <c:v>37.8742</c:v>
                </c:pt>
                <c:pt idx="382">
                  <c:v>37.8751</c:v>
                </c:pt>
                <c:pt idx="383">
                  <c:v>37.8755</c:v>
                </c:pt>
                <c:pt idx="384">
                  <c:v>37.8757</c:v>
                </c:pt>
                <c:pt idx="385">
                  <c:v>37.8763</c:v>
                </c:pt>
                <c:pt idx="386">
                  <c:v>37.8769</c:v>
                </c:pt>
                <c:pt idx="387">
                  <c:v>37.8769</c:v>
                </c:pt>
                <c:pt idx="388">
                  <c:v>37.8771</c:v>
                </c:pt>
                <c:pt idx="389">
                  <c:v>37.8774</c:v>
                </c:pt>
                <c:pt idx="390">
                  <c:v>37.8769</c:v>
                </c:pt>
                <c:pt idx="391">
                  <c:v>37.8775</c:v>
                </c:pt>
                <c:pt idx="392">
                  <c:v>37.8774</c:v>
                </c:pt>
                <c:pt idx="393">
                  <c:v>37.8776</c:v>
                </c:pt>
                <c:pt idx="394">
                  <c:v>37.8782</c:v>
                </c:pt>
                <c:pt idx="395">
                  <c:v>37.878</c:v>
                </c:pt>
                <c:pt idx="396">
                  <c:v>37.8775</c:v>
                </c:pt>
                <c:pt idx="397">
                  <c:v>37.8773</c:v>
                </c:pt>
                <c:pt idx="398">
                  <c:v>37.8769</c:v>
                </c:pt>
                <c:pt idx="399">
                  <c:v>37.876</c:v>
                </c:pt>
                <c:pt idx="400">
                  <c:v>37.8754</c:v>
                </c:pt>
                <c:pt idx="401">
                  <c:v>37.8758</c:v>
                </c:pt>
                <c:pt idx="402">
                  <c:v>37.8759</c:v>
                </c:pt>
                <c:pt idx="403">
                  <c:v>37.8762</c:v>
                </c:pt>
                <c:pt idx="404">
                  <c:v>37.8767</c:v>
                </c:pt>
                <c:pt idx="405">
                  <c:v>37.8772</c:v>
                </c:pt>
                <c:pt idx="406">
                  <c:v>37.8772</c:v>
                </c:pt>
                <c:pt idx="407">
                  <c:v>37.8776</c:v>
                </c:pt>
                <c:pt idx="408">
                  <c:v>37.8791</c:v>
                </c:pt>
                <c:pt idx="409">
                  <c:v>37.8809</c:v>
                </c:pt>
                <c:pt idx="410">
                  <c:v>37.8853</c:v>
                </c:pt>
                <c:pt idx="411">
                  <c:v>37.8912</c:v>
                </c:pt>
                <c:pt idx="412">
                  <c:v>37.8968</c:v>
                </c:pt>
                <c:pt idx="413">
                  <c:v>37.8998</c:v>
                </c:pt>
                <c:pt idx="414">
                  <c:v>37.9022</c:v>
                </c:pt>
                <c:pt idx="415">
                  <c:v>37.9038</c:v>
                </c:pt>
                <c:pt idx="416">
                  <c:v>37.9041</c:v>
                </c:pt>
                <c:pt idx="417">
                  <c:v>37.9044</c:v>
                </c:pt>
                <c:pt idx="418">
                  <c:v>37.9054</c:v>
                </c:pt>
                <c:pt idx="419">
                  <c:v>37.9077</c:v>
                </c:pt>
                <c:pt idx="420">
                  <c:v>37.9097</c:v>
                </c:pt>
                <c:pt idx="421">
                  <c:v>37.9127</c:v>
                </c:pt>
                <c:pt idx="422">
                  <c:v>37.9143</c:v>
                </c:pt>
                <c:pt idx="423">
                  <c:v>37.9149</c:v>
                </c:pt>
                <c:pt idx="424">
                  <c:v>37.9155</c:v>
                </c:pt>
                <c:pt idx="425">
                  <c:v>37.9172</c:v>
                </c:pt>
                <c:pt idx="426">
                  <c:v>37.9191</c:v>
                </c:pt>
                <c:pt idx="427">
                  <c:v>37.9234</c:v>
                </c:pt>
                <c:pt idx="428">
                  <c:v>37.9254</c:v>
                </c:pt>
                <c:pt idx="429">
                  <c:v>37.9274</c:v>
                </c:pt>
                <c:pt idx="430">
                  <c:v>37.9277</c:v>
                </c:pt>
                <c:pt idx="431">
                  <c:v>37.9291</c:v>
                </c:pt>
                <c:pt idx="432">
                  <c:v>37.9304</c:v>
                </c:pt>
                <c:pt idx="433">
                  <c:v>37.9325</c:v>
                </c:pt>
                <c:pt idx="434">
                  <c:v>37.9345</c:v>
                </c:pt>
                <c:pt idx="435">
                  <c:v>37.9362</c:v>
                </c:pt>
                <c:pt idx="436">
                  <c:v>37.9372</c:v>
                </c:pt>
                <c:pt idx="437">
                  <c:v>37.9385</c:v>
                </c:pt>
                <c:pt idx="438">
                  <c:v>37.9395</c:v>
                </c:pt>
                <c:pt idx="439">
                  <c:v>37.9394</c:v>
                </c:pt>
                <c:pt idx="440">
                  <c:v>37.9402</c:v>
                </c:pt>
                <c:pt idx="441">
                  <c:v>37.9411</c:v>
                </c:pt>
                <c:pt idx="442">
                  <c:v>37.9417</c:v>
                </c:pt>
                <c:pt idx="443">
                  <c:v>37.9422</c:v>
                </c:pt>
                <c:pt idx="444">
                  <c:v>37.9448</c:v>
                </c:pt>
                <c:pt idx="445">
                  <c:v>37.9478</c:v>
                </c:pt>
                <c:pt idx="446">
                  <c:v>37.9485</c:v>
                </c:pt>
                <c:pt idx="447">
                  <c:v>37.9499</c:v>
                </c:pt>
                <c:pt idx="448">
                  <c:v>37.9502</c:v>
                </c:pt>
                <c:pt idx="449">
                  <c:v>37.95</c:v>
                </c:pt>
                <c:pt idx="450">
                  <c:v>37.951</c:v>
                </c:pt>
                <c:pt idx="451">
                  <c:v>37.9521</c:v>
                </c:pt>
                <c:pt idx="452">
                  <c:v>37.9537</c:v>
                </c:pt>
                <c:pt idx="453">
                  <c:v>37.9549</c:v>
                </c:pt>
                <c:pt idx="454">
                  <c:v>37.9568</c:v>
                </c:pt>
                <c:pt idx="455">
                  <c:v>37.9585</c:v>
                </c:pt>
                <c:pt idx="456">
                  <c:v>37.962</c:v>
                </c:pt>
                <c:pt idx="457">
                  <c:v>37.9667</c:v>
                </c:pt>
                <c:pt idx="458">
                  <c:v>37.9728</c:v>
                </c:pt>
                <c:pt idx="459">
                  <c:v>37.9775</c:v>
                </c:pt>
                <c:pt idx="460">
                  <c:v>37.9809</c:v>
                </c:pt>
                <c:pt idx="461">
                  <c:v>37.9835</c:v>
                </c:pt>
                <c:pt idx="462">
                  <c:v>37.9839</c:v>
                </c:pt>
                <c:pt idx="463">
                  <c:v>37.9853</c:v>
                </c:pt>
                <c:pt idx="464">
                  <c:v>37.9859</c:v>
                </c:pt>
                <c:pt idx="465">
                  <c:v>37.9874</c:v>
                </c:pt>
                <c:pt idx="466">
                  <c:v>37.9878</c:v>
                </c:pt>
                <c:pt idx="467">
                  <c:v>37.9895</c:v>
                </c:pt>
                <c:pt idx="468">
                  <c:v>37.991</c:v>
                </c:pt>
                <c:pt idx="469">
                  <c:v>37.9921</c:v>
                </c:pt>
                <c:pt idx="470">
                  <c:v>37.9928</c:v>
                </c:pt>
                <c:pt idx="471">
                  <c:v>37.993</c:v>
                </c:pt>
                <c:pt idx="472">
                  <c:v>37.9943</c:v>
                </c:pt>
                <c:pt idx="473">
                  <c:v>37.994</c:v>
                </c:pt>
                <c:pt idx="474">
                  <c:v>37.9951</c:v>
                </c:pt>
                <c:pt idx="475">
                  <c:v>37.9953</c:v>
                </c:pt>
                <c:pt idx="476">
                  <c:v>37.9948</c:v>
                </c:pt>
                <c:pt idx="477">
                  <c:v>37.9952</c:v>
                </c:pt>
                <c:pt idx="478">
                  <c:v>37.9955</c:v>
                </c:pt>
                <c:pt idx="479">
                  <c:v>37.9956</c:v>
                </c:pt>
                <c:pt idx="480">
                  <c:v>37.9952</c:v>
                </c:pt>
                <c:pt idx="481">
                  <c:v>37.9965</c:v>
                </c:pt>
                <c:pt idx="482">
                  <c:v>37.9964</c:v>
                </c:pt>
                <c:pt idx="483">
                  <c:v>37.9972</c:v>
                </c:pt>
                <c:pt idx="484">
                  <c:v>37.9977</c:v>
                </c:pt>
                <c:pt idx="485">
                  <c:v>37.9982</c:v>
                </c:pt>
                <c:pt idx="486">
                  <c:v>37.9981</c:v>
                </c:pt>
                <c:pt idx="487">
                  <c:v>37.9988</c:v>
                </c:pt>
                <c:pt idx="488">
                  <c:v>37.9994</c:v>
                </c:pt>
                <c:pt idx="489">
                  <c:v>37.9987</c:v>
                </c:pt>
                <c:pt idx="490">
                  <c:v>37.9995</c:v>
                </c:pt>
                <c:pt idx="491">
                  <c:v>38</c:v>
                </c:pt>
                <c:pt idx="492">
                  <c:v>38.0007</c:v>
                </c:pt>
                <c:pt idx="493">
                  <c:v>38.0004</c:v>
                </c:pt>
                <c:pt idx="494">
                  <c:v>38.0015</c:v>
                </c:pt>
                <c:pt idx="495">
                  <c:v>38.0012</c:v>
                </c:pt>
                <c:pt idx="496">
                  <c:v>38.0015</c:v>
                </c:pt>
                <c:pt idx="497">
                  <c:v>38.0023</c:v>
                </c:pt>
                <c:pt idx="498">
                  <c:v>38.0024</c:v>
                </c:pt>
                <c:pt idx="499">
                  <c:v>38.0032</c:v>
                </c:pt>
                <c:pt idx="500">
                  <c:v>38.003</c:v>
                </c:pt>
                <c:pt idx="501">
                  <c:v>38.0035</c:v>
                </c:pt>
                <c:pt idx="502">
                  <c:v>38.0031</c:v>
                </c:pt>
                <c:pt idx="503">
                  <c:v>38.004</c:v>
                </c:pt>
                <c:pt idx="504">
                  <c:v>38.0037</c:v>
                </c:pt>
                <c:pt idx="505">
                  <c:v>38.0043</c:v>
                </c:pt>
                <c:pt idx="506">
                  <c:v>38.0041</c:v>
                </c:pt>
                <c:pt idx="507">
                  <c:v>38.0037</c:v>
                </c:pt>
                <c:pt idx="508">
                  <c:v>38.0045</c:v>
                </c:pt>
                <c:pt idx="509">
                  <c:v>38.0043</c:v>
                </c:pt>
                <c:pt idx="510">
                  <c:v>38.0043</c:v>
                </c:pt>
                <c:pt idx="511">
                  <c:v>38.0041</c:v>
                </c:pt>
                <c:pt idx="512">
                  <c:v>38.0046</c:v>
                </c:pt>
                <c:pt idx="513">
                  <c:v>38.0046</c:v>
                </c:pt>
                <c:pt idx="514">
                  <c:v>38.0041</c:v>
                </c:pt>
                <c:pt idx="515">
                  <c:v>38.0049</c:v>
                </c:pt>
                <c:pt idx="516">
                  <c:v>38.0054</c:v>
                </c:pt>
                <c:pt idx="517">
                  <c:v>38.0053</c:v>
                </c:pt>
                <c:pt idx="518">
                  <c:v>38.0052</c:v>
                </c:pt>
                <c:pt idx="519">
                  <c:v>38.0053</c:v>
                </c:pt>
                <c:pt idx="520">
                  <c:v>38.0051</c:v>
                </c:pt>
                <c:pt idx="521">
                  <c:v>38.005</c:v>
                </c:pt>
                <c:pt idx="522">
                  <c:v>38.006</c:v>
                </c:pt>
                <c:pt idx="523">
                  <c:v>38.0055</c:v>
                </c:pt>
                <c:pt idx="524">
                  <c:v>38.0057</c:v>
                </c:pt>
                <c:pt idx="525">
                  <c:v>38.006</c:v>
                </c:pt>
                <c:pt idx="526">
                  <c:v>38.0055</c:v>
                </c:pt>
                <c:pt idx="527">
                  <c:v>38.0058</c:v>
                </c:pt>
                <c:pt idx="528">
                  <c:v>38.0059</c:v>
                </c:pt>
                <c:pt idx="529">
                  <c:v>38.0061</c:v>
                </c:pt>
                <c:pt idx="530">
                  <c:v>38.0058</c:v>
                </c:pt>
                <c:pt idx="531">
                  <c:v>38.0056</c:v>
                </c:pt>
                <c:pt idx="532">
                  <c:v>38.0051</c:v>
                </c:pt>
                <c:pt idx="533">
                  <c:v>38.0059</c:v>
                </c:pt>
                <c:pt idx="534">
                  <c:v>38.0057</c:v>
                </c:pt>
                <c:pt idx="535">
                  <c:v>38.0057</c:v>
                </c:pt>
                <c:pt idx="536">
                  <c:v>38.0061</c:v>
                </c:pt>
                <c:pt idx="537">
                  <c:v>38.0062</c:v>
                </c:pt>
                <c:pt idx="538">
                  <c:v>38.0059</c:v>
                </c:pt>
                <c:pt idx="539">
                  <c:v>38.0031</c:v>
                </c:pt>
                <c:pt idx="540">
                  <c:v>38.0046</c:v>
                </c:pt>
                <c:pt idx="541">
                  <c:v>38.0062</c:v>
                </c:pt>
                <c:pt idx="542">
                  <c:v>38.0066</c:v>
                </c:pt>
                <c:pt idx="543">
                  <c:v>38.0062</c:v>
                </c:pt>
                <c:pt idx="544">
                  <c:v>38.0064</c:v>
                </c:pt>
                <c:pt idx="545">
                  <c:v>38.0054</c:v>
                </c:pt>
                <c:pt idx="546">
                  <c:v>38.0048</c:v>
                </c:pt>
                <c:pt idx="547">
                  <c:v>38.0054</c:v>
                </c:pt>
                <c:pt idx="548">
                  <c:v>38.0055</c:v>
                </c:pt>
                <c:pt idx="549">
                  <c:v>38.0057</c:v>
                </c:pt>
                <c:pt idx="550">
                  <c:v>38.0058</c:v>
                </c:pt>
                <c:pt idx="551">
                  <c:v>38.0053</c:v>
                </c:pt>
                <c:pt idx="552">
                  <c:v>38.0056</c:v>
                </c:pt>
                <c:pt idx="553">
                  <c:v>38.0064</c:v>
                </c:pt>
                <c:pt idx="554">
                  <c:v>38.0063</c:v>
                </c:pt>
                <c:pt idx="555">
                  <c:v>38.0058</c:v>
                </c:pt>
                <c:pt idx="556">
                  <c:v>38.0055</c:v>
                </c:pt>
                <c:pt idx="557">
                  <c:v>38.0051</c:v>
                </c:pt>
                <c:pt idx="558">
                  <c:v>38.0053</c:v>
                </c:pt>
                <c:pt idx="559">
                  <c:v>38.0033</c:v>
                </c:pt>
                <c:pt idx="560">
                  <c:v>38.0008</c:v>
                </c:pt>
                <c:pt idx="561">
                  <c:v>38.0002</c:v>
                </c:pt>
                <c:pt idx="562">
                  <c:v>37.997</c:v>
                </c:pt>
                <c:pt idx="563">
                  <c:v>37.993</c:v>
                </c:pt>
                <c:pt idx="564">
                  <c:v>37.9905</c:v>
                </c:pt>
                <c:pt idx="565">
                  <c:v>37.9876</c:v>
                </c:pt>
                <c:pt idx="566">
                  <c:v>37.9834</c:v>
                </c:pt>
                <c:pt idx="567">
                  <c:v>37.9798</c:v>
                </c:pt>
                <c:pt idx="568">
                  <c:v>37.9782</c:v>
                </c:pt>
                <c:pt idx="569">
                  <c:v>37.976</c:v>
                </c:pt>
                <c:pt idx="570">
                  <c:v>37.9723</c:v>
                </c:pt>
                <c:pt idx="571">
                  <c:v>37.9692</c:v>
                </c:pt>
                <c:pt idx="572">
                  <c:v>37.9697</c:v>
                </c:pt>
                <c:pt idx="573">
                  <c:v>37.9688</c:v>
                </c:pt>
                <c:pt idx="574">
                  <c:v>37.9666</c:v>
                </c:pt>
                <c:pt idx="575">
                  <c:v>37.9655</c:v>
                </c:pt>
                <c:pt idx="576">
                  <c:v>37.9645</c:v>
                </c:pt>
                <c:pt idx="577">
                  <c:v>37.9638</c:v>
                </c:pt>
                <c:pt idx="578">
                  <c:v>37.9636</c:v>
                </c:pt>
                <c:pt idx="579">
                  <c:v>37.9616</c:v>
                </c:pt>
                <c:pt idx="580">
                  <c:v>37.962</c:v>
                </c:pt>
                <c:pt idx="581">
                  <c:v>37.9602</c:v>
                </c:pt>
                <c:pt idx="582">
                  <c:v>37.9575</c:v>
                </c:pt>
                <c:pt idx="583">
                  <c:v>37.9566</c:v>
                </c:pt>
                <c:pt idx="584">
                  <c:v>37.9549</c:v>
                </c:pt>
                <c:pt idx="585">
                  <c:v>37.954</c:v>
                </c:pt>
                <c:pt idx="586">
                  <c:v>37.954</c:v>
                </c:pt>
                <c:pt idx="587">
                  <c:v>37.9544</c:v>
                </c:pt>
                <c:pt idx="588">
                  <c:v>37.9533</c:v>
                </c:pt>
                <c:pt idx="589">
                  <c:v>37.9481</c:v>
                </c:pt>
                <c:pt idx="590">
                  <c:v>37.9549</c:v>
                </c:pt>
                <c:pt idx="591">
                  <c:v>37.9531</c:v>
                </c:pt>
                <c:pt idx="592">
                  <c:v>37.9488</c:v>
                </c:pt>
                <c:pt idx="593">
                  <c:v>37.9508</c:v>
                </c:pt>
                <c:pt idx="594">
                  <c:v>37.9456</c:v>
                </c:pt>
                <c:pt idx="595">
                  <c:v>37.9415</c:v>
                </c:pt>
                <c:pt idx="596">
                  <c:v>37.9391</c:v>
                </c:pt>
                <c:pt idx="597">
                  <c:v>37.9373</c:v>
                </c:pt>
                <c:pt idx="598">
                  <c:v>37.9376</c:v>
                </c:pt>
                <c:pt idx="599">
                  <c:v>37.9372</c:v>
                </c:pt>
                <c:pt idx="600">
                  <c:v>37.9359</c:v>
                </c:pt>
                <c:pt idx="601">
                  <c:v>37.9364</c:v>
                </c:pt>
                <c:pt idx="602">
                  <c:v>37.936</c:v>
                </c:pt>
                <c:pt idx="603">
                  <c:v>37.9394</c:v>
                </c:pt>
                <c:pt idx="604">
                  <c:v>37.934</c:v>
                </c:pt>
                <c:pt idx="605">
                  <c:v>37.9352</c:v>
                </c:pt>
                <c:pt idx="606">
                  <c:v>37.9366</c:v>
                </c:pt>
                <c:pt idx="607">
                  <c:v>37.9364</c:v>
                </c:pt>
                <c:pt idx="608">
                  <c:v>37.9349</c:v>
                </c:pt>
                <c:pt idx="609">
                  <c:v>37.9336</c:v>
                </c:pt>
                <c:pt idx="610">
                  <c:v>37.9345</c:v>
                </c:pt>
                <c:pt idx="611">
                  <c:v>37.9347</c:v>
                </c:pt>
                <c:pt idx="612">
                  <c:v>37.934</c:v>
                </c:pt>
                <c:pt idx="613">
                  <c:v>37.934</c:v>
                </c:pt>
                <c:pt idx="614">
                  <c:v>37.9379</c:v>
                </c:pt>
                <c:pt idx="615">
                  <c:v>37.9365</c:v>
                </c:pt>
                <c:pt idx="616">
                  <c:v>37.9328</c:v>
                </c:pt>
                <c:pt idx="617">
                  <c:v>37.9317</c:v>
                </c:pt>
                <c:pt idx="618">
                  <c:v>37.9315</c:v>
                </c:pt>
                <c:pt idx="619">
                  <c:v>37.9321</c:v>
                </c:pt>
                <c:pt idx="620">
                  <c:v>37.9329</c:v>
                </c:pt>
                <c:pt idx="621">
                  <c:v>37.9322</c:v>
                </c:pt>
                <c:pt idx="622">
                  <c:v>37.9327</c:v>
                </c:pt>
                <c:pt idx="623">
                  <c:v>37.9336</c:v>
                </c:pt>
                <c:pt idx="624">
                  <c:v>37.9357</c:v>
                </c:pt>
                <c:pt idx="625">
                  <c:v>37.9346</c:v>
                </c:pt>
                <c:pt idx="626">
                  <c:v>37.9374</c:v>
                </c:pt>
                <c:pt idx="627">
                  <c:v>37.9369</c:v>
                </c:pt>
                <c:pt idx="628">
                  <c:v>37.9369</c:v>
                </c:pt>
                <c:pt idx="629">
                  <c:v>37.9363</c:v>
                </c:pt>
                <c:pt idx="630">
                  <c:v>37.9357</c:v>
                </c:pt>
                <c:pt idx="631">
                  <c:v>37.9353</c:v>
                </c:pt>
                <c:pt idx="632">
                  <c:v>37.9358</c:v>
                </c:pt>
                <c:pt idx="633">
                  <c:v>37.9361</c:v>
                </c:pt>
                <c:pt idx="634">
                  <c:v>37.9359</c:v>
                </c:pt>
                <c:pt idx="635">
                  <c:v>37.9352</c:v>
                </c:pt>
                <c:pt idx="636">
                  <c:v>37.9349</c:v>
                </c:pt>
                <c:pt idx="637">
                  <c:v>37.9351</c:v>
                </c:pt>
                <c:pt idx="638">
                  <c:v>37.935</c:v>
                </c:pt>
                <c:pt idx="639">
                  <c:v>37.935</c:v>
                </c:pt>
                <c:pt idx="640">
                  <c:v>37.9353</c:v>
                </c:pt>
                <c:pt idx="641">
                  <c:v>37.9358</c:v>
                </c:pt>
                <c:pt idx="642">
                  <c:v>37.9357</c:v>
                </c:pt>
                <c:pt idx="643">
                  <c:v>37.9356</c:v>
                </c:pt>
                <c:pt idx="644">
                  <c:v>37.9342</c:v>
                </c:pt>
                <c:pt idx="645">
                  <c:v>37.9342</c:v>
                </c:pt>
                <c:pt idx="646">
                  <c:v>37.9344</c:v>
                </c:pt>
                <c:pt idx="647">
                  <c:v>37.9343</c:v>
                </c:pt>
                <c:pt idx="648">
                  <c:v>37.9343</c:v>
                </c:pt>
                <c:pt idx="649">
                  <c:v>37.9346</c:v>
                </c:pt>
                <c:pt idx="650">
                  <c:v>37.9342</c:v>
                </c:pt>
                <c:pt idx="651">
                  <c:v>37.9338</c:v>
                </c:pt>
                <c:pt idx="652">
                  <c:v>37.9342</c:v>
                </c:pt>
                <c:pt idx="653">
                  <c:v>37.9342</c:v>
                </c:pt>
                <c:pt idx="654">
                  <c:v>37.9344</c:v>
                </c:pt>
                <c:pt idx="655">
                  <c:v>37.9338</c:v>
                </c:pt>
                <c:pt idx="656">
                  <c:v>37.9342</c:v>
                </c:pt>
                <c:pt idx="657">
                  <c:v>37.9342</c:v>
                </c:pt>
                <c:pt idx="658">
                  <c:v>37.9334</c:v>
                </c:pt>
                <c:pt idx="659">
                  <c:v>37.9335</c:v>
                </c:pt>
                <c:pt idx="660">
                  <c:v>37.9343</c:v>
                </c:pt>
                <c:pt idx="661">
                  <c:v>37.9342</c:v>
                </c:pt>
                <c:pt idx="662">
                  <c:v>37.9344</c:v>
                </c:pt>
                <c:pt idx="663">
                  <c:v>37.9335</c:v>
                </c:pt>
                <c:pt idx="664">
                  <c:v>37.9344</c:v>
                </c:pt>
                <c:pt idx="665">
                  <c:v>37.933</c:v>
                </c:pt>
                <c:pt idx="666">
                  <c:v>37.9324</c:v>
                </c:pt>
                <c:pt idx="667">
                  <c:v>37.9325</c:v>
                </c:pt>
                <c:pt idx="668">
                  <c:v>37.9334</c:v>
                </c:pt>
                <c:pt idx="669">
                  <c:v>37.9332</c:v>
                </c:pt>
                <c:pt idx="670">
                  <c:v>37.9333</c:v>
                </c:pt>
                <c:pt idx="671">
                  <c:v>37.9331</c:v>
                </c:pt>
                <c:pt idx="672">
                  <c:v>37.9345</c:v>
                </c:pt>
                <c:pt idx="673">
                  <c:v>37.936</c:v>
                </c:pt>
                <c:pt idx="674">
                  <c:v>37.9368</c:v>
                </c:pt>
                <c:pt idx="675">
                  <c:v>37.9368</c:v>
                </c:pt>
                <c:pt idx="676">
                  <c:v>37.9361</c:v>
                </c:pt>
                <c:pt idx="677">
                  <c:v>37.9364</c:v>
                </c:pt>
                <c:pt idx="678">
                  <c:v>37.9366</c:v>
                </c:pt>
                <c:pt idx="679">
                  <c:v>37.9371</c:v>
                </c:pt>
                <c:pt idx="680">
                  <c:v>37.9356</c:v>
                </c:pt>
                <c:pt idx="681">
                  <c:v>37.9355</c:v>
                </c:pt>
                <c:pt idx="682">
                  <c:v>37.9352</c:v>
                </c:pt>
                <c:pt idx="683">
                  <c:v>37.9347</c:v>
                </c:pt>
                <c:pt idx="684">
                  <c:v>37.9299</c:v>
                </c:pt>
                <c:pt idx="685">
                  <c:v>37.9286</c:v>
                </c:pt>
                <c:pt idx="686">
                  <c:v>37.9335</c:v>
                </c:pt>
                <c:pt idx="687">
                  <c:v>37.9354</c:v>
                </c:pt>
                <c:pt idx="688">
                  <c:v>37.9354</c:v>
                </c:pt>
                <c:pt idx="689">
                  <c:v>37.9363</c:v>
                </c:pt>
                <c:pt idx="690">
                  <c:v>37.9362</c:v>
                </c:pt>
                <c:pt idx="691">
                  <c:v>37.9366</c:v>
                </c:pt>
                <c:pt idx="692">
                  <c:v>37.9369</c:v>
                </c:pt>
                <c:pt idx="693">
                  <c:v>37.9377</c:v>
                </c:pt>
                <c:pt idx="694">
                  <c:v>37.938</c:v>
                </c:pt>
                <c:pt idx="695">
                  <c:v>37.9387</c:v>
                </c:pt>
                <c:pt idx="696">
                  <c:v>37.9381</c:v>
                </c:pt>
                <c:pt idx="697">
                  <c:v>37.938</c:v>
                </c:pt>
                <c:pt idx="698">
                  <c:v>37.9386</c:v>
                </c:pt>
                <c:pt idx="699">
                  <c:v>37.9379</c:v>
                </c:pt>
                <c:pt idx="700">
                  <c:v>37.9379</c:v>
                </c:pt>
                <c:pt idx="701">
                  <c:v>37.9387</c:v>
                </c:pt>
                <c:pt idx="702">
                  <c:v>37.9379</c:v>
                </c:pt>
                <c:pt idx="703">
                  <c:v>37.9384</c:v>
                </c:pt>
                <c:pt idx="704">
                  <c:v>37.9382</c:v>
                </c:pt>
                <c:pt idx="705">
                  <c:v>37.9385</c:v>
                </c:pt>
                <c:pt idx="706">
                  <c:v>37.9388</c:v>
                </c:pt>
                <c:pt idx="707">
                  <c:v>37.9386</c:v>
                </c:pt>
                <c:pt idx="708">
                  <c:v>37.9381</c:v>
                </c:pt>
                <c:pt idx="709">
                  <c:v>37.9396</c:v>
                </c:pt>
                <c:pt idx="710">
                  <c:v>37.9392</c:v>
                </c:pt>
                <c:pt idx="711">
                  <c:v>37.9387</c:v>
                </c:pt>
                <c:pt idx="712">
                  <c:v>37.9388</c:v>
                </c:pt>
                <c:pt idx="713">
                  <c:v>37.9383</c:v>
                </c:pt>
                <c:pt idx="714">
                  <c:v>37.9382</c:v>
                </c:pt>
                <c:pt idx="715">
                  <c:v>37.9387</c:v>
                </c:pt>
                <c:pt idx="716">
                  <c:v>37.9385</c:v>
                </c:pt>
                <c:pt idx="717">
                  <c:v>37.9383</c:v>
                </c:pt>
                <c:pt idx="718">
                  <c:v>37.9377</c:v>
                </c:pt>
                <c:pt idx="719">
                  <c:v>37.9379</c:v>
                </c:pt>
                <c:pt idx="720">
                  <c:v>37.9376</c:v>
                </c:pt>
                <c:pt idx="721">
                  <c:v>37.9388</c:v>
                </c:pt>
                <c:pt idx="722">
                  <c:v>37.9404</c:v>
                </c:pt>
                <c:pt idx="723">
                  <c:v>37.9411</c:v>
                </c:pt>
                <c:pt idx="724">
                  <c:v>37.9408</c:v>
                </c:pt>
                <c:pt idx="725">
                  <c:v>37.9407</c:v>
                </c:pt>
                <c:pt idx="726">
                  <c:v>37.9404</c:v>
                </c:pt>
                <c:pt idx="727">
                  <c:v>37.9403</c:v>
                </c:pt>
                <c:pt idx="728">
                  <c:v>37.9409</c:v>
                </c:pt>
                <c:pt idx="729">
                  <c:v>37.9397</c:v>
                </c:pt>
                <c:pt idx="730">
                  <c:v>37.939</c:v>
                </c:pt>
                <c:pt idx="731">
                  <c:v>37.939</c:v>
                </c:pt>
                <c:pt idx="732">
                  <c:v>37.9386</c:v>
                </c:pt>
                <c:pt idx="733">
                  <c:v>37.9387</c:v>
                </c:pt>
                <c:pt idx="734">
                  <c:v>37.939</c:v>
                </c:pt>
                <c:pt idx="735">
                  <c:v>37.9391</c:v>
                </c:pt>
                <c:pt idx="736">
                  <c:v>37.9387</c:v>
                </c:pt>
                <c:pt idx="737">
                  <c:v>37.9391</c:v>
                </c:pt>
                <c:pt idx="738">
                  <c:v>37.9378</c:v>
                </c:pt>
                <c:pt idx="739">
                  <c:v>37.9387</c:v>
                </c:pt>
                <c:pt idx="740">
                  <c:v>37.9392</c:v>
                </c:pt>
                <c:pt idx="741">
                  <c:v>37.9399</c:v>
                </c:pt>
                <c:pt idx="742">
                  <c:v>37.9395</c:v>
                </c:pt>
                <c:pt idx="743">
                  <c:v>37.9397</c:v>
                </c:pt>
                <c:pt idx="744">
                  <c:v>37.9403</c:v>
                </c:pt>
                <c:pt idx="745">
                  <c:v>37.9401</c:v>
                </c:pt>
                <c:pt idx="746">
                  <c:v>37.9409</c:v>
                </c:pt>
                <c:pt idx="747">
                  <c:v>37.9421</c:v>
                </c:pt>
                <c:pt idx="748">
                  <c:v>37.9429</c:v>
                </c:pt>
                <c:pt idx="749">
                  <c:v>37.9437</c:v>
                </c:pt>
                <c:pt idx="750">
                  <c:v>37.9435</c:v>
                </c:pt>
                <c:pt idx="751">
                  <c:v>37.9435</c:v>
                </c:pt>
                <c:pt idx="752">
                  <c:v>37.942</c:v>
                </c:pt>
                <c:pt idx="753">
                  <c:v>37.9427</c:v>
                </c:pt>
                <c:pt idx="754">
                  <c:v>37.9421</c:v>
                </c:pt>
                <c:pt idx="755">
                  <c:v>37.9422</c:v>
                </c:pt>
                <c:pt idx="756">
                  <c:v>37.9425</c:v>
                </c:pt>
                <c:pt idx="757">
                  <c:v>37.9425</c:v>
                </c:pt>
                <c:pt idx="758">
                  <c:v>37.9428</c:v>
                </c:pt>
                <c:pt idx="759">
                  <c:v>37.9429</c:v>
                </c:pt>
                <c:pt idx="760">
                  <c:v>37.9419</c:v>
                </c:pt>
                <c:pt idx="761">
                  <c:v>37.9415</c:v>
                </c:pt>
                <c:pt idx="762">
                  <c:v>37.9414</c:v>
                </c:pt>
                <c:pt idx="763">
                  <c:v>37.9414</c:v>
                </c:pt>
                <c:pt idx="764">
                  <c:v>37.9415</c:v>
                </c:pt>
                <c:pt idx="765">
                  <c:v>37.9416</c:v>
                </c:pt>
                <c:pt idx="766">
                  <c:v>37.9422</c:v>
                </c:pt>
                <c:pt idx="767">
                  <c:v>37.9423</c:v>
                </c:pt>
                <c:pt idx="768">
                  <c:v>37.9426</c:v>
                </c:pt>
                <c:pt idx="769">
                  <c:v>37.9423</c:v>
                </c:pt>
                <c:pt idx="770">
                  <c:v>37.9424</c:v>
                </c:pt>
                <c:pt idx="771">
                  <c:v>37.9434</c:v>
                </c:pt>
                <c:pt idx="772">
                  <c:v>37.9431</c:v>
                </c:pt>
                <c:pt idx="773">
                  <c:v>37.9431</c:v>
                </c:pt>
                <c:pt idx="774">
                  <c:v>37.9428</c:v>
                </c:pt>
                <c:pt idx="775">
                  <c:v>37.9424</c:v>
                </c:pt>
                <c:pt idx="776">
                  <c:v>37.9428</c:v>
                </c:pt>
                <c:pt idx="777">
                  <c:v>37.9425</c:v>
                </c:pt>
                <c:pt idx="778">
                  <c:v>37.9425</c:v>
                </c:pt>
                <c:pt idx="779">
                  <c:v>37.9428</c:v>
                </c:pt>
                <c:pt idx="780">
                  <c:v>37.9429</c:v>
                </c:pt>
                <c:pt idx="781">
                  <c:v>37.9428</c:v>
                </c:pt>
                <c:pt idx="782">
                  <c:v>37.9428</c:v>
                </c:pt>
                <c:pt idx="783">
                  <c:v>37.9426</c:v>
                </c:pt>
                <c:pt idx="784">
                  <c:v>37.9434</c:v>
                </c:pt>
                <c:pt idx="785">
                  <c:v>37.9439</c:v>
                </c:pt>
                <c:pt idx="786">
                  <c:v>37.944</c:v>
                </c:pt>
                <c:pt idx="787">
                  <c:v>37.9441</c:v>
                </c:pt>
                <c:pt idx="788">
                  <c:v>37.9461</c:v>
                </c:pt>
                <c:pt idx="789">
                  <c:v>37.9475</c:v>
                </c:pt>
                <c:pt idx="790">
                  <c:v>37.9483</c:v>
                </c:pt>
                <c:pt idx="791">
                  <c:v>37.9486</c:v>
                </c:pt>
                <c:pt idx="792">
                  <c:v>37.9485</c:v>
                </c:pt>
                <c:pt idx="793">
                  <c:v>37.9484</c:v>
                </c:pt>
                <c:pt idx="794">
                  <c:v>37.9485</c:v>
                </c:pt>
                <c:pt idx="795">
                  <c:v>37.9486</c:v>
                </c:pt>
                <c:pt idx="796">
                  <c:v>37.9486</c:v>
                </c:pt>
                <c:pt idx="797">
                  <c:v>37.9491</c:v>
                </c:pt>
                <c:pt idx="798">
                  <c:v>37.9494</c:v>
                </c:pt>
                <c:pt idx="799">
                  <c:v>37.9498</c:v>
                </c:pt>
                <c:pt idx="800">
                  <c:v>37.9501</c:v>
                </c:pt>
                <c:pt idx="801">
                  <c:v>37.9508</c:v>
                </c:pt>
                <c:pt idx="802">
                  <c:v>37.9517</c:v>
                </c:pt>
                <c:pt idx="803">
                  <c:v>37.9521</c:v>
                </c:pt>
                <c:pt idx="804">
                  <c:v>37.9526</c:v>
                </c:pt>
                <c:pt idx="805">
                  <c:v>37.953</c:v>
                </c:pt>
                <c:pt idx="806">
                  <c:v>37.9544</c:v>
                </c:pt>
                <c:pt idx="807">
                  <c:v>37.9545</c:v>
                </c:pt>
                <c:pt idx="808">
                  <c:v>37.9555</c:v>
                </c:pt>
                <c:pt idx="809">
                  <c:v>37.9549</c:v>
                </c:pt>
                <c:pt idx="810">
                  <c:v>37.955</c:v>
                </c:pt>
                <c:pt idx="811">
                  <c:v>37.9567</c:v>
                </c:pt>
                <c:pt idx="812">
                  <c:v>37.9567</c:v>
                </c:pt>
                <c:pt idx="813">
                  <c:v>37.9572</c:v>
                </c:pt>
                <c:pt idx="814">
                  <c:v>37.9581</c:v>
                </c:pt>
                <c:pt idx="815">
                  <c:v>37.9588</c:v>
                </c:pt>
                <c:pt idx="816">
                  <c:v>37.9584</c:v>
                </c:pt>
                <c:pt idx="817">
                  <c:v>37.9595</c:v>
                </c:pt>
                <c:pt idx="818">
                  <c:v>37.9592</c:v>
                </c:pt>
                <c:pt idx="819">
                  <c:v>37.9597</c:v>
                </c:pt>
                <c:pt idx="820">
                  <c:v>37.9597</c:v>
                </c:pt>
                <c:pt idx="821">
                  <c:v>37.9596</c:v>
                </c:pt>
                <c:pt idx="822">
                  <c:v>37.9598</c:v>
                </c:pt>
                <c:pt idx="823">
                  <c:v>37.9596</c:v>
                </c:pt>
                <c:pt idx="824">
                  <c:v>37.9598</c:v>
                </c:pt>
                <c:pt idx="825">
                  <c:v>37.9593</c:v>
                </c:pt>
                <c:pt idx="826">
                  <c:v>37.9591</c:v>
                </c:pt>
                <c:pt idx="827">
                  <c:v>37.958</c:v>
                </c:pt>
                <c:pt idx="828">
                  <c:v>37.9584</c:v>
                </c:pt>
                <c:pt idx="829">
                  <c:v>37.9588</c:v>
                </c:pt>
                <c:pt idx="830">
                  <c:v>37.9585</c:v>
                </c:pt>
                <c:pt idx="831">
                  <c:v>37.9582</c:v>
                </c:pt>
                <c:pt idx="832">
                  <c:v>37.9578</c:v>
                </c:pt>
                <c:pt idx="833">
                  <c:v>37.9584</c:v>
                </c:pt>
                <c:pt idx="834">
                  <c:v>37.9589</c:v>
                </c:pt>
                <c:pt idx="835">
                  <c:v>37.9594</c:v>
                </c:pt>
                <c:pt idx="836">
                  <c:v>37.9597</c:v>
                </c:pt>
                <c:pt idx="837">
                  <c:v>37.9602</c:v>
                </c:pt>
                <c:pt idx="838">
                  <c:v>37.9608</c:v>
                </c:pt>
                <c:pt idx="839">
                  <c:v>37.9611</c:v>
                </c:pt>
                <c:pt idx="840">
                  <c:v>37.9613</c:v>
                </c:pt>
                <c:pt idx="841">
                  <c:v>37.9612</c:v>
                </c:pt>
                <c:pt idx="842">
                  <c:v>37.9606</c:v>
                </c:pt>
                <c:pt idx="843">
                  <c:v>37.9605</c:v>
                </c:pt>
                <c:pt idx="844">
                  <c:v>37.9597</c:v>
                </c:pt>
                <c:pt idx="845">
                  <c:v>37.9596</c:v>
                </c:pt>
                <c:pt idx="846">
                  <c:v>37.9593</c:v>
                </c:pt>
                <c:pt idx="847">
                  <c:v>37.9591</c:v>
                </c:pt>
                <c:pt idx="848">
                  <c:v>37.9594</c:v>
                </c:pt>
                <c:pt idx="849">
                  <c:v>37.9583</c:v>
                </c:pt>
                <c:pt idx="850">
                  <c:v>37.9581</c:v>
                </c:pt>
                <c:pt idx="851">
                  <c:v>37.9584</c:v>
                </c:pt>
                <c:pt idx="852">
                  <c:v>37.9584</c:v>
                </c:pt>
                <c:pt idx="853">
                  <c:v>37.9585</c:v>
                </c:pt>
                <c:pt idx="854">
                  <c:v>37.9584</c:v>
                </c:pt>
                <c:pt idx="855">
                  <c:v>37.9583</c:v>
                </c:pt>
                <c:pt idx="856">
                  <c:v>37.9578</c:v>
                </c:pt>
                <c:pt idx="857">
                  <c:v>37.9583</c:v>
                </c:pt>
                <c:pt idx="858">
                  <c:v>37.9579</c:v>
                </c:pt>
                <c:pt idx="859">
                  <c:v>37.9575</c:v>
                </c:pt>
                <c:pt idx="860">
                  <c:v>37.9576</c:v>
                </c:pt>
                <c:pt idx="861">
                  <c:v>37.957</c:v>
                </c:pt>
                <c:pt idx="862">
                  <c:v>37.9564</c:v>
                </c:pt>
                <c:pt idx="863">
                  <c:v>37.9562</c:v>
                </c:pt>
                <c:pt idx="864">
                  <c:v>37.9559</c:v>
                </c:pt>
                <c:pt idx="865">
                  <c:v>37.956</c:v>
                </c:pt>
                <c:pt idx="866">
                  <c:v>37.9554</c:v>
                </c:pt>
                <c:pt idx="867">
                  <c:v>37.9544</c:v>
                </c:pt>
                <c:pt idx="868">
                  <c:v>37.9537</c:v>
                </c:pt>
                <c:pt idx="869">
                  <c:v>37.953</c:v>
                </c:pt>
                <c:pt idx="870">
                  <c:v>37.9519</c:v>
                </c:pt>
                <c:pt idx="871">
                  <c:v>37.9512</c:v>
                </c:pt>
                <c:pt idx="872">
                  <c:v>37.951</c:v>
                </c:pt>
                <c:pt idx="873">
                  <c:v>37.9511</c:v>
                </c:pt>
                <c:pt idx="874">
                  <c:v>37.9513</c:v>
                </c:pt>
                <c:pt idx="875">
                  <c:v>37.9509</c:v>
                </c:pt>
                <c:pt idx="876">
                  <c:v>37.9514</c:v>
                </c:pt>
                <c:pt idx="877">
                  <c:v>37.9519</c:v>
                </c:pt>
                <c:pt idx="878">
                  <c:v>37.9535</c:v>
                </c:pt>
                <c:pt idx="879">
                  <c:v>37.9539</c:v>
                </c:pt>
                <c:pt idx="880">
                  <c:v>37.9549</c:v>
                </c:pt>
                <c:pt idx="881">
                  <c:v>37.9556</c:v>
                </c:pt>
                <c:pt idx="882">
                  <c:v>37.957</c:v>
                </c:pt>
                <c:pt idx="883">
                  <c:v>37.958</c:v>
                </c:pt>
                <c:pt idx="884">
                  <c:v>37.9586</c:v>
                </c:pt>
                <c:pt idx="885">
                  <c:v>37.9583</c:v>
                </c:pt>
                <c:pt idx="886">
                  <c:v>37.9593</c:v>
                </c:pt>
                <c:pt idx="887">
                  <c:v>37.9592</c:v>
                </c:pt>
                <c:pt idx="888">
                  <c:v>37.9597</c:v>
                </c:pt>
                <c:pt idx="889">
                  <c:v>37.96</c:v>
                </c:pt>
                <c:pt idx="890">
                  <c:v>37.9611</c:v>
                </c:pt>
                <c:pt idx="891">
                  <c:v>37.9638</c:v>
                </c:pt>
                <c:pt idx="892">
                  <c:v>37.9697</c:v>
                </c:pt>
                <c:pt idx="893">
                  <c:v>37.9763</c:v>
                </c:pt>
                <c:pt idx="894">
                  <c:v>37.9821</c:v>
                </c:pt>
                <c:pt idx="895">
                  <c:v>37.9864</c:v>
                </c:pt>
                <c:pt idx="896">
                  <c:v>37.9915</c:v>
                </c:pt>
                <c:pt idx="897">
                  <c:v>37.9926</c:v>
                </c:pt>
                <c:pt idx="898">
                  <c:v>37.9905</c:v>
                </c:pt>
                <c:pt idx="899">
                  <c:v>37.9899</c:v>
                </c:pt>
                <c:pt idx="900">
                  <c:v>37.9916</c:v>
                </c:pt>
                <c:pt idx="901">
                  <c:v>37.9948</c:v>
                </c:pt>
                <c:pt idx="902">
                  <c:v>37.9997</c:v>
                </c:pt>
                <c:pt idx="903">
                  <c:v>38.0051</c:v>
                </c:pt>
                <c:pt idx="904">
                  <c:v>38.0069</c:v>
                </c:pt>
                <c:pt idx="905">
                  <c:v>38.0093</c:v>
                </c:pt>
                <c:pt idx="906">
                  <c:v>38.0096</c:v>
                </c:pt>
                <c:pt idx="907">
                  <c:v>38.0113</c:v>
                </c:pt>
                <c:pt idx="908">
                  <c:v>38.0113</c:v>
                </c:pt>
                <c:pt idx="909">
                  <c:v>38.0121</c:v>
                </c:pt>
                <c:pt idx="910">
                  <c:v>38.0123</c:v>
                </c:pt>
                <c:pt idx="911">
                  <c:v>38.0118</c:v>
                </c:pt>
                <c:pt idx="912">
                  <c:v>38.012</c:v>
                </c:pt>
                <c:pt idx="913">
                  <c:v>38.0115</c:v>
                </c:pt>
                <c:pt idx="914">
                  <c:v>38.0123</c:v>
                </c:pt>
                <c:pt idx="915">
                  <c:v>38.0125</c:v>
                </c:pt>
                <c:pt idx="916">
                  <c:v>38.0127</c:v>
                </c:pt>
                <c:pt idx="917">
                  <c:v>38.0133</c:v>
                </c:pt>
                <c:pt idx="918">
                  <c:v>38.0129</c:v>
                </c:pt>
                <c:pt idx="919">
                  <c:v>38.0133</c:v>
                </c:pt>
                <c:pt idx="920">
                  <c:v>38.0172</c:v>
                </c:pt>
                <c:pt idx="921">
                  <c:v>38.0227</c:v>
                </c:pt>
                <c:pt idx="922">
                  <c:v>38.0268</c:v>
                </c:pt>
                <c:pt idx="923">
                  <c:v>38.0293</c:v>
                </c:pt>
                <c:pt idx="924">
                  <c:v>38.0292</c:v>
                </c:pt>
                <c:pt idx="925">
                  <c:v>38.0299</c:v>
                </c:pt>
                <c:pt idx="926">
                  <c:v>38.0305</c:v>
                </c:pt>
                <c:pt idx="927">
                  <c:v>38.0306</c:v>
                </c:pt>
                <c:pt idx="928">
                  <c:v>38.0312</c:v>
                </c:pt>
                <c:pt idx="929">
                  <c:v>38.0316</c:v>
                </c:pt>
                <c:pt idx="930">
                  <c:v>38.0319</c:v>
                </c:pt>
                <c:pt idx="931">
                  <c:v>38.0304</c:v>
                </c:pt>
                <c:pt idx="932">
                  <c:v>38.0282</c:v>
                </c:pt>
                <c:pt idx="933">
                  <c:v>38.0263</c:v>
                </c:pt>
                <c:pt idx="934">
                  <c:v>38.0252</c:v>
                </c:pt>
                <c:pt idx="935">
                  <c:v>38.0258</c:v>
                </c:pt>
                <c:pt idx="936">
                  <c:v>38.0261</c:v>
                </c:pt>
                <c:pt idx="937">
                  <c:v>38.0284</c:v>
                </c:pt>
                <c:pt idx="938">
                  <c:v>38.0306</c:v>
                </c:pt>
                <c:pt idx="939">
                  <c:v>38.034</c:v>
                </c:pt>
                <c:pt idx="940">
                  <c:v>38.037</c:v>
                </c:pt>
                <c:pt idx="941">
                  <c:v>38.0389</c:v>
                </c:pt>
                <c:pt idx="942">
                  <c:v>38.0401</c:v>
                </c:pt>
                <c:pt idx="943">
                  <c:v>38.0416</c:v>
                </c:pt>
                <c:pt idx="944">
                  <c:v>38.042</c:v>
                </c:pt>
                <c:pt idx="945">
                  <c:v>38.0404</c:v>
                </c:pt>
                <c:pt idx="946">
                  <c:v>38.038</c:v>
                </c:pt>
                <c:pt idx="947">
                  <c:v>38.0362</c:v>
                </c:pt>
                <c:pt idx="948">
                  <c:v>38.0364</c:v>
                </c:pt>
                <c:pt idx="949">
                  <c:v>38.0397</c:v>
                </c:pt>
                <c:pt idx="950">
                  <c:v>38.0428</c:v>
                </c:pt>
                <c:pt idx="951">
                  <c:v>38.0441</c:v>
                </c:pt>
                <c:pt idx="952">
                  <c:v>38.0466</c:v>
                </c:pt>
                <c:pt idx="953">
                  <c:v>38.0526</c:v>
                </c:pt>
                <c:pt idx="954">
                  <c:v>38.059</c:v>
                </c:pt>
                <c:pt idx="955">
                  <c:v>38.0638</c:v>
                </c:pt>
                <c:pt idx="956">
                  <c:v>38.0679</c:v>
                </c:pt>
                <c:pt idx="957">
                  <c:v>38.0737</c:v>
                </c:pt>
                <c:pt idx="958">
                  <c:v>38.0842</c:v>
                </c:pt>
                <c:pt idx="959">
                  <c:v>38.091</c:v>
                </c:pt>
                <c:pt idx="960">
                  <c:v>38.0948</c:v>
                </c:pt>
                <c:pt idx="961">
                  <c:v>38.095</c:v>
                </c:pt>
                <c:pt idx="962">
                  <c:v>38.0944</c:v>
                </c:pt>
                <c:pt idx="963">
                  <c:v>38.0947</c:v>
                </c:pt>
                <c:pt idx="964">
                  <c:v>38.0945</c:v>
                </c:pt>
                <c:pt idx="965">
                  <c:v>38.0958</c:v>
                </c:pt>
                <c:pt idx="966">
                  <c:v>38.0974</c:v>
                </c:pt>
                <c:pt idx="967">
                  <c:v>38.0978</c:v>
                </c:pt>
                <c:pt idx="968">
                  <c:v>38.0986</c:v>
                </c:pt>
                <c:pt idx="969">
                  <c:v>38.0989</c:v>
                </c:pt>
                <c:pt idx="970">
                  <c:v>38.0993</c:v>
                </c:pt>
                <c:pt idx="971">
                  <c:v>38.0995</c:v>
                </c:pt>
                <c:pt idx="972">
                  <c:v>38.1002</c:v>
                </c:pt>
                <c:pt idx="973">
                  <c:v>38.1003</c:v>
                </c:pt>
                <c:pt idx="974">
                  <c:v>38.1003</c:v>
                </c:pt>
                <c:pt idx="975">
                  <c:v>38.1002</c:v>
                </c:pt>
                <c:pt idx="976">
                  <c:v>38.101</c:v>
                </c:pt>
                <c:pt idx="977">
                  <c:v>38.1005</c:v>
                </c:pt>
                <c:pt idx="978">
                  <c:v>38.1002</c:v>
                </c:pt>
                <c:pt idx="979">
                  <c:v>38.1006</c:v>
                </c:pt>
                <c:pt idx="980">
                  <c:v>38.1008</c:v>
                </c:pt>
                <c:pt idx="981">
                  <c:v>38.1015</c:v>
                </c:pt>
                <c:pt idx="982">
                  <c:v>38.1011</c:v>
                </c:pt>
                <c:pt idx="983">
                  <c:v>38.1011</c:v>
                </c:pt>
                <c:pt idx="984">
                  <c:v>38.1008</c:v>
                </c:pt>
                <c:pt idx="985">
                  <c:v>38.1009</c:v>
                </c:pt>
                <c:pt idx="986">
                  <c:v>38.1005</c:v>
                </c:pt>
                <c:pt idx="987">
                  <c:v>38.1008</c:v>
                </c:pt>
                <c:pt idx="988">
                  <c:v>38.1014</c:v>
                </c:pt>
                <c:pt idx="989">
                  <c:v>38.1014</c:v>
                </c:pt>
                <c:pt idx="990">
                  <c:v>38.1023</c:v>
                </c:pt>
                <c:pt idx="991">
                  <c:v>38.1026</c:v>
                </c:pt>
                <c:pt idx="992">
                  <c:v>38.1019</c:v>
                </c:pt>
                <c:pt idx="993">
                  <c:v>38.1025</c:v>
                </c:pt>
                <c:pt idx="994">
                  <c:v>38.1024</c:v>
                </c:pt>
                <c:pt idx="995">
                  <c:v>38.1023</c:v>
                </c:pt>
                <c:pt idx="996">
                  <c:v>38.1029</c:v>
                </c:pt>
                <c:pt idx="997">
                  <c:v>38.1019</c:v>
                </c:pt>
                <c:pt idx="998">
                  <c:v>38.102</c:v>
                </c:pt>
                <c:pt idx="999">
                  <c:v>38.102</c:v>
                </c:pt>
                <c:pt idx="1000">
                  <c:v>38.1021</c:v>
                </c:pt>
                <c:pt idx="1001">
                  <c:v>38.1018</c:v>
                </c:pt>
                <c:pt idx="1002">
                  <c:v>38.1026</c:v>
                </c:pt>
                <c:pt idx="1003">
                  <c:v>38.1021</c:v>
                </c:pt>
                <c:pt idx="1004">
                  <c:v>38.1017</c:v>
                </c:pt>
                <c:pt idx="1005">
                  <c:v>38.102</c:v>
                </c:pt>
                <c:pt idx="1006">
                  <c:v>38.103</c:v>
                </c:pt>
                <c:pt idx="1007">
                  <c:v>38.1031</c:v>
                </c:pt>
                <c:pt idx="1008">
                  <c:v>38.1028</c:v>
                </c:pt>
                <c:pt idx="1009">
                  <c:v>38.1027</c:v>
                </c:pt>
                <c:pt idx="1010">
                  <c:v>38.1029</c:v>
                </c:pt>
                <c:pt idx="1011">
                  <c:v>38.1027</c:v>
                </c:pt>
                <c:pt idx="1012">
                  <c:v>38.1033</c:v>
                </c:pt>
                <c:pt idx="1013">
                  <c:v>38.1024</c:v>
                </c:pt>
                <c:pt idx="1014">
                  <c:v>38.102</c:v>
                </c:pt>
                <c:pt idx="1015">
                  <c:v>38.1018</c:v>
                </c:pt>
                <c:pt idx="1016">
                  <c:v>38.1006</c:v>
                </c:pt>
                <c:pt idx="1017">
                  <c:v>38.1012</c:v>
                </c:pt>
                <c:pt idx="1018">
                  <c:v>38.1004</c:v>
                </c:pt>
                <c:pt idx="1019">
                  <c:v>38.1008</c:v>
                </c:pt>
                <c:pt idx="1020">
                  <c:v>38.1</c:v>
                </c:pt>
                <c:pt idx="1021">
                  <c:v>38.0998</c:v>
                </c:pt>
                <c:pt idx="1022">
                  <c:v>38.1005</c:v>
                </c:pt>
                <c:pt idx="1023">
                  <c:v>38.101</c:v>
                </c:pt>
                <c:pt idx="1024">
                  <c:v>38.1012</c:v>
                </c:pt>
                <c:pt idx="1025">
                  <c:v>38.1004</c:v>
                </c:pt>
                <c:pt idx="1026">
                  <c:v>38.1008</c:v>
                </c:pt>
                <c:pt idx="1027">
                  <c:v>38.1004</c:v>
                </c:pt>
                <c:pt idx="1028">
                  <c:v>38.1001</c:v>
                </c:pt>
                <c:pt idx="1029">
                  <c:v>38.1008</c:v>
                </c:pt>
                <c:pt idx="1030">
                  <c:v>38.1008</c:v>
                </c:pt>
                <c:pt idx="1031">
                  <c:v>38.1004</c:v>
                </c:pt>
                <c:pt idx="1032">
                  <c:v>38.0999</c:v>
                </c:pt>
                <c:pt idx="1033">
                  <c:v>38.1001</c:v>
                </c:pt>
                <c:pt idx="1034">
                  <c:v>38.101</c:v>
                </c:pt>
                <c:pt idx="1035">
                  <c:v>38.1008</c:v>
                </c:pt>
                <c:pt idx="1036">
                  <c:v>38.1006</c:v>
                </c:pt>
                <c:pt idx="1037">
                  <c:v>38.1007</c:v>
                </c:pt>
                <c:pt idx="1038">
                  <c:v>38.1007</c:v>
                </c:pt>
                <c:pt idx="1039">
                  <c:v>38.1002</c:v>
                </c:pt>
                <c:pt idx="1040">
                  <c:v>38.1</c:v>
                </c:pt>
                <c:pt idx="1041">
                  <c:v>38.1</c:v>
                </c:pt>
                <c:pt idx="1042">
                  <c:v>38.0999</c:v>
                </c:pt>
                <c:pt idx="1043">
                  <c:v>38.1002</c:v>
                </c:pt>
                <c:pt idx="1044">
                  <c:v>38.1003</c:v>
                </c:pt>
                <c:pt idx="1045">
                  <c:v>38.0997</c:v>
                </c:pt>
                <c:pt idx="1046">
                  <c:v>38.0989</c:v>
                </c:pt>
                <c:pt idx="1047">
                  <c:v>38.0986</c:v>
                </c:pt>
                <c:pt idx="1048">
                  <c:v>38.0985</c:v>
                </c:pt>
                <c:pt idx="1049">
                  <c:v>38.0976</c:v>
                </c:pt>
                <c:pt idx="1050">
                  <c:v>38.098</c:v>
                </c:pt>
                <c:pt idx="1051">
                  <c:v>38.0974</c:v>
                </c:pt>
                <c:pt idx="1052">
                  <c:v>38.0981</c:v>
                </c:pt>
                <c:pt idx="1053">
                  <c:v>38.0973</c:v>
                </c:pt>
                <c:pt idx="1054">
                  <c:v>38.0962</c:v>
                </c:pt>
                <c:pt idx="1055">
                  <c:v>38.097</c:v>
                </c:pt>
                <c:pt idx="1056">
                  <c:v>38.0976</c:v>
                </c:pt>
                <c:pt idx="1057">
                  <c:v>38.0978</c:v>
                </c:pt>
                <c:pt idx="1058">
                  <c:v>38.0976</c:v>
                </c:pt>
                <c:pt idx="1059">
                  <c:v>38.0985</c:v>
                </c:pt>
                <c:pt idx="1060">
                  <c:v>38.0984</c:v>
                </c:pt>
                <c:pt idx="1061">
                  <c:v>38.0975</c:v>
                </c:pt>
                <c:pt idx="1062">
                  <c:v>38.0971</c:v>
                </c:pt>
                <c:pt idx="1063">
                  <c:v>38.0976</c:v>
                </c:pt>
                <c:pt idx="1064">
                  <c:v>38.0979</c:v>
                </c:pt>
                <c:pt idx="1065">
                  <c:v>38.0979</c:v>
                </c:pt>
                <c:pt idx="1066">
                  <c:v>38.0984</c:v>
                </c:pt>
                <c:pt idx="1067">
                  <c:v>38.0974</c:v>
                </c:pt>
                <c:pt idx="1068">
                  <c:v>38.0981</c:v>
                </c:pt>
                <c:pt idx="1069">
                  <c:v>38.0981</c:v>
                </c:pt>
                <c:pt idx="1070">
                  <c:v>38.0981</c:v>
                </c:pt>
                <c:pt idx="1071">
                  <c:v>38.0981</c:v>
                </c:pt>
                <c:pt idx="1072">
                  <c:v>38.098</c:v>
                </c:pt>
                <c:pt idx="1073">
                  <c:v>38.0983</c:v>
                </c:pt>
                <c:pt idx="1074">
                  <c:v>38.0988</c:v>
                </c:pt>
                <c:pt idx="1075">
                  <c:v>38.0985</c:v>
                </c:pt>
                <c:pt idx="1076">
                  <c:v>38.0983</c:v>
                </c:pt>
                <c:pt idx="1077">
                  <c:v>38.0981</c:v>
                </c:pt>
                <c:pt idx="1078">
                  <c:v>38.0985</c:v>
                </c:pt>
                <c:pt idx="1079">
                  <c:v>38.098</c:v>
                </c:pt>
                <c:pt idx="1080">
                  <c:v>38.0982</c:v>
                </c:pt>
                <c:pt idx="1081">
                  <c:v>38.0978</c:v>
                </c:pt>
                <c:pt idx="1082">
                  <c:v>38.0973</c:v>
                </c:pt>
                <c:pt idx="1083">
                  <c:v>38.0981</c:v>
                </c:pt>
                <c:pt idx="1084">
                  <c:v>38.0986</c:v>
                </c:pt>
                <c:pt idx="1085">
                  <c:v>38.099</c:v>
                </c:pt>
                <c:pt idx="1086">
                  <c:v>38.0989</c:v>
                </c:pt>
                <c:pt idx="1087">
                  <c:v>38.0989</c:v>
                </c:pt>
                <c:pt idx="1088">
                  <c:v>38.098</c:v>
                </c:pt>
                <c:pt idx="1089">
                  <c:v>38.098</c:v>
                </c:pt>
                <c:pt idx="1090">
                  <c:v>38.0972</c:v>
                </c:pt>
                <c:pt idx="1091">
                  <c:v>38.0969</c:v>
                </c:pt>
                <c:pt idx="1092">
                  <c:v>38.0969</c:v>
                </c:pt>
                <c:pt idx="1093">
                  <c:v>38.0966</c:v>
                </c:pt>
                <c:pt idx="1094">
                  <c:v>38.0966</c:v>
                </c:pt>
                <c:pt idx="1095">
                  <c:v>38.097</c:v>
                </c:pt>
                <c:pt idx="1096">
                  <c:v>38.098</c:v>
                </c:pt>
                <c:pt idx="1097">
                  <c:v>38.0975</c:v>
                </c:pt>
                <c:pt idx="1098">
                  <c:v>38.0972</c:v>
                </c:pt>
                <c:pt idx="1099">
                  <c:v>38.0973</c:v>
                </c:pt>
                <c:pt idx="1100">
                  <c:v>38.0973</c:v>
                </c:pt>
                <c:pt idx="1101">
                  <c:v>38.0972</c:v>
                </c:pt>
                <c:pt idx="1102">
                  <c:v>38.0968</c:v>
                </c:pt>
                <c:pt idx="1103">
                  <c:v>38.0977</c:v>
                </c:pt>
                <c:pt idx="1104">
                  <c:v>38.0976</c:v>
                </c:pt>
                <c:pt idx="1105">
                  <c:v>38.0981</c:v>
                </c:pt>
                <c:pt idx="1106">
                  <c:v>38.0981</c:v>
                </c:pt>
                <c:pt idx="1107">
                  <c:v>38.0976</c:v>
                </c:pt>
                <c:pt idx="1108">
                  <c:v>38.0983</c:v>
                </c:pt>
                <c:pt idx="1109">
                  <c:v>38.0983</c:v>
                </c:pt>
                <c:pt idx="1110">
                  <c:v>38.0984</c:v>
                </c:pt>
                <c:pt idx="1111">
                  <c:v>38.0987</c:v>
                </c:pt>
                <c:pt idx="1112">
                  <c:v>38.0986</c:v>
                </c:pt>
                <c:pt idx="1113">
                  <c:v>38.099</c:v>
                </c:pt>
                <c:pt idx="1114">
                  <c:v>38.0991</c:v>
                </c:pt>
                <c:pt idx="1115">
                  <c:v>38.099</c:v>
                </c:pt>
                <c:pt idx="1116">
                  <c:v>38.1003</c:v>
                </c:pt>
                <c:pt idx="1117">
                  <c:v>38.1017</c:v>
                </c:pt>
                <c:pt idx="1118">
                  <c:v>38.1022</c:v>
                </c:pt>
                <c:pt idx="1119">
                  <c:v>38.1035</c:v>
                </c:pt>
                <c:pt idx="1120">
                  <c:v>38.1043</c:v>
                </c:pt>
                <c:pt idx="1121">
                  <c:v>38.1054</c:v>
                </c:pt>
                <c:pt idx="1122">
                  <c:v>38.1064</c:v>
                </c:pt>
                <c:pt idx="1123">
                  <c:v>38.1084</c:v>
                </c:pt>
                <c:pt idx="1124">
                  <c:v>38.109</c:v>
                </c:pt>
                <c:pt idx="1125">
                  <c:v>38.1098</c:v>
                </c:pt>
                <c:pt idx="1126">
                  <c:v>38.1105</c:v>
                </c:pt>
                <c:pt idx="1127">
                  <c:v>38.1119</c:v>
                </c:pt>
                <c:pt idx="1128">
                  <c:v>38.1125</c:v>
                </c:pt>
                <c:pt idx="1129">
                  <c:v>38.1123</c:v>
                </c:pt>
                <c:pt idx="1130">
                  <c:v>38.1124</c:v>
                </c:pt>
                <c:pt idx="1131">
                  <c:v>38.1136</c:v>
                </c:pt>
                <c:pt idx="1132">
                  <c:v>38.1148</c:v>
                </c:pt>
                <c:pt idx="1133">
                  <c:v>38.1157</c:v>
                </c:pt>
                <c:pt idx="1134">
                  <c:v>38.1175</c:v>
                </c:pt>
                <c:pt idx="1135">
                  <c:v>38.1192</c:v>
                </c:pt>
                <c:pt idx="1136">
                  <c:v>38.1208</c:v>
                </c:pt>
                <c:pt idx="1137">
                  <c:v>38.1218</c:v>
                </c:pt>
                <c:pt idx="1138">
                  <c:v>38.1218</c:v>
                </c:pt>
                <c:pt idx="1139">
                  <c:v>38.1219</c:v>
                </c:pt>
                <c:pt idx="1140">
                  <c:v>38.1223</c:v>
                </c:pt>
                <c:pt idx="1141">
                  <c:v>38.1233</c:v>
                </c:pt>
                <c:pt idx="1142">
                  <c:v>38.1234</c:v>
                </c:pt>
                <c:pt idx="1143">
                  <c:v>38.1234</c:v>
                </c:pt>
                <c:pt idx="1144">
                  <c:v>38.1242</c:v>
                </c:pt>
                <c:pt idx="1145">
                  <c:v>38.1249</c:v>
                </c:pt>
                <c:pt idx="1146">
                  <c:v>38.1255</c:v>
                </c:pt>
                <c:pt idx="1147">
                  <c:v>38.1256</c:v>
                </c:pt>
                <c:pt idx="1148">
                  <c:v>38.1259</c:v>
                </c:pt>
                <c:pt idx="1149">
                  <c:v>38.1272</c:v>
                </c:pt>
                <c:pt idx="1150">
                  <c:v>38.127</c:v>
                </c:pt>
                <c:pt idx="1151">
                  <c:v>38.1271</c:v>
                </c:pt>
                <c:pt idx="1152">
                  <c:v>38.1267</c:v>
                </c:pt>
                <c:pt idx="1153">
                  <c:v>38.127</c:v>
                </c:pt>
                <c:pt idx="1154">
                  <c:v>38.1268</c:v>
                </c:pt>
                <c:pt idx="1155">
                  <c:v>38.1279</c:v>
                </c:pt>
                <c:pt idx="1156">
                  <c:v>38.129</c:v>
                </c:pt>
                <c:pt idx="1157">
                  <c:v>38.1292</c:v>
                </c:pt>
                <c:pt idx="1158">
                  <c:v>38.1293</c:v>
                </c:pt>
                <c:pt idx="1159">
                  <c:v>38.129</c:v>
                </c:pt>
                <c:pt idx="1160">
                  <c:v>38.129</c:v>
                </c:pt>
                <c:pt idx="1161">
                  <c:v>38.1292</c:v>
                </c:pt>
                <c:pt idx="1162">
                  <c:v>38.1289</c:v>
                </c:pt>
                <c:pt idx="1163">
                  <c:v>38.1288</c:v>
                </c:pt>
                <c:pt idx="1164">
                  <c:v>38.129</c:v>
                </c:pt>
                <c:pt idx="1165">
                  <c:v>38.1284</c:v>
                </c:pt>
                <c:pt idx="1166">
                  <c:v>38.1285</c:v>
                </c:pt>
                <c:pt idx="1167">
                  <c:v>38.1284</c:v>
                </c:pt>
                <c:pt idx="1168">
                  <c:v>38.128</c:v>
                </c:pt>
                <c:pt idx="1169">
                  <c:v>38.1282</c:v>
                </c:pt>
                <c:pt idx="1170">
                  <c:v>38.1298</c:v>
                </c:pt>
                <c:pt idx="1171">
                  <c:v>38.1305</c:v>
                </c:pt>
                <c:pt idx="1172">
                  <c:v>38.1317</c:v>
                </c:pt>
                <c:pt idx="1173">
                  <c:v>38.1316</c:v>
                </c:pt>
                <c:pt idx="1174">
                  <c:v>38.132</c:v>
                </c:pt>
                <c:pt idx="1175">
                  <c:v>38.1331</c:v>
                </c:pt>
                <c:pt idx="1176">
                  <c:v>38.1334</c:v>
                </c:pt>
                <c:pt idx="1177">
                  <c:v>38.133</c:v>
                </c:pt>
                <c:pt idx="1178">
                  <c:v>38.134</c:v>
                </c:pt>
                <c:pt idx="1179">
                  <c:v>38.1348</c:v>
                </c:pt>
                <c:pt idx="1180">
                  <c:v>38.1365</c:v>
                </c:pt>
                <c:pt idx="1181">
                  <c:v>38.138</c:v>
                </c:pt>
                <c:pt idx="1182">
                  <c:v>38.139</c:v>
                </c:pt>
                <c:pt idx="1183">
                  <c:v>38.1402</c:v>
                </c:pt>
                <c:pt idx="1184">
                  <c:v>38.1422</c:v>
                </c:pt>
                <c:pt idx="1185">
                  <c:v>38.1438</c:v>
                </c:pt>
                <c:pt idx="1186">
                  <c:v>38.1447</c:v>
                </c:pt>
                <c:pt idx="1187">
                  <c:v>38.1449</c:v>
                </c:pt>
                <c:pt idx="1188">
                  <c:v>38.1459</c:v>
                </c:pt>
                <c:pt idx="1189">
                  <c:v>38.1465</c:v>
                </c:pt>
                <c:pt idx="1190">
                  <c:v>38.1477</c:v>
                </c:pt>
                <c:pt idx="1191">
                  <c:v>38.1482</c:v>
                </c:pt>
                <c:pt idx="1192">
                  <c:v>38.1481</c:v>
                </c:pt>
                <c:pt idx="1193">
                  <c:v>38.1486</c:v>
                </c:pt>
                <c:pt idx="1194">
                  <c:v>38.1492</c:v>
                </c:pt>
                <c:pt idx="1195">
                  <c:v>38.1492</c:v>
                </c:pt>
                <c:pt idx="1196">
                  <c:v>38.1491</c:v>
                </c:pt>
                <c:pt idx="1197">
                  <c:v>38.1498</c:v>
                </c:pt>
                <c:pt idx="1198">
                  <c:v>38.1496</c:v>
                </c:pt>
                <c:pt idx="1199">
                  <c:v>38.15</c:v>
                </c:pt>
                <c:pt idx="1200">
                  <c:v>38.1504</c:v>
                </c:pt>
                <c:pt idx="1201">
                  <c:v>38.1501</c:v>
                </c:pt>
                <c:pt idx="1202">
                  <c:v>38.1501</c:v>
                </c:pt>
                <c:pt idx="1203">
                  <c:v>38.1503</c:v>
                </c:pt>
                <c:pt idx="1204">
                  <c:v>38.1512</c:v>
                </c:pt>
                <c:pt idx="1205">
                  <c:v>38.1514</c:v>
                </c:pt>
                <c:pt idx="1206">
                  <c:v>38.1522</c:v>
                </c:pt>
                <c:pt idx="1207">
                  <c:v>38.1526</c:v>
                </c:pt>
                <c:pt idx="1208">
                  <c:v>38.1531</c:v>
                </c:pt>
                <c:pt idx="1209">
                  <c:v>38.1541</c:v>
                </c:pt>
                <c:pt idx="1210">
                  <c:v>38.1545</c:v>
                </c:pt>
                <c:pt idx="1211">
                  <c:v>38.1553</c:v>
                </c:pt>
                <c:pt idx="1212">
                  <c:v>38.1561</c:v>
                </c:pt>
                <c:pt idx="1213">
                  <c:v>38.1573</c:v>
                </c:pt>
                <c:pt idx="1214">
                  <c:v>38.1573</c:v>
                </c:pt>
                <c:pt idx="1215">
                  <c:v>38.1586</c:v>
                </c:pt>
                <c:pt idx="1216">
                  <c:v>38.1589</c:v>
                </c:pt>
                <c:pt idx="1217">
                  <c:v>38.1594</c:v>
                </c:pt>
                <c:pt idx="1218">
                  <c:v>38.1607</c:v>
                </c:pt>
                <c:pt idx="1219">
                  <c:v>38.1611</c:v>
                </c:pt>
                <c:pt idx="1220">
                  <c:v>38.1618</c:v>
                </c:pt>
                <c:pt idx="1221">
                  <c:v>38.1627</c:v>
                </c:pt>
                <c:pt idx="1222">
                  <c:v>38.1628</c:v>
                </c:pt>
                <c:pt idx="1223">
                  <c:v>38.1641</c:v>
                </c:pt>
                <c:pt idx="1224">
                  <c:v>38.1645</c:v>
                </c:pt>
                <c:pt idx="1225">
                  <c:v>38.1651</c:v>
                </c:pt>
                <c:pt idx="1226">
                  <c:v>38.1655</c:v>
                </c:pt>
                <c:pt idx="1227">
                  <c:v>38.1658</c:v>
                </c:pt>
                <c:pt idx="1228">
                  <c:v>38.1682</c:v>
                </c:pt>
                <c:pt idx="1229">
                  <c:v>38.1695</c:v>
                </c:pt>
                <c:pt idx="1230">
                  <c:v>38.1717</c:v>
                </c:pt>
                <c:pt idx="1231">
                  <c:v>38.1738</c:v>
                </c:pt>
                <c:pt idx="1232">
                  <c:v>38.1756</c:v>
                </c:pt>
                <c:pt idx="1233">
                  <c:v>38.1798</c:v>
                </c:pt>
                <c:pt idx="1234">
                  <c:v>38.1841</c:v>
                </c:pt>
                <c:pt idx="1235">
                  <c:v>38.1871</c:v>
                </c:pt>
                <c:pt idx="1236">
                  <c:v>38.1881</c:v>
                </c:pt>
                <c:pt idx="1237">
                  <c:v>38.1904</c:v>
                </c:pt>
                <c:pt idx="1238">
                  <c:v>38.1915</c:v>
                </c:pt>
                <c:pt idx="1239">
                  <c:v>38.1925</c:v>
                </c:pt>
                <c:pt idx="1240">
                  <c:v>38.1927</c:v>
                </c:pt>
                <c:pt idx="1241">
                  <c:v>38.1926</c:v>
                </c:pt>
                <c:pt idx="1242">
                  <c:v>38.1934</c:v>
                </c:pt>
                <c:pt idx="1243">
                  <c:v>38.1932</c:v>
                </c:pt>
                <c:pt idx="1244">
                  <c:v>38.193</c:v>
                </c:pt>
                <c:pt idx="1245">
                  <c:v>38.1932</c:v>
                </c:pt>
                <c:pt idx="1246">
                  <c:v>38.193</c:v>
                </c:pt>
                <c:pt idx="1247">
                  <c:v>38.1934</c:v>
                </c:pt>
                <c:pt idx="1248">
                  <c:v>38.1932</c:v>
                </c:pt>
                <c:pt idx="1249">
                  <c:v>38.1934</c:v>
                </c:pt>
                <c:pt idx="1250">
                  <c:v>38.1944</c:v>
                </c:pt>
                <c:pt idx="1251">
                  <c:v>38.1945</c:v>
                </c:pt>
                <c:pt idx="1252">
                  <c:v>38.1937</c:v>
                </c:pt>
                <c:pt idx="1253">
                  <c:v>38.1928</c:v>
                </c:pt>
                <c:pt idx="1254">
                  <c:v>38.194</c:v>
                </c:pt>
                <c:pt idx="1255">
                  <c:v>38.1952</c:v>
                </c:pt>
                <c:pt idx="1256">
                  <c:v>38.1964</c:v>
                </c:pt>
                <c:pt idx="1257">
                  <c:v>38.1972</c:v>
                </c:pt>
                <c:pt idx="1258">
                  <c:v>38.1968</c:v>
                </c:pt>
                <c:pt idx="1259">
                  <c:v>38.1967</c:v>
                </c:pt>
                <c:pt idx="1260">
                  <c:v>38.1976</c:v>
                </c:pt>
                <c:pt idx="1261">
                  <c:v>38.1983</c:v>
                </c:pt>
                <c:pt idx="1262">
                  <c:v>38.1984</c:v>
                </c:pt>
                <c:pt idx="1263">
                  <c:v>38.1986</c:v>
                </c:pt>
                <c:pt idx="1264">
                  <c:v>38.1988</c:v>
                </c:pt>
                <c:pt idx="1265">
                  <c:v>38.1996</c:v>
                </c:pt>
                <c:pt idx="1266">
                  <c:v>38.2003</c:v>
                </c:pt>
                <c:pt idx="1267">
                  <c:v>38.1993</c:v>
                </c:pt>
                <c:pt idx="1268">
                  <c:v>38.2002</c:v>
                </c:pt>
                <c:pt idx="1269">
                  <c:v>38.2003</c:v>
                </c:pt>
                <c:pt idx="1270">
                  <c:v>38.2003</c:v>
                </c:pt>
                <c:pt idx="1271">
                  <c:v>38.1996</c:v>
                </c:pt>
                <c:pt idx="1272">
                  <c:v>38.1987</c:v>
                </c:pt>
                <c:pt idx="1273">
                  <c:v>38.199</c:v>
                </c:pt>
                <c:pt idx="1274">
                  <c:v>38.1988</c:v>
                </c:pt>
                <c:pt idx="1275">
                  <c:v>38.1994</c:v>
                </c:pt>
                <c:pt idx="1276">
                  <c:v>38.1991</c:v>
                </c:pt>
                <c:pt idx="1277">
                  <c:v>38.199</c:v>
                </c:pt>
                <c:pt idx="1278">
                  <c:v>38.1991</c:v>
                </c:pt>
                <c:pt idx="1279">
                  <c:v>38.1984</c:v>
                </c:pt>
                <c:pt idx="1280">
                  <c:v>38.1984</c:v>
                </c:pt>
                <c:pt idx="1281">
                  <c:v>38.1987</c:v>
                </c:pt>
                <c:pt idx="1282">
                  <c:v>38.1984</c:v>
                </c:pt>
                <c:pt idx="1283">
                  <c:v>38.1989</c:v>
                </c:pt>
                <c:pt idx="1284">
                  <c:v>38.1987</c:v>
                </c:pt>
                <c:pt idx="1285">
                  <c:v>38.1985</c:v>
                </c:pt>
                <c:pt idx="1286">
                  <c:v>38.199</c:v>
                </c:pt>
                <c:pt idx="1287">
                  <c:v>38.1995</c:v>
                </c:pt>
                <c:pt idx="1288">
                  <c:v>38.1997</c:v>
                </c:pt>
                <c:pt idx="1289">
                  <c:v>38.1997</c:v>
                </c:pt>
                <c:pt idx="1290">
                  <c:v>38.1999</c:v>
                </c:pt>
                <c:pt idx="1291">
                  <c:v>38.2001</c:v>
                </c:pt>
                <c:pt idx="1292">
                  <c:v>38.2006</c:v>
                </c:pt>
                <c:pt idx="1293">
                  <c:v>38.2007</c:v>
                </c:pt>
                <c:pt idx="1294">
                  <c:v>38.2013</c:v>
                </c:pt>
                <c:pt idx="1295">
                  <c:v>38.2015</c:v>
                </c:pt>
                <c:pt idx="1296">
                  <c:v>38.2014</c:v>
                </c:pt>
                <c:pt idx="1297">
                  <c:v>38.2013</c:v>
                </c:pt>
                <c:pt idx="1298">
                  <c:v>38.2013</c:v>
                </c:pt>
                <c:pt idx="1299">
                  <c:v>38.202</c:v>
                </c:pt>
                <c:pt idx="1300">
                  <c:v>38.2022</c:v>
                </c:pt>
                <c:pt idx="1301">
                  <c:v>38.2024</c:v>
                </c:pt>
                <c:pt idx="1302">
                  <c:v>38.2028</c:v>
                </c:pt>
                <c:pt idx="1303">
                  <c:v>38.203</c:v>
                </c:pt>
                <c:pt idx="1304">
                  <c:v>38.2031</c:v>
                </c:pt>
                <c:pt idx="1305">
                  <c:v>38.2042</c:v>
                </c:pt>
                <c:pt idx="1306">
                  <c:v>38.2044</c:v>
                </c:pt>
                <c:pt idx="1307">
                  <c:v>38.2042</c:v>
                </c:pt>
                <c:pt idx="1308">
                  <c:v>38.2035</c:v>
                </c:pt>
                <c:pt idx="1309">
                  <c:v>38.2037</c:v>
                </c:pt>
                <c:pt idx="1310">
                  <c:v>38.2031</c:v>
                </c:pt>
                <c:pt idx="1311">
                  <c:v>38.2037</c:v>
                </c:pt>
                <c:pt idx="1312">
                  <c:v>38.2041</c:v>
                </c:pt>
                <c:pt idx="1313">
                  <c:v>38.2045</c:v>
                </c:pt>
                <c:pt idx="1314">
                  <c:v>38.2059</c:v>
                </c:pt>
                <c:pt idx="1315">
                  <c:v>38.2062</c:v>
                </c:pt>
                <c:pt idx="1316">
                  <c:v>38.2064</c:v>
                </c:pt>
                <c:pt idx="1317">
                  <c:v>38.206</c:v>
                </c:pt>
                <c:pt idx="1318">
                  <c:v>38.2069</c:v>
                </c:pt>
                <c:pt idx="1319">
                  <c:v>38.2078</c:v>
                </c:pt>
                <c:pt idx="1320">
                  <c:v>38.2081</c:v>
                </c:pt>
                <c:pt idx="1321">
                  <c:v>38.2084</c:v>
                </c:pt>
                <c:pt idx="1322">
                  <c:v>38.2088</c:v>
                </c:pt>
                <c:pt idx="1323">
                  <c:v>38.2085</c:v>
                </c:pt>
                <c:pt idx="1324">
                  <c:v>38.2087</c:v>
                </c:pt>
                <c:pt idx="1325">
                  <c:v>38.2091</c:v>
                </c:pt>
                <c:pt idx="1326">
                  <c:v>38.2092</c:v>
                </c:pt>
                <c:pt idx="1327">
                  <c:v>38.2092</c:v>
                </c:pt>
                <c:pt idx="1328">
                  <c:v>38.2099</c:v>
                </c:pt>
                <c:pt idx="1329">
                  <c:v>38.2099</c:v>
                </c:pt>
                <c:pt idx="1330">
                  <c:v>38.2097</c:v>
                </c:pt>
                <c:pt idx="1331">
                  <c:v>38.2102</c:v>
                </c:pt>
                <c:pt idx="1332">
                  <c:v>38.2104</c:v>
                </c:pt>
                <c:pt idx="1333">
                  <c:v>38.2114</c:v>
                </c:pt>
                <c:pt idx="1334">
                  <c:v>38.2112</c:v>
                </c:pt>
                <c:pt idx="1335">
                  <c:v>38.2105</c:v>
                </c:pt>
                <c:pt idx="1336">
                  <c:v>38.2113</c:v>
                </c:pt>
                <c:pt idx="1337">
                  <c:v>38.2115</c:v>
                </c:pt>
                <c:pt idx="1338">
                  <c:v>38.2115</c:v>
                </c:pt>
                <c:pt idx="1339">
                  <c:v>38.2109</c:v>
                </c:pt>
                <c:pt idx="1340">
                  <c:v>38.2116</c:v>
                </c:pt>
                <c:pt idx="1341">
                  <c:v>38.2122</c:v>
                </c:pt>
                <c:pt idx="1342">
                  <c:v>38.2126</c:v>
                </c:pt>
                <c:pt idx="1343">
                  <c:v>38.2127</c:v>
                </c:pt>
                <c:pt idx="1344">
                  <c:v>38.2125</c:v>
                </c:pt>
                <c:pt idx="1345">
                  <c:v>38.2132</c:v>
                </c:pt>
                <c:pt idx="1346">
                  <c:v>38.214</c:v>
                </c:pt>
                <c:pt idx="1347">
                  <c:v>38.2137</c:v>
                </c:pt>
                <c:pt idx="1348">
                  <c:v>38.2144</c:v>
                </c:pt>
                <c:pt idx="1349">
                  <c:v>38.2149</c:v>
                </c:pt>
                <c:pt idx="1350">
                  <c:v>38.2155</c:v>
                </c:pt>
                <c:pt idx="1351">
                  <c:v>38.2158</c:v>
                </c:pt>
                <c:pt idx="1352">
                  <c:v>38.2162</c:v>
                </c:pt>
                <c:pt idx="1353">
                  <c:v>38.2168</c:v>
                </c:pt>
                <c:pt idx="1354">
                  <c:v>38.2171</c:v>
                </c:pt>
                <c:pt idx="1355">
                  <c:v>38.2173</c:v>
                </c:pt>
                <c:pt idx="1356">
                  <c:v>38.217</c:v>
                </c:pt>
                <c:pt idx="1357">
                  <c:v>38.2171</c:v>
                </c:pt>
                <c:pt idx="1358">
                  <c:v>38.2172</c:v>
                </c:pt>
                <c:pt idx="1359">
                  <c:v>38.2162</c:v>
                </c:pt>
                <c:pt idx="1360">
                  <c:v>38.2153</c:v>
                </c:pt>
                <c:pt idx="1361">
                  <c:v>38.2156</c:v>
                </c:pt>
                <c:pt idx="1362">
                  <c:v>38.2157</c:v>
                </c:pt>
                <c:pt idx="1363">
                  <c:v>38.2156</c:v>
                </c:pt>
                <c:pt idx="1364">
                  <c:v>38.216</c:v>
                </c:pt>
                <c:pt idx="1365">
                  <c:v>38.2155</c:v>
                </c:pt>
                <c:pt idx="1366">
                  <c:v>38.2159</c:v>
                </c:pt>
                <c:pt idx="1367">
                  <c:v>38.215</c:v>
                </c:pt>
                <c:pt idx="1368">
                  <c:v>38.2154</c:v>
                </c:pt>
                <c:pt idx="1369">
                  <c:v>38.2155</c:v>
                </c:pt>
                <c:pt idx="1370">
                  <c:v>38.2163</c:v>
                </c:pt>
                <c:pt idx="1371">
                  <c:v>38.2174</c:v>
                </c:pt>
                <c:pt idx="1372">
                  <c:v>38.219</c:v>
                </c:pt>
                <c:pt idx="1373">
                  <c:v>38.2202</c:v>
                </c:pt>
                <c:pt idx="1374">
                  <c:v>38.2219</c:v>
                </c:pt>
                <c:pt idx="1375">
                  <c:v>38.2239</c:v>
                </c:pt>
                <c:pt idx="1376">
                  <c:v>38.2248</c:v>
                </c:pt>
                <c:pt idx="1377">
                  <c:v>38.2271</c:v>
                </c:pt>
                <c:pt idx="1378">
                  <c:v>38.2279</c:v>
                </c:pt>
                <c:pt idx="1379">
                  <c:v>38.2283</c:v>
                </c:pt>
                <c:pt idx="1380">
                  <c:v>38.229</c:v>
                </c:pt>
                <c:pt idx="1381">
                  <c:v>38.2291</c:v>
                </c:pt>
                <c:pt idx="1382">
                  <c:v>38.2276</c:v>
                </c:pt>
                <c:pt idx="1383">
                  <c:v>38.2275</c:v>
                </c:pt>
                <c:pt idx="1384">
                  <c:v>38.2301</c:v>
                </c:pt>
                <c:pt idx="1385">
                  <c:v>38.2322</c:v>
                </c:pt>
                <c:pt idx="1386">
                  <c:v>38.2354</c:v>
                </c:pt>
                <c:pt idx="1387">
                  <c:v>38.2371</c:v>
                </c:pt>
                <c:pt idx="1388">
                  <c:v>38.2394</c:v>
                </c:pt>
                <c:pt idx="1389">
                  <c:v>38.2401</c:v>
                </c:pt>
                <c:pt idx="1390">
                  <c:v>38.2417</c:v>
                </c:pt>
                <c:pt idx="1391">
                  <c:v>38.2433</c:v>
                </c:pt>
                <c:pt idx="1392">
                  <c:v>38.2437</c:v>
                </c:pt>
                <c:pt idx="1393">
                  <c:v>38.2447</c:v>
                </c:pt>
                <c:pt idx="1394">
                  <c:v>38.2449</c:v>
                </c:pt>
                <c:pt idx="1395">
                  <c:v>38.2454</c:v>
                </c:pt>
                <c:pt idx="1396">
                  <c:v>38.2449</c:v>
                </c:pt>
                <c:pt idx="1397">
                  <c:v>38.2455</c:v>
                </c:pt>
                <c:pt idx="1398">
                  <c:v>38.246</c:v>
                </c:pt>
                <c:pt idx="1399">
                  <c:v>38.2467</c:v>
                </c:pt>
                <c:pt idx="1400">
                  <c:v>38.2467</c:v>
                </c:pt>
                <c:pt idx="1401">
                  <c:v>38.2468</c:v>
                </c:pt>
                <c:pt idx="1402">
                  <c:v>38.2472</c:v>
                </c:pt>
                <c:pt idx="1403">
                  <c:v>38.2483</c:v>
                </c:pt>
                <c:pt idx="1404">
                  <c:v>38.2485</c:v>
                </c:pt>
                <c:pt idx="1405">
                  <c:v>38.2489</c:v>
                </c:pt>
                <c:pt idx="1406">
                  <c:v>38.2489</c:v>
                </c:pt>
                <c:pt idx="1407">
                  <c:v>38.2497</c:v>
                </c:pt>
                <c:pt idx="1408">
                  <c:v>38.2499</c:v>
                </c:pt>
                <c:pt idx="1409">
                  <c:v>38.2499</c:v>
                </c:pt>
                <c:pt idx="1410">
                  <c:v>38.2505</c:v>
                </c:pt>
                <c:pt idx="1411">
                  <c:v>38.2511</c:v>
                </c:pt>
                <c:pt idx="1412">
                  <c:v>38.2517</c:v>
                </c:pt>
                <c:pt idx="1413">
                  <c:v>38.2508</c:v>
                </c:pt>
                <c:pt idx="1414">
                  <c:v>38.2515</c:v>
                </c:pt>
                <c:pt idx="1415">
                  <c:v>38.2518</c:v>
                </c:pt>
                <c:pt idx="1416">
                  <c:v>38.2524</c:v>
                </c:pt>
                <c:pt idx="1417">
                  <c:v>38.2519</c:v>
                </c:pt>
                <c:pt idx="1418">
                  <c:v>38.2528</c:v>
                </c:pt>
                <c:pt idx="1419">
                  <c:v>38.2526</c:v>
                </c:pt>
                <c:pt idx="1420">
                  <c:v>38.2534</c:v>
                </c:pt>
                <c:pt idx="1421">
                  <c:v>38.2545</c:v>
                </c:pt>
                <c:pt idx="1422">
                  <c:v>38.2547</c:v>
                </c:pt>
                <c:pt idx="1423">
                  <c:v>38.2545</c:v>
                </c:pt>
                <c:pt idx="1424">
                  <c:v>38.2548</c:v>
                </c:pt>
                <c:pt idx="1425">
                  <c:v>38.2546</c:v>
                </c:pt>
                <c:pt idx="1426">
                  <c:v>38.2553</c:v>
                </c:pt>
                <c:pt idx="1427">
                  <c:v>38.2554</c:v>
                </c:pt>
                <c:pt idx="1428">
                  <c:v>38.2549</c:v>
                </c:pt>
                <c:pt idx="1429">
                  <c:v>38.2546</c:v>
                </c:pt>
                <c:pt idx="1430">
                  <c:v>38.2546</c:v>
                </c:pt>
                <c:pt idx="1431">
                  <c:v>38.2549</c:v>
                </c:pt>
                <c:pt idx="1432">
                  <c:v>38.2557</c:v>
                </c:pt>
                <c:pt idx="1433">
                  <c:v>38.2556</c:v>
                </c:pt>
                <c:pt idx="1434">
                  <c:v>38.2565</c:v>
                </c:pt>
                <c:pt idx="1435">
                  <c:v>38.257</c:v>
                </c:pt>
                <c:pt idx="1436">
                  <c:v>38.2571</c:v>
                </c:pt>
                <c:pt idx="1437">
                  <c:v>38.2595</c:v>
                </c:pt>
                <c:pt idx="1438">
                  <c:v>38.2622</c:v>
                </c:pt>
                <c:pt idx="1439">
                  <c:v>38.264</c:v>
                </c:pt>
                <c:pt idx="1440">
                  <c:v>38.2654</c:v>
                </c:pt>
                <c:pt idx="1441">
                  <c:v>38.2661</c:v>
                </c:pt>
                <c:pt idx="1442">
                  <c:v>38.2668</c:v>
                </c:pt>
                <c:pt idx="1443">
                  <c:v>38.2673</c:v>
                </c:pt>
                <c:pt idx="1444">
                  <c:v>38.2685</c:v>
                </c:pt>
                <c:pt idx="1445">
                  <c:v>38.2693</c:v>
                </c:pt>
                <c:pt idx="1446">
                  <c:v>38.2702</c:v>
                </c:pt>
                <c:pt idx="1447">
                  <c:v>38.2716</c:v>
                </c:pt>
                <c:pt idx="1448">
                  <c:v>38.2739</c:v>
                </c:pt>
                <c:pt idx="1449">
                  <c:v>38.2751</c:v>
                </c:pt>
                <c:pt idx="1450">
                  <c:v>38.2764</c:v>
                </c:pt>
                <c:pt idx="1451">
                  <c:v>38.2764</c:v>
                </c:pt>
                <c:pt idx="1452">
                  <c:v>38.2767</c:v>
                </c:pt>
                <c:pt idx="1453">
                  <c:v>38.277</c:v>
                </c:pt>
                <c:pt idx="1454">
                  <c:v>38.2774</c:v>
                </c:pt>
                <c:pt idx="1455">
                  <c:v>38.2783</c:v>
                </c:pt>
                <c:pt idx="1456">
                  <c:v>38.2787</c:v>
                </c:pt>
                <c:pt idx="1457">
                  <c:v>38.279</c:v>
                </c:pt>
                <c:pt idx="1458">
                  <c:v>38.2791</c:v>
                </c:pt>
                <c:pt idx="1459">
                  <c:v>38.279</c:v>
                </c:pt>
                <c:pt idx="1460">
                  <c:v>38.2793</c:v>
                </c:pt>
                <c:pt idx="1461">
                  <c:v>38.2788</c:v>
                </c:pt>
                <c:pt idx="1462">
                  <c:v>38.2792</c:v>
                </c:pt>
                <c:pt idx="1463">
                  <c:v>38.2794</c:v>
                </c:pt>
                <c:pt idx="1464">
                  <c:v>38.2792</c:v>
                </c:pt>
                <c:pt idx="1465">
                  <c:v>38.2792</c:v>
                </c:pt>
                <c:pt idx="1466">
                  <c:v>38.2794</c:v>
                </c:pt>
                <c:pt idx="1467">
                  <c:v>38.28</c:v>
                </c:pt>
                <c:pt idx="1468">
                  <c:v>38.2799</c:v>
                </c:pt>
                <c:pt idx="1469">
                  <c:v>38.2811</c:v>
                </c:pt>
                <c:pt idx="1470">
                  <c:v>38.2818</c:v>
                </c:pt>
                <c:pt idx="1471">
                  <c:v>38.2825</c:v>
                </c:pt>
                <c:pt idx="1472">
                  <c:v>38.2833</c:v>
                </c:pt>
                <c:pt idx="1473">
                  <c:v>38.2844</c:v>
                </c:pt>
                <c:pt idx="1474">
                  <c:v>38.2852</c:v>
                </c:pt>
                <c:pt idx="1475">
                  <c:v>38.2866</c:v>
                </c:pt>
                <c:pt idx="1476">
                  <c:v>38.2866</c:v>
                </c:pt>
                <c:pt idx="1477">
                  <c:v>38.2868</c:v>
                </c:pt>
                <c:pt idx="1478">
                  <c:v>38.2868</c:v>
                </c:pt>
                <c:pt idx="1479">
                  <c:v>38.2869</c:v>
                </c:pt>
                <c:pt idx="1480">
                  <c:v>38.2887</c:v>
                </c:pt>
                <c:pt idx="1481">
                  <c:v>38.2896</c:v>
                </c:pt>
                <c:pt idx="1482">
                  <c:v>38.2894</c:v>
                </c:pt>
                <c:pt idx="1483">
                  <c:v>38.2899</c:v>
                </c:pt>
                <c:pt idx="1484">
                  <c:v>38.2902</c:v>
                </c:pt>
                <c:pt idx="1485">
                  <c:v>38.29</c:v>
                </c:pt>
                <c:pt idx="1486">
                  <c:v>38.2901</c:v>
                </c:pt>
                <c:pt idx="1487">
                  <c:v>38.2904</c:v>
                </c:pt>
                <c:pt idx="1488">
                  <c:v>38.2906</c:v>
                </c:pt>
                <c:pt idx="1489">
                  <c:v>38.2899</c:v>
                </c:pt>
                <c:pt idx="1490">
                  <c:v>38.2908</c:v>
                </c:pt>
                <c:pt idx="1491">
                  <c:v>38.2904</c:v>
                </c:pt>
                <c:pt idx="1492">
                  <c:v>38.2906</c:v>
                </c:pt>
                <c:pt idx="1493">
                  <c:v>38.29</c:v>
                </c:pt>
                <c:pt idx="1494">
                  <c:v>38.2896</c:v>
                </c:pt>
                <c:pt idx="1495">
                  <c:v>38.2899</c:v>
                </c:pt>
                <c:pt idx="1496">
                  <c:v>38.2899</c:v>
                </c:pt>
                <c:pt idx="1497">
                  <c:v>38.2891</c:v>
                </c:pt>
                <c:pt idx="1498">
                  <c:v>38.289</c:v>
                </c:pt>
                <c:pt idx="1499">
                  <c:v>38.289</c:v>
                </c:pt>
                <c:pt idx="1500">
                  <c:v>38.2898</c:v>
                </c:pt>
                <c:pt idx="1501">
                  <c:v>38.2892</c:v>
                </c:pt>
                <c:pt idx="1502">
                  <c:v>38.2892</c:v>
                </c:pt>
                <c:pt idx="1503">
                  <c:v>38.2889</c:v>
                </c:pt>
                <c:pt idx="1504">
                  <c:v>38.2892</c:v>
                </c:pt>
                <c:pt idx="1505">
                  <c:v>38.289</c:v>
                </c:pt>
                <c:pt idx="1506">
                  <c:v>38.2885</c:v>
                </c:pt>
                <c:pt idx="1507">
                  <c:v>38.2884</c:v>
                </c:pt>
                <c:pt idx="1508">
                  <c:v>38.2888</c:v>
                </c:pt>
                <c:pt idx="1509">
                  <c:v>38.2887</c:v>
                </c:pt>
                <c:pt idx="1510">
                  <c:v>38.2883</c:v>
                </c:pt>
                <c:pt idx="1511">
                  <c:v>38.2889</c:v>
                </c:pt>
                <c:pt idx="1512">
                  <c:v>38.288</c:v>
                </c:pt>
                <c:pt idx="1513">
                  <c:v>38.2877</c:v>
                </c:pt>
                <c:pt idx="1514">
                  <c:v>38.2883</c:v>
                </c:pt>
                <c:pt idx="1515">
                  <c:v>38.2889</c:v>
                </c:pt>
                <c:pt idx="1516">
                  <c:v>38.29</c:v>
                </c:pt>
                <c:pt idx="1517">
                  <c:v>38.2919</c:v>
                </c:pt>
                <c:pt idx="1518">
                  <c:v>38.2919</c:v>
                </c:pt>
                <c:pt idx="1519">
                  <c:v>38.2914</c:v>
                </c:pt>
                <c:pt idx="1520">
                  <c:v>38.2917</c:v>
                </c:pt>
                <c:pt idx="1521">
                  <c:v>38.2926</c:v>
                </c:pt>
                <c:pt idx="1522">
                  <c:v>38.2921</c:v>
                </c:pt>
                <c:pt idx="1523">
                  <c:v>38.2913</c:v>
                </c:pt>
                <c:pt idx="1524">
                  <c:v>38.292</c:v>
                </c:pt>
                <c:pt idx="1525">
                  <c:v>38.291</c:v>
                </c:pt>
                <c:pt idx="1526">
                  <c:v>38.2924</c:v>
                </c:pt>
                <c:pt idx="1527">
                  <c:v>38.2939</c:v>
                </c:pt>
                <c:pt idx="1528">
                  <c:v>38.2953</c:v>
                </c:pt>
                <c:pt idx="1529">
                  <c:v>38.2937</c:v>
                </c:pt>
                <c:pt idx="1530">
                  <c:v>38.2935</c:v>
                </c:pt>
                <c:pt idx="1531">
                  <c:v>38.2933</c:v>
                </c:pt>
                <c:pt idx="1532">
                  <c:v>38.294</c:v>
                </c:pt>
                <c:pt idx="1533">
                  <c:v>38.2956</c:v>
                </c:pt>
                <c:pt idx="1534">
                  <c:v>38.2943</c:v>
                </c:pt>
                <c:pt idx="1535">
                  <c:v>38.2928</c:v>
                </c:pt>
                <c:pt idx="1536">
                  <c:v>38.2909</c:v>
                </c:pt>
                <c:pt idx="1537">
                  <c:v>38.288</c:v>
                </c:pt>
                <c:pt idx="1538">
                  <c:v>38.2875</c:v>
                </c:pt>
                <c:pt idx="1539">
                  <c:v>38.2876</c:v>
                </c:pt>
                <c:pt idx="1540">
                  <c:v>38.2875</c:v>
                </c:pt>
                <c:pt idx="1541">
                  <c:v>38.2869</c:v>
                </c:pt>
                <c:pt idx="1542">
                  <c:v>38.2868</c:v>
                </c:pt>
                <c:pt idx="1543">
                  <c:v>38.2862</c:v>
                </c:pt>
                <c:pt idx="1544">
                  <c:v>38.286</c:v>
                </c:pt>
                <c:pt idx="1545">
                  <c:v>38.2859</c:v>
                </c:pt>
                <c:pt idx="1546">
                  <c:v>38.2855</c:v>
                </c:pt>
                <c:pt idx="1547">
                  <c:v>38.2843</c:v>
                </c:pt>
                <c:pt idx="1548">
                  <c:v>38.2839</c:v>
                </c:pt>
                <c:pt idx="1549">
                  <c:v>38.2825</c:v>
                </c:pt>
                <c:pt idx="1550">
                  <c:v>38.2825</c:v>
                </c:pt>
                <c:pt idx="1551">
                  <c:v>38.2815</c:v>
                </c:pt>
                <c:pt idx="1552">
                  <c:v>38.281</c:v>
                </c:pt>
                <c:pt idx="1553">
                  <c:v>38.2806</c:v>
                </c:pt>
                <c:pt idx="1554">
                  <c:v>38.2809</c:v>
                </c:pt>
                <c:pt idx="1555">
                  <c:v>38.2811</c:v>
                </c:pt>
                <c:pt idx="1556">
                  <c:v>38.2813</c:v>
                </c:pt>
                <c:pt idx="1557">
                  <c:v>38.2816</c:v>
                </c:pt>
                <c:pt idx="1558">
                  <c:v>38.2817</c:v>
                </c:pt>
                <c:pt idx="1559">
                  <c:v>38.2815</c:v>
                </c:pt>
                <c:pt idx="1560">
                  <c:v>38.2802</c:v>
                </c:pt>
                <c:pt idx="1561">
                  <c:v>38.2804</c:v>
                </c:pt>
                <c:pt idx="1562">
                  <c:v>38.2803</c:v>
                </c:pt>
                <c:pt idx="1563">
                  <c:v>38.2801</c:v>
                </c:pt>
                <c:pt idx="1564">
                  <c:v>38.2806</c:v>
                </c:pt>
                <c:pt idx="1565">
                  <c:v>38.2799</c:v>
                </c:pt>
                <c:pt idx="1566">
                  <c:v>38.2803</c:v>
                </c:pt>
                <c:pt idx="1567">
                  <c:v>38.2788</c:v>
                </c:pt>
                <c:pt idx="1568">
                  <c:v>38.2785</c:v>
                </c:pt>
                <c:pt idx="1569">
                  <c:v>38.2755</c:v>
                </c:pt>
                <c:pt idx="1570">
                  <c:v>38.2768</c:v>
                </c:pt>
                <c:pt idx="1571">
                  <c:v>38.2754</c:v>
                </c:pt>
                <c:pt idx="1572">
                  <c:v>38.2732</c:v>
                </c:pt>
                <c:pt idx="1573">
                  <c:v>38.272</c:v>
                </c:pt>
                <c:pt idx="1574">
                  <c:v>38.2703</c:v>
                </c:pt>
                <c:pt idx="1575">
                  <c:v>38.2699</c:v>
                </c:pt>
                <c:pt idx="1576">
                  <c:v>38.2691</c:v>
                </c:pt>
                <c:pt idx="1577">
                  <c:v>38.2672</c:v>
                </c:pt>
                <c:pt idx="1578">
                  <c:v>38.265</c:v>
                </c:pt>
                <c:pt idx="1579">
                  <c:v>38.2634</c:v>
                </c:pt>
                <c:pt idx="1580">
                  <c:v>38.2638</c:v>
                </c:pt>
                <c:pt idx="1581">
                  <c:v>38.2633</c:v>
                </c:pt>
                <c:pt idx="1582">
                  <c:v>38.2625</c:v>
                </c:pt>
                <c:pt idx="1583">
                  <c:v>38.2608</c:v>
                </c:pt>
                <c:pt idx="1584">
                  <c:v>38.2588</c:v>
                </c:pt>
                <c:pt idx="1585">
                  <c:v>38.2566</c:v>
                </c:pt>
                <c:pt idx="1586">
                  <c:v>38.2556</c:v>
                </c:pt>
                <c:pt idx="1587">
                  <c:v>38.2559</c:v>
                </c:pt>
                <c:pt idx="1588">
                  <c:v>38.2559</c:v>
                </c:pt>
                <c:pt idx="1589">
                  <c:v>38.2551</c:v>
                </c:pt>
                <c:pt idx="1590">
                  <c:v>38.2555</c:v>
                </c:pt>
                <c:pt idx="1591">
                  <c:v>38.2555</c:v>
                </c:pt>
                <c:pt idx="1592">
                  <c:v>38.2551</c:v>
                </c:pt>
                <c:pt idx="1593">
                  <c:v>38.255</c:v>
                </c:pt>
                <c:pt idx="1594">
                  <c:v>38.2552</c:v>
                </c:pt>
                <c:pt idx="1595">
                  <c:v>38.2555</c:v>
                </c:pt>
                <c:pt idx="1596">
                  <c:v>38.2547</c:v>
                </c:pt>
                <c:pt idx="1597">
                  <c:v>38.255</c:v>
                </c:pt>
                <c:pt idx="1598">
                  <c:v>38.2546</c:v>
                </c:pt>
                <c:pt idx="1599">
                  <c:v>38.2547</c:v>
                </c:pt>
                <c:pt idx="1600">
                  <c:v>38.2545</c:v>
                </c:pt>
                <c:pt idx="1601">
                  <c:v>38.2534</c:v>
                </c:pt>
                <c:pt idx="1602">
                  <c:v>38.2537</c:v>
                </c:pt>
                <c:pt idx="1603">
                  <c:v>38.254</c:v>
                </c:pt>
                <c:pt idx="1604">
                  <c:v>38.2535</c:v>
                </c:pt>
                <c:pt idx="1605">
                  <c:v>38.2532</c:v>
                </c:pt>
                <c:pt idx="1606">
                  <c:v>38.2528</c:v>
                </c:pt>
                <c:pt idx="1607">
                  <c:v>38.2532</c:v>
                </c:pt>
                <c:pt idx="1608">
                  <c:v>38.2532</c:v>
                </c:pt>
                <c:pt idx="1609">
                  <c:v>38.2525</c:v>
                </c:pt>
                <c:pt idx="1610">
                  <c:v>38.252</c:v>
                </c:pt>
                <c:pt idx="1611">
                  <c:v>38.2532</c:v>
                </c:pt>
                <c:pt idx="1612">
                  <c:v>38.2524</c:v>
                </c:pt>
                <c:pt idx="1613">
                  <c:v>38.2515</c:v>
                </c:pt>
                <c:pt idx="1614">
                  <c:v>38.251</c:v>
                </c:pt>
                <c:pt idx="1615">
                  <c:v>38.2494</c:v>
                </c:pt>
                <c:pt idx="1616">
                  <c:v>38.2506</c:v>
                </c:pt>
                <c:pt idx="1617">
                  <c:v>38.2506</c:v>
                </c:pt>
                <c:pt idx="1618">
                  <c:v>38.2506</c:v>
                </c:pt>
                <c:pt idx="1619">
                  <c:v>38.2504</c:v>
                </c:pt>
                <c:pt idx="1620">
                  <c:v>38.2504</c:v>
                </c:pt>
                <c:pt idx="1621">
                  <c:v>38.2503</c:v>
                </c:pt>
                <c:pt idx="1622">
                  <c:v>38.2507</c:v>
                </c:pt>
                <c:pt idx="1623">
                  <c:v>38.2504</c:v>
                </c:pt>
                <c:pt idx="1624">
                  <c:v>38.2507</c:v>
                </c:pt>
                <c:pt idx="1625">
                  <c:v>38.2504</c:v>
                </c:pt>
                <c:pt idx="1626">
                  <c:v>38.25</c:v>
                </c:pt>
                <c:pt idx="1627">
                  <c:v>38.25</c:v>
                </c:pt>
                <c:pt idx="1628">
                  <c:v>38.2501</c:v>
                </c:pt>
                <c:pt idx="1629">
                  <c:v>38.2501</c:v>
                </c:pt>
                <c:pt idx="1630">
                  <c:v>38.2499</c:v>
                </c:pt>
                <c:pt idx="1631">
                  <c:v>38.2501</c:v>
                </c:pt>
                <c:pt idx="1632">
                  <c:v>38.2494</c:v>
                </c:pt>
                <c:pt idx="1633">
                  <c:v>38.2495</c:v>
                </c:pt>
                <c:pt idx="1634">
                  <c:v>38.2493</c:v>
                </c:pt>
                <c:pt idx="1635">
                  <c:v>38.2497</c:v>
                </c:pt>
                <c:pt idx="1636">
                  <c:v>38.2497</c:v>
                </c:pt>
                <c:pt idx="1637">
                  <c:v>38.2499</c:v>
                </c:pt>
                <c:pt idx="1638">
                  <c:v>38.2492</c:v>
                </c:pt>
                <c:pt idx="1639">
                  <c:v>38.2491</c:v>
                </c:pt>
                <c:pt idx="1640">
                  <c:v>38.2489</c:v>
                </c:pt>
                <c:pt idx="1641">
                  <c:v>38.2486</c:v>
                </c:pt>
                <c:pt idx="1642">
                  <c:v>38.2486</c:v>
                </c:pt>
                <c:pt idx="1643">
                  <c:v>38.2495</c:v>
                </c:pt>
                <c:pt idx="1644">
                  <c:v>38.2498</c:v>
                </c:pt>
                <c:pt idx="1645">
                  <c:v>38.2495</c:v>
                </c:pt>
                <c:pt idx="1646">
                  <c:v>38.2492</c:v>
                </c:pt>
                <c:pt idx="1647">
                  <c:v>38.2488</c:v>
                </c:pt>
                <c:pt idx="1648">
                  <c:v>38.2489</c:v>
                </c:pt>
                <c:pt idx="1649">
                  <c:v>38.2484</c:v>
                </c:pt>
                <c:pt idx="1650">
                  <c:v>38.248</c:v>
                </c:pt>
                <c:pt idx="1651">
                  <c:v>38.2487</c:v>
                </c:pt>
                <c:pt idx="1652">
                  <c:v>38.2481</c:v>
                </c:pt>
                <c:pt idx="1653">
                  <c:v>38.2487</c:v>
                </c:pt>
                <c:pt idx="1654">
                  <c:v>38.2482</c:v>
                </c:pt>
                <c:pt idx="1655">
                  <c:v>38.2487</c:v>
                </c:pt>
                <c:pt idx="1656">
                  <c:v>38.2483</c:v>
                </c:pt>
                <c:pt idx="1657">
                  <c:v>38.248</c:v>
                </c:pt>
                <c:pt idx="1658">
                  <c:v>38.2481</c:v>
                </c:pt>
                <c:pt idx="1659">
                  <c:v>38.2469</c:v>
                </c:pt>
                <c:pt idx="1660">
                  <c:v>38.2477</c:v>
                </c:pt>
                <c:pt idx="1661">
                  <c:v>38.2485</c:v>
                </c:pt>
                <c:pt idx="1662">
                  <c:v>38.248</c:v>
                </c:pt>
                <c:pt idx="1663">
                  <c:v>38.2476</c:v>
                </c:pt>
                <c:pt idx="1664">
                  <c:v>38.248</c:v>
                </c:pt>
                <c:pt idx="1665">
                  <c:v>38.2478</c:v>
                </c:pt>
                <c:pt idx="1666">
                  <c:v>38.2477</c:v>
                </c:pt>
                <c:pt idx="1667">
                  <c:v>38.2469</c:v>
                </c:pt>
                <c:pt idx="1668">
                  <c:v>38.2466</c:v>
                </c:pt>
                <c:pt idx="1669">
                  <c:v>38.2471</c:v>
                </c:pt>
                <c:pt idx="1670">
                  <c:v>38.2474</c:v>
                </c:pt>
                <c:pt idx="1671">
                  <c:v>38.247</c:v>
                </c:pt>
                <c:pt idx="1672">
                  <c:v>38.2464</c:v>
                </c:pt>
                <c:pt idx="1673">
                  <c:v>38.2463</c:v>
                </c:pt>
                <c:pt idx="1674">
                  <c:v>38.2464</c:v>
                </c:pt>
                <c:pt idx="1675">
                  <c:v>38.2464</c:v>
                </c:pt>
                <c:pt idx="1676">
                  <c:v>38.2461</c:v>
                </c:pt>
                <c:pt idx="1677">
                  <c:v>38.2458</c:v>
                </c:pt>
                <c:pt idx="1678">
                  <c:v>38.2461</c:v>
                </c:pt>
                <c:pt idx="1679">
                  <c:v>38.2454</c:v>
                </c:pt>
                <c:pt idx="1680">
                  <c:v>38.2457</c:v>
                </c:pt>
                <c:pt idx="1681">
                  <c:v>38.246</c:v>
                </c:pt>
                <c:pt idx="1682">
                  <c:v>38.2461</c:v>
                </c:pt>
                <c:pt idx="1683">
                  <c:v>38.2459</c:v>
                </c:pt>
                <c:pt idx="1684">
                  <c:v>38.2457</c:v>
                </c:pt>
                <c:pt idx="1685">
                  <c:v>38.245</c:v>
                </c:pt>
                <c:pt idx="1686">
                  <c:v>38.245</c:v>
                </c:pt>
                <c:pt idx="1687">
                  <c:v>38.246</c:v>
                </c:pt>
                <c:pt idx="1688">
                  <c:v>38.2457</c:v>
                </c:pt>
                <c:pt idx="1689">
                  <c:v>38.2459</c:v>
                </c:pt>
                <c:pt idx="1690">
                  <c:v>38.2456</c:v>
                </c:pt>
                <c:pt idx="1691">
                  <c:v>38.2455</c:v>
                </c:pt>
                <c:pt idx="1692">
                  <c:v>38.2454</c:v>
                </c:pt>
                <c:pt idx="1693">
                  <c:v>38.2454</c:v>
                </c:pt>
                <c:pt idx="1694">
                  <c:v>38.2455</c:v>
                </c:pt>
                <c:pt idx="1695">
                  <c:v>38.2456</c:v>
                </c:pt>
                <c:pt idx="1696">
                  <c:v>38.2455</c:v>
                </c:pt>
                <c:pt idx="1697">
                  <c:v>38.2457</c:v>
                </c:pt>
                <c:pt idx="1698">
                  <c:v>38.2456</c:v>
                </c:pt>
                <c:pt idx="1699">
                  <c:v>38.2451</c:v>
                </c:pt>
                <c:pt idx="1700">
                  <c:v>38.2454</c:v>
                </c:pt>
                <c:pt idx="1701">
                  <c:v>38.2455</c:v>
                </c:pt>
                <c:pt idx="1702">
                  <c:v>38.2453</c:v>
                </c:pt>
                <c:pt idx="1703">
                  <c:v>38.2448</c:v>
                </c:pt>
                <c:pt idx="1704">
                  <c:v>38.2455</c:v>
                </c:pt>
                <c:pt idx="1705">
                  <c:v>38.2452</c:v>
                </c:pt>
                <c:pt idx="1706">
                  <c:v>38.2451</c:v>
                </c:pt>
                <c:pt idx="1707">
                  <c:v>38.2455</c:v>
                </c:pt>
                <c:pt idx="1708">
                  <c:v>38.2446</c:v>
                </c:pt>
                <c:pt idx="1709">
                  <c:v>38.2452</c:v>
                </c:pt>
                <c:pt idx="1710">
                  <c:v>38.2457</c:v>
                </c:pt>
                <c:pt idx="1711">
                  <c:v>38.2455</c:v>
                </c:pt>
                <c:pt idx="1712">
                  <c:v>38.2455</c:v>
                </c:pt>
                <c:pt idx="1713">
                  <c:v>38.2446</c:v>
                </c:pt>
                <c:pt idx="1714">
                  <c:v>38.2453</c:v>
                </c:pt>
                <c:pt idx="1715">
                  <c:v>38.2455</c:v>
                </c:pt>
                <c:pt idx="1716">
                  <c:v>38.2451</c:v>
                </c:pt>
                <c:pt idx="1717">
                  <c:v>38.245</c:v>
                </c:pt>
                <c:pt idx="1718">
                  <c:v>38.2446</c:v>
                </c:pt>
                <c:pt idx="1719">
                  <c:v>38.2453</c:v>
                </c:pt>
                <c:pt idx="1720">
                  <c:v>38.2448</c:v>
                </c:pt>
                <c:pt idx="1721">
                  <c:v>38.2448</c:v>
                </c:pt>
                <c:pt idx="1722">
                  <c:v>38.2446</c:v>
                </c:pt>
                <c:pt idx="1723">
                  <c:v>38.2447</c:v>
                </c:pt>
                <c:pt idx="1724">
                  <c:v>38.2449</c:v>
                </c:pt>
                <c:pt idx="1725">
                  <c:v>38.2448</c:v>
                </c:pt>
                <c:pt idx="1726">
                  <c:v>38.2446</c:v>
                </c:pt>
                <c:pt idx="1727">
                  <c:v>38.2443</c:v>
                </c:pt>
                <c:pt idx="1728">
                  <c:v>38.2446</c:v>
                </c:pt>
                <c:pt idx="1729">
                  <c:v>38.2446</c:v>
                </c:pt>
                <c:pt idx="1730">
                  <c:v>38.2442</c:v>
                </c:pt>
                <c:pt idx="1731">
                  <c:v>38.2443</c:v>
                </c:pt>
                <c:pt idx="1732">
                  <c:v>38.2444</c:v>
                </c:pt>
                <c:pt idx="1733">
                  <c:v>38.2448</c:v>
                </c:pt>
                <c:pt idx="1734">
                  <c:v>38.2446</c:v>
                </c:pt>
                <c:pt idx="1735">
                  <c:v>38.2438</c:v>
                </c:pt>
                <c:pt idx="1736">
                  <c:v>38.2441</c:v>
                </c:pt>
                <c:pt idx="1737">
                  <c:v>38.2442</c:v>
                </c:pt>
                <c:pt idx="1738">
                  <c:v>38.245</c:v>
                </c:pt>
                <c:pt idx="1739">
                  <c:v>38.244</c:v>
                </c:pt>
                <c:pt idx="1740">
                  <c:v>38.2446</c:v>
                </c:pt>
                <c:pt idx="1741">
                  <c:v>38.2451</c:v>
                </c:pt>
                <c:pt idx="1742">
                  <c:v>38.2446</c:v>
                </c:pt>
                <c:pt idx="1743">
                  <c:v>38.2445</c:v>
                </c:pt>
                <c:pt idx="1744">
                  <c:v>38.2435</c:v>
                </c:pt>
                <c:pt idx="1745">
                  <c:v>38.2439</c:v>
                </c:pt>
                <c:pt idx="1746">
                  <c:v>38.2431</c:v>
                </c:pt>
                <c:pt idx="1747">
                  <c:v>38.2412</c:v>
                </c:pt>
                <c:pt idx="1748">
                  <c:v>38.2412</c:v>
                </c:pt>
                <c:pt idx="1749">
                  <c:v>38.2417</c:v>
                </c:pt>
                <c:pt idx="1750">
                  <c:v>38.2422</c:v>
                </c:pt>
                <c:pt idx="1751">
                  <c:v>38.2419</c:v>
                </c:pt>
                <c:pt idx="1752">
                  <c:v>38.2408</c:v>
                </c:pt>
                <c:pt idx="1753">
                  <c:v>38.242</c:v>
                </c:pt>
                <c:pt idx="1754">
                  <c:v>38.2425</c:v>
                </c:pt>
                <c:pt idx="1755">
                  <c:v>38.2423</c:v>
                </c:pt>
                <c:pt idx="1756">
                  <c:v>38.2417</c:v>
                </c:pt>
                <c:pt idx="1757">
                  <c:v>38.2415</c:v>
                </c:pt>
                <c:pt idx="1758">
                  <c:v>38.2413</c:v>
                </c:pt>
                <c:pt idx="1759">
                  <c:v>38.2412</c:v>
                </c:pt>
                <c:pt idx="1760">
                  <c:v>38.2412</c:v>
                </c:pt>
                <c:pt idx="1761">
                  <c:v>38.241</c:v>
                </c:pt>
                <c:pt idx="1762">
                  <c:v>38.2414</c:v>
                </c:pt>
                <c:pt idx="1763">
                  <c:v>38.2413</c:v>
                </c:pt>
                <c:pt idx="1764">
                  <c:v>38.2408</c:v>
                </c:pt>
                <c:pt idx="1765">
                  <c:v>38.24</c:v>
                </c:pt>
                <c:pt idx="1766">
                  <c:v>38.2398</c:v>
                </c:pt>
                <c:pt idx="1767">
                  <c:v>38.2399</c:v>
                </c:pt>
                <c:pt idx="1768">
                  <c:v>38.24</c:v>
                </c:pt>
                <c:pt idx="1769">
                  <c:v>38.2397</c:v>
                </c:pt>
                <c:pt idx="1770">
                  <c:v>38.2399</c:v>
                </c:pt>
                <c:pt idx="1771">
                  <c:v>38.2393</c:v>
                </c:pt>
                <c:pt idx="1772">
                  <c:v>38.24</c:v>
                </c:pt>
                <c:pt idx="1773">
                  <c:v>38.2397</c:v>
                </c:pt>
                <c:pt idx="1774">
                  <c:v>38.2394</c:v>
                </c:pt>
                <c:pt idx="1775">
                  <c:v>38.2391</c:v>
                </c:pt>
                <c:pt idx="1776">
                  <c:v>38.2389</c:v>
                </c:pt>
                <c:pt idx="1777">
                  <c:v>38.2391</c:v>
                </c:pt>
                <c:pt idx="1778">
                  <c:v>38.2388</c:v>
                </c:pt>
                <c:pt idx="1779">
                  <c:v>38.2328</c:v>
                </c:pt>
                <c:pt idx="1780">
                  <c:v>38.2297</c:v>
                </c:pt>
                <c:pt idx="1781">
                  <c:v>38.2361</c:v>
                </c:pt>
                <c:pt idx="1782">
                  <c:v>38.2382</c:v>
                </c:pt>
                <c:pt idx="1783">
                  <c:v>38.238</c:v>
                </c:pt>
                <c:pt idx="1784">
                  <c:v>38.2379</c:v>
                </c:pt>
                <c:pt idx="1785">
                  <c:v>38.2387</c:v>
                </c:pt>
                <c:pt idx="1786">
                  <c:v>38.2379</c:v>
                </c:pt>
                <c:pt idx="1787">
                  <c:v>38.2377</c:v>
                </c:pt>
                <c:pt idx="1788">
                  <c:v>38.2374</c:v>
                </c:pt>
                <c:pt idx="1789">
                  <c:v>38.2374</c:v>
                </c:pt>
                <c:pt idx="1790">
                  <c:v>38.2373</c:v>
                </c:pt>
                <c:pt idx="1791">
                  <c:v>38.2373</c:v>
                </c:pt>
                <c:pt idx="1792">
                  <c:v>38.2367</c:v>
                </c:pt>
                <c:pt idx="1793">
                  <c:v>38.2366</c:v>
                </c:pt>
                <c:pt idx="1794">
                  <c:v>38.2365</c:v>
                </c:pt>
                <c:pt idx="1795">
                  <c:v>38.2371</c:v>
                </c:pt>
                <c:pt idx="1796">
                  <c:v>38.2363</c:v>
                </c:pt>
                <c:pt idx="1797">
                  <c:v>38.2354</c:v>
                </c:pt>
                <c:pt idx="1798">
                  <c:v>38.2359</c:v>
                </c:pt>
                <c:pt idx="1799">
                  <c:v>38.2352</c:v>
                </c:pt>
                <c:pt idx="1800">
                  <c:v>38.2353</c:v>
                </c:pt>
                <c:pt idx="1801">
                  <c:v>38.2351</c:v>
                </c:pt>
                <c:pt idx="1802">
                  <c:v>38.2347</c:v>
                </c:pt>
                <c:pt idx="1803">
                  <c:v>38.2344</c:v>
                </c:pt>
                <c:pt idx="1804">
                  <c:v>38.2338</c:v>
                </c:pt>
                <c:pt idx="1805">
                  <c:v>38.2337</c:v>
                </c:pt>
                <c:pt idx="1806">
                  <c:v>38.2334</c:v>
                </c:pt>
                <c:pt idx="1807">
                  <c:v>38.2338</c:v>
                </c:pt>
                <c:pt idx="1808">
                  <c:v>38.2344</c:v>
                </c:pt>
                <c:pt idx="1809">
                  <c:v>38.234</c:v>
                </c:pt>
                <c:pt idx="1810">
                  <c:v>38.2339</c:v>
                </c:pt>
                <c:pt idx="1811">
                  <c:v>38.2342</c:v>
                </c:pt>
                <c:pt idx="1812">
                  <c:v>38.234</c:v>
                </c:pt>
                <c:pt idx="1813">
                  <c:v>38.2341</c:v>
                </c:pt>
                <c:pt idx="1814">
                  <c:v>38.2348</c:v>
                </c:pt>
                <c:pt idx="1815">
                  <c:v>38.2352</c:v>
                </c:pt>
                <c:pt idx="1816">
                  <c:v>38.235</c:v>
                </c:pt>
                <c:pt idx="1817">
                  <c:v>38.2344</c:v>
                </c:pt>
                <c:pt idx="1818">
                  <c:v>38.2349</c:v>
                </c:pt>
                <c:pt idx="1819">
                  <c:v>38.2344</c:v>
                </c:pt>
                <c:pt idx="1820">
                  <c:v>38.2342</c:v>
                </c:pt>
                <c:pt idx="1821">
                  <c:v>38.2343</c:v>
                </c:pt>
                <c:pt idx="1822">
                  <c:v>38.2344</c:v>
                </c:pt>
                <c:pt idx="1823">
                  <c:v>38.2339</c:v>
                </c:pt>
                <c:pt idx="1824">
                  <c:v>38.2344</c:v>
                </c:pt>
                <c:pt idx="1825">
                  <c:v>38.2347</c:v>
                </c:pt>
                <c:pt idx="1826">
                  <c:v>38.2346</c:v>
                </c:pt>
                <c:pt idx="1827">
                  <c:v>38.2352</c:v>
                </c:pt>
                <c:pt idx="1828">
                  <c:v>38.2345</c:v>
                </c:pt>
                <c:pt idx="1829">
                  <c:v>38.2345</c:v>
                </c:pt>
                <c:pt idx="1830">
                  <c:v>38.2338</c:v>
                </c:pt>
                <c:pt idx="1831">
                  <c:v>38.2331</c:v>
                </c:pt>
                <c:pt idx="1832">
                  <c:v>38.2328</c:v>
                </c:pt>
                <c:pt idx="1833">
                  <c:v>38.2328</c:v>
                </c:pt>
                <c:pt idx="1834">
                  <c:v>38.2331</c:v>
                </c:pt>
                <c:pt idx="1835">
                  <c:v>38.2338</c:v>
                </c:pt>
                <c:pt idx="1836">
                  <c:v>38.2324</c:v>
                </c:pt>
                <c:pt idx="1837">
                  <c:v>38.2329</c:v>
                </c:pt>
                <c:pt idx="1838">
                  <c:v>38.2333</c:v>
                </c:pt>
                <c:pt idx="1839">
                  <c:v>38.2329</c:v>
                </c:pt>
                <c:pt idx="1840">
                  <c:v>38.2327</c:v>
                </c:pt>
                <c:pt idx="1841">
                  <c:v>38.2323</c:v>
                </c:pt>
                <c:pt idx="1842">
                  <c:v>38.2326</c:v>
                </c:pt>
                <c:pt idx="1843">
                  <c:v>38.2321</c:v>
                </c:pt>
                <c:pt idx="1844">
                  <c:v>38.2322</c:v>
                </c:pt>
                <c:pt idx="1845">
                  <c:v>38.2319</c:v>
                </c:pt>
                <c:pt idx="1846">
                  <c:v>38.2323</c:v>
                </c:pt>
                <c:pt idx="1847">
                  <c:v>38.2324</c:v>
                </c:pt>
                <c:pt idx="1848">
                  <c:v>38.2326</c:v>
                </c:pt>
                <c:pt idx="1849">
                  <c:v>38.2327</c:v>
                </c:pt>
                <c:pt idx="1850">
                  <c:v>38.2327</c:v>
                </c:pt>
                <c:pt idx="1851">
                  <c:v>38.233</c:v>
                </c:pt>
                <c:pt idx="1852">
                  <c:v>38.2338</c:v>
                </c:pt>
                <c:pt idx="1853">
                  <c:v>38.2335</c:v>
                </c:pt>
                <c:pt idx="1854">
                  <c:v>38.2334</c:v>
                </c:pt>
                <c:pt idx="1855">
                  <c:v>38.2339</c:v>
                </c:pt>
                <c:pt idx="1856">
                  <c:v>38.2338</c:v>
                </c:pt>
                <c:pt idx="1857">
                  <c:v>38.2342</c:v>
                </c:pt>
                <c:pt idx="1858">
                  <c:v>38.2338</c:v>
                </c:pt>
                <c:pt idx="1859">
                  <c:v>38.2338</c:v>
                </c:pt>
                <c:pt idx="1860">
                  <c:v>38.2339</c:v>
                </c:pt>
                <c:pt idx="1861">
                  <c:v>38.2344</c:v>
                </c:pt>
                <c:pt idx="1862">
                  <c:v>38.2349</c:v>
                </c:pt>
                <c:pt idx="1863">
                  <c:v>38.2353</c:v>
                </c:pt>
                <c:pt idx="1864">
                  <c:v>38.2354</c:v>
                </c:pt>
                <c:pt idx="1865">
                  <c:v>38.2348</c:v>
                </c:pt>
                <c:pt idx="1866">
                  <c:v>38.2347</c:v>
                </c:pt>
                <c:pt idx="1867">
                  <c:v>38.2352</c:v>
                </c:pt>
                <c:pt idx="1868">
                  <c:v>38.2351</c:v>
                </c:pt>
                <c:pt idx="1869">
                  <c:v>38.235</c:v>
                </c:pt>
                <c:pt idx="1870">
                  <c:v>38.2355</c:v>
                </c:pt>
                <c:pt idx="1871">
                  <c:v>38.235</c:v>
                </c:pt>
                <c:pt idx="1872">
                  <c:v>38.2355</c:v>
                </c:pt>
                <c:pt idx="1873">
                  <c:v>38.236</c:v>
                </c:pt>
                <c:pt idx="1874">
                  <c:v>38.2351</c:v>
                </c:pt>
                <c:pt idx="1875">
                  <c:v>38.2352</c:v>
                </c:pt>
                <c:pt idx="1876">
                  <c:v>38.2354</c:v>
                </c:pt>
                <c:pt idx="1877">
                  <c:v>38.2346</c:v>
                </c:pt>
                <c:pt idx="1878">
                  <c:v>38.2349</c:v>
                </c:pt>
                <c:pt idx="1879">
                  <c:v>38.235</c:v>
                </c:pt>
                <c:pt idx="1880">
                  <c:v>38.2351</c:v>
                </c:pt>
                <c:pt idx="1881">
                  <c:v>38.2344</c:v>
                </c:pt>
                <c:pt idx="1882">
                  <c:v>38.2356</c:v>
                </c:pt>
                <c:pt idx="1883">
                  <c:v>38.2355</c:v>
                </c:pt>
                <c:pt idx="1884">
                  <c:v>38.2362</c:v>
                </c:pt>
                <c:pt idx="1885">
                  <c:v>38.2357</c:v>
                </c:pt>
                <c:pt idx="1886">
                  <c:v>38.2353</c:v>
                </c:pt>
                <c:pt idx="1887">
                  <c:v>38.2362</c:v>
                </c:pt>
                <c:pt idx="1888">
                  <c:v>38.236</c:v>
                </c:pt>
                <c:pt idx="1889">
                  <c:v>38.2362</c:v>
                </c:pt>
                <c:pt idx="1890">
                  <c:v>38.2362</c:v>
                </c:pt>
                <c:pt idx="1891">
                  <c:v>38.2364</c:v>
                </c:pt>
                <c:pt idx="1892">
                  <c:v>38.2358</c:v>
                </c:pt>
                <c:pt idx="1893">
                  <c:v>38.2368</c:v>
                </c:pt>
                <c:pt idx="1894">
                  <c:v>38.2363</c:v>
                </c:pt>
                <c:pt idx="1895">
                  <c:v>38.2361</c:v>
                </c:pt>
                <c:pt idx="1896">
                  <c:v>38.2365</c:v>
                </c:pt>
                <c:pt idx="1897">
                  <c:v>38.2362</c:v>
                </c:pt>
                <c:pt idx="1898">
                  <c:v>38.2358</c:v>
                </c:pt>
                <c:pt idx="1899">
                  <c:v>38.2362</c:v>
                </c:pt>
                <c:pt idx="1900">
                  <c:v>38.2365</c:v>
                </c:pt>
                <c:pt idx="1901">
                  <c:v>38.2366</c:v>
                </c:pt>
                <c:pt idx="1902">
                  <c:v>38.2362</c:v>
                </c:pt>
                <c:pt idx="1903">
                  <c:v>38.2361</c:v>
                </c:pt>
                <c:pt idx="1904">
                  <c:v>38.2361</c:v>
                </c:pt>
                <c:pt idx="1905">
                  <c:v>38.2363</c:v>
                </c:pt>
                <c:pt idx="1906">
                  <c:v>38.2367</c:v>
                </c:pt>
                <c:pt idx="1907">
                  <c:v>38.2365</c:v>
                </c:pt>
                <c:pt idx="1908">
                  <c:v>38.2359</c:v>
                </c:pt>
                <c:pt idx="1909">
                  <c:v>38.2362</c:v>
                </c:pt>
                <c:pt idx="1910">
                  <c:v>38.2362</c:v>
                </c:pt>
                <c:pt idx="1911">
                  <c:v>38.2357</c:v>
                </c:pt>
                <c:pt idx="1912">
                  <c:v>38.2361</c:v>
                </c:pt>
                <c:pt idx="1913">
                  <c:v>38.2365</c:v>
                </c:pt>
                <c:pt idx="1914">
                  <c:v>38.2359</c:v>
                </c:pt>
                <c:pt idx="1915">
                  <c:v>38.2367</c:v>
                </c:pt>
                <c:pt idx="1916">
                  <c:v>38.237</c:v>
                </c:pt>
                <c:pt idx="1917">
                  <c:v>38.2365</c:v>
                </c:pt>
                <c:pt idx="1918">
                  <c:v>38.2366</c:v>
                </c:pt>
                <c:pt idx="1919">
                  <c:v>38.237</c:v>
                </c:pt>
                <c:pt idx="1920">
                  <c:v>38.2366</c:v>
                </c:pt>
                <c:pt idx="1921">
                  <c:v>38.2363</c:v>
                </c:pt>
                <c:pt idx="1922">
                  <c:v>38.2372</c:v>
                </c:pt>
                <c:pt idx="1923">
                  <c:v>38.238</c:v>
                </c:pt>
                <c:pt idx="1924">
                  <c:v>38.2376</c:v>
                </c:pt>
                <c:pt idx="1925">
                  <c:v>38.2378</c:v>
                </c:pt>
                <c:pt idx="1926">
                  <c:v>38.238</c:v>
                </c:pt>
                <c:pt idx="1927">
                  <c:v>38.2378</c:v>
                </c:pt>
                <c:pt idx="1928">
                  <c:v>38.2377</c:v>
                </c:pt>
                <c:pt idx="1929">
                  <c:v>38.2373</c:v>
                </c:pt>
                <c:pt idx="1930">
                  <c:v>38.237</c:v>
                </c:pt>
                <c:pt idx="1931">
                  <c:v>38.2373</c:v>
                </c:pt>
                <c:pt idx="1932">
                  <c:v>38.2375</c:v>
                </c:pt>
                <c:pt idx="1933">
                  <c:v>38.2367</c:v>
                </c:pt>
                <c:pt idx="1934">
                  <c:v>38.2371</c:v>
                </c:pt>
                <c:pt idx="1935">
                  <c:v>38.2375</c:v>
                </c:pt>
                <c:pt idx="1936">
                  <c:v>38.2379</c:v>
                </c:pt>
                <c:pt idx="1937">
                  <c:v>38.2386</c:v>
                </c:pt>
                <c:pt idx="1938">
                  <c:v>38.238</c:v>
                </c:pt>
                <c:pt idx="1939">
                  <c:v>38.238</c:v>
                </c:pt>
                <c:pt idx="1940">
                  <c:v>38.2378</c:v>
                </c:pt>
                <c:pt idx="1941">
                  <c:v>38.2382</c:v>
                </c:pt>
                <c:pt idx="1942">
                  <c:v>38.238</c:v>
                </c:pt>
                <c:pt idx="1943">
                  <c:v>38.2376</c:v>
                </c:pt>
                <c:pt idx="1944">
                  <c:v>38.2372</c:v>
                </c:pt>
                <c:pt idx="1945">
                  <c:v>38.2376</c:v>
                </c:pt>
                <c:pt idx="1946">
                  <c:v>38.2379</c:v>
                </c:pt>
                <c:pt idx="1947">
                  <c:v>38.2381</c:v>
                </c:pt>
                <c:pt idx="1948">
                  <c:v>38.2381</c:v>
                </c:pt>
                <c:pt idx="1949">
                  <c:v>38.2379</c:v>
                </c:pt>
                <c:pt idx="1950">
                  <c:v>38.2382</c:v>
                </c:pt>
                <c:pt idx="1951">
                  <c:v>38.2386</c:v>
                </c:pt>
                <c:pt idx="1952">
                  <c:v>38.2383</c:v>
                </c:pt>
                <c:pt idx="1953">
                  <c:v>38.2373</c:v>
                </c:pt>
                <c:pt idx="1954">
                  <c:v>38.2381</c:v>
                </c:pt>
                <c:pt idx="1955">
                  <c:v>38.2386</c:v>
                </c:pt>
                <c:pt idx="1956">
                  <c:v>38.2404</c:v>
                </c:pt>
                <c:pt idx="1957">
                  <c:v>38.2413</c:v>
                </c:pt>
                <c:pt idx="1958">
                  <c:v>38.2398</c:v>
                </c:pt>
                <c:pt idx="1959">
                  <c:v>38.2398</c:v>
                </c:pt>
                <c:pt idx="1960">
                  <c:v>38.2411</c:v>
                </c:pt>
                <c:pt idx="1961">
                  <c:v>38.2418</c:v>
                </c:pt>
                <c:pt idx="1962">
                  <c:v>38.2409</c:v>
                </c:pt>
                <c:pt idx="1963">
                  <c:v>38.2397</c:v>
                </c:pt>
                <c:pt idx="1964">
                  <c:v>38.2397</c:v>
                </c:pt>
                <c:pt idx="1965">
                  <c:v>38.2396</c:v>
                </c:pt>
                <c:pt idx="1966">
                  <c:v>38.24</c:v>
                </c:pt>
                <c:pt idx="1967">
                  <c:v>38.2404</c:v>
                </c:pt>
                <c:pt idx="1968">
                  <c:v>38.2402</c:v>
                </c:pt>
                <c:pt idx="1969">
                  <c:v>38.24</c:v>
                </c:pt>
                <c:pt idx="1970">
                  <c:v>38.2402</c:v>
                </c:pt>
                <c:pt idx="1971">
                  <c:v>38.2399</c:v>
                </c:pt>
                <c:pt idx="1972">
                  <c:v>38.2394</c:v>
                </c:pt>
                <c:pt idx="1973">
                  <c:v>38.2387</c:v>
                </c:pt>
                <c:pt idx="1974">
                  <c:v>38.2389</c:v>
                </c:pt>
                <c:pt idx="1975">
                  <c:v>38.2384</c:v>
                </c:pt>
                <c:pt idx="1976">
                  <c:v>38.2382</c:v>
                </c:pt>
                <c:pt idx="1977">
                  <c:v>38.2378</c:v>
                </c:pt>
                <c:pt idx="1978">
                  <c:v>38.2372</c:v>
                </c:pt>
                <c:pt idx="1979">
                  <c:v>38.2375</c:v>
                </c:pt>
                <c:pt idx="1980">
                  <c:v>38.2387</c:v>
                </c:pt>
                <c:pt idx="1981">
                  <c:v>38.2393</c:v>
                </c:pt>
                <c:pt idx="1982">
                  <c:v>38.2386</c:v>
                </c:pt>
                <c:pt idx="1983">
                  <c:v>38.2382</c:v>
                </c:pt>
                <c:pt idx="1984">
                  <c:v>38.2387</c:v>
                </c:pt>
                <c:pt idx="1985">
                  <c:v>38.2378</c:v>
                </c:pt>
                <c:pt idx="1986">
                  <c:v>38.2388</c:v>
                </c:pt>
                <c:pt idx="1987">
                  <c:v>38.2383</c:v>
                </c:pt>
                <c:pt idx="1988">
                  <c:v>38.2385</c:v>
                </c:pt>
                <c:pt idx="1989">
                  <c:v>38.2391</c:v>
                </c:pt>
                <c:pt idx="1990">
                  <c:v>38.2383</c:v>
                </c:pt>
                <c:pt idx="1991">
                  <c:v>38.2383</c:v>
                </c:pt>
                <c:pt idx="1992">
                  <c:v>38.2386</c:v>
                </c:pt>
                <c:pt idx="1993">
                  <c:v>38.238</c:v>
                </c:pt>
                <c:pt idx="1994">
                  <c:v>38.2378</c:v>
                </c:pt>
                <c:pt idx="1995">
                  <c:v>38.2375</c:v>
                </c:pt>
                <c:pt idx="1996">
                  <c:v>38.238</c:v>
                </c:pt>
                <c:pt idx="1997">
                  <c:v>38.2376</c:v>
                </c:pt>
                <c:pt idx="1998">
                  <c:v>38.2376</c:v>
                </c:pt>
                <c:pt idx="1999">
                  <c:v>38.2379</c:v>
                </c:pt>
                <c:pt idx="2000">
                  <c:v>38.2378</c:v>
                </c:pt>
                <c:pt idx="2001">
                  <c:v>38.2381</c:v>
                </c:pt>
                <c:pt idx="2002">
                  <c:v>38.2384</c:v>
                </c:pt>
                <c:pt idx="2003">
                  <c:v>38.2374</c:v>
                </c:pt>
                <c:pt idx="2004">
                  <c:v>38.2375</c:v>
                </c:pt>
                <c:pt idx="2005">
                  <c:v>38.2368</c:v>
                </c:pt>
                <c:pt idx="2006">
                  <c:v>38.236</c:v>
                </c:pt>
                <c:pt idx="2007">
                  <c:v>38.2364</c:v>
                </c:pt>
                <c:pt idx="2008">
                  <c:v>38.2366</c:v>
                </c:pt>
                <c:pt idx="2009">
                  <c:v>38.2365</c:v>
                </c:pt>
                <c:pt idx="2010">
                  <c:v>38.2368</c:v>
                </c:pt>
                <c:pt idx="2011">
                  <c:v>38.2368</c:v>
                </c:pt>
                <c:pt idx="2012">
                  <c:v>38.2371</c:v>
                </c:pt>
                <c:pt idx="2013">
                  <c:v>38.2363</c:v>
                </c:pt>
                <c:pt idx="2014">
                  <c:v>38.2367</c:v>
                </c:pt>
                <c:pt idx="2015">
                  <c:v>38.2359</c:v>
                </c:pt>
                <c:pt idx="2016">
                  <c:v>38.2368</c:v>
                </c:pt>
                <c:pt idx="2017">
                  <c:v>38.2369</c:v>
                </c:pt>
                <c:pt idx="2018">
                  <c:v>38.2375</c:v>
                </c:pt>
                <c:pt idx="2019">
                  <c:v>38.2371</c:v>
                </c:pt>
                <c:pt idx="2020">
                  <c:v>38.2369</c:v>
                </c:pt>
                <c:pt idx="2021">
                  <c:v>38.2363</c:v>
                </c:pt>
                <c:pt idx="2022">
                  <c:v>38.2359</c:v>
                </c:pt>
                <c:pt idx="2023">
                  <c:v>38.236</c:v>
                </c:pt>
                <c:pt idx="2024">
                  <c:v>38.2361</c:v>
                </c:pt>
                <c:pt idx="2025">
                  <c:v>38.2358</c:v>
                </c:pt>
                <c:pt idx="2026">
                  <c:v>38.2358</c:v>
                </c:pt>
                <c:pt idx="2027">
                  <c:v>38.2358</c:v>
                </c:pt>
                <c:pt idx="2028">
                  <c:v>38.2358</c:v>
                </c:pt>
                <c:pt idx="2029">
                  <c:v>38.2361</c:v>
                </c:pt>
                <c:pt idx="2030">
                  <c:v>38.2363</c:v>
                </c:pt>
                <c:pt idx="2031">
                  <c:v>38.2365</c:v>
                </c:pt>
                <c:pt idx="2032">
                  <c:v>38.2362</c:v>
                </c:pt>
                <c:pt idx="2033">
                  <c:v>38.2358</c:v>
                </c:pt>
                <c:pt idx="2034">
                  <c:v>38.2352</c:v>
                </c:pt>
                <c:pt idx="2035">
                  <c:v>38.2355</c:v>
                </c:pt>
                <c:pt idx="2036">
                  <c:v>38.2368</c:v>
                </c:pt>
                <c:pt idx="2037">
                  <c:v>38.2377</c:v>
                </c:pt>
                <c:pt idx="2038">
                  <c:v>38.237</c:v>
                </c:pt>
                <c:pt idx="2039">
                  <c:v>38.2364</c:v>
                </c:pt>
                <c:pt idx="2040">
                  <c:v>38.2361</c:v>
                </c:pt>
                <c:pt idx="2041">
                  <c:v>38.237</c:v>
                </c:pt>
                <c:pt idx="2042">
                  <c:v>38.2356</c:v>
                </c:pt>
                <c:pt idx="2043">
                  <c:v>38.2358</c:v>
                </c:pt>
                <c:pt idx="2044">
                  <c:v>38.2361</c:v>
                </c:pt>
                <c:pt idx="2045">
                  <c:v>38.2359</c:v>
                </c:pt>
                <c:pt idx="2046">
                  <c:v>38.2354</c:v>
                </c:pt>
                <c:pt idx="2047">
                  <c:v>38.2361</c:v>
                </c:pt>
                <c:pt idx="2048">
                  <c:v>38.2372</c:v>
                </c:pt>
              </c:numCache>
            </c:numRef>
          </c:xVal>
          <c:yVal>
            <c:numRef>
              <c:f>20octobre2015!$C$2:$C$2050</c:f>
              <c:numCache>
                <c:formatCode>General</c:formatCode>
                <c:ptCount val="2049"/>
                <c:pt idx="0">
                  <c:v>1.061</c:v>
                </c:pt>
                <c:pt idx="1">
                  <c:v>1.115</c:v>
                </c:pt>
                <c:pt idx="2">
                  <c:v>1.115</c:v>
                </c:pt>
                <c:pt idx="3">
                  <c:v>1.115</c:v>
                </c:pt>
                <c:pt idx="4">
                  <c:v>1.143</c:v>
                </c:pt>
                <c:pt idx="5">
                  <c:v>1.163</c:v>
                </c:pt>
                <c:pt idx="6">
                  <c:v>1.115</c:v>
                </c:pt>
                <c:pt idx="7">
                  <c:v>1.163</c:v>
                </c:pt>
                <c:pt idx="8">
                  <c:v>1.163</c:v>
                </c:pt>
                <c:pt idx="9">
                  <c:v>1.163</c:v>
                </c:pt>
                <c:pt idx="10">
                  <c:v>1.163</c:v>
                </c:pt>
                <c:pt idx="11">
                  <c:v>1.115</c:v>
                </c:pt>
                <c:pt idx="12">
                  <c:v>1.115</c:v>
                </c:pt>
                <c:pt idx="13">
                  <c:v>1.163</c:v>
                </c:pt>
                <c:pt idx="14">
                  <c:v>1.19</c:v>
                </c:pt>
                <c:pt idx="15">
                  <c:v>1.115</c:v>
                </c:pt>
                <c:pt idx="16">
                  <c:v>1.211</c:v>
                </c:pt>
                <c:pt idx="17">
                  <c:v>1.211</c:v>
                </c:pt>
                <c:pt idx="18">
                  <c:v>1.265</c:v>
                </c:pt>
                <c:pt idx="19">
                  <c:v>1.211</c:v>
                </c:pt>
                <c:pt idx="20">
                  <c:v>1.415</c:v>
                </c:pt>
                <c:pt idx="21">
                  <c:v>1.313</c:v>
                </c:pt>
                <c:pt idx="22">
                  <c:v>1.36</c:v>
                </c:pt>
                <c:pt idx="23">
                  <c:v>1.387</c:v>
                </c:pt>
                <c:pt idx="24">
                  <c:v>1.415</c:v>
                </c:pt>
                <c:pt idx="25">
                  <c:v>1.415</c:v>
                </c:pt>
                <c:pt idx="26">
                  <c:v>1.415</c:v>
                </c:pt>
                <c:pt idx="27">
                  <c:v>1.51</c:v>
                </c:pt>
                <c:pt idx="28">
                  <c:v>1.462</c:v>
                </c:pt>
                <c:pt idx="29">
                  <c:v>1.462</c:v>
                </c:pt>
                <c:pt idx="30">
                  <c:v>1.462</c:v>
                </c:pt>
                <c:pt idx="31">
                  <c:v>1.462</c:v>
                </c:pt>
                <c:pt idx="32">
                  <c:v>1.462</c:v>
                </c:pt>
                <c:pt idx="33">
                  <c:v>1.544</c:v>
                </c:pt>
                <c:pt idx="34">
                  <c:v>1.612</c:v>
                </c:pt>
                <c:pt idx="35">
                  <c:v>1.612</c:v>
                </c:pt>
                <c:pt idx="36">
                  <c:v>1.666</c:v>
                </c:pt>
                <c:pt idx="37">
                  <c:v>1.666</c:v>
                </c:pt>
                <c:pt idx="38">
                  <c:v>1.612</c:v>
                </c:pt>
                <c:pt idx="39">
                  <c:v>1.666</c:v>
                </c:pt>
                <c:pt idx="40">
                  <c:v>1.714</c:v>
                </c:pt>
                <c:pt idx="41">
                  <c:v>1.666</c:v>
                </c:pt>
                <c:pt idx="42">
                  <c:v>1.714</c:v>
                </c:pt>
                <c:pt idx="43">
                  <c:v>1.714</c:v>
                </c:pt>
                <c:pt idx="44">
                  <c:v>1.693</c:v>
                </c:pt>
                <c:pt idx="45">
                  <c:v>1.761</c:v>
                </c:pt>
                <c:pt idx="46">
                  <c:v>1.714</c:v>
                </c:pt>
                <c:pt idx="47">
                  <c:v>1.816</c:v>
                </c:pt>
                <c:pt idx="48">
                  <c:v>1.863</c:v>
                </c:pt>
                <c:pt idx="49">
                  <c:v>1.816</c:v>
                </c:pt>
                <c:pt idx="50">
                  <c:v>1.863</c:v>
                </c:pt>
                <c:pt idx="51">
                  <c:v>1.863</c:v>
                </c:pt>
                <c:pt idx="52">
                  <c:v>1.863</c:v>
                </c:pt>
                <c:pt idx="53">
                  <c:v>1.911</c:v>
                </c:pt>
                <c:pt idx="54">
                  <c:v>1.911</c:v>
                </c:pt>
                <c:pt idx="55">
                  <c:v>1.993</c:v>
                </c:pt>
                <c:pt idx="56">
                  <c:v>1.911</c:v>
                </c:pt>
                <c:pt idx="57">
                  <c:v>1.965</c:v>
                </c:pt>
                <c:pt idx="58">
                  <c:v>2.013</c:v>
                </c:pt>
                <c:pt idx="59">
                  <c:v>2.013</c:v>
                </c:pt>
                <c:pt idx="60">
                  <c:v>2.061</c:v>
                </c:pt>
                <c:pt idx="61">
                  <c:v>2.115</c:v>
                </c:pt>
                <c:pt idx="62">
                  <c:v>2.115</c:v>
                </c:pt>
                <c:pt idx="63">
                  <c:v>2.162</c:v>
                </c:pt>
                <c:pt idx="64">
                  <c:v>2.162</c:v>
                </c:pt>
                <c:pt idx="65">
                  <c:v>2.21</c:v>
                </c:pt>
                <c:pt idx="66">
                  <c:v>2.21</c:v>
                </c:pt>
                <c:pt idx="67">
                  <c:v>2.292</c:v>
                </c:pt>
                <c:pt idx="68">
                  <c:v>2.264</c:v>
                </c:pt>
                <c:pt idx="69">
                  <c:v>2.312</c:v>
                </c:pt>
                <c:pt idx="70">
                  <c:v>2.36</c:v>
                </c:pt>
                <c:pt idx="71">
                  <c:v>2.36</c:v>
                </c:pt>
                <c:pt idx="72">
                  <c:v>2.414</c:v>
                </c:pt>
                <c:pt idx="73">
                  <c:v>2.36</c:v>
                </c:pt>
                <c:pt idx="74">
                  <c:v>2.564</c:v>
                </c:pt>
                <c:pt idx="75">
                  <c:v>2.516</c:v>
                </c:pt>
                <c:pt idx="76">
                  <c:v>2.516</c:v>
                </c:pt>
                <c:pt idx="77">
                  <c:v>2.611</c:v>
                </c:pt>
                <c:pt idx="78">
                  <c:v>2.611</c:v>
                </c:pt>
                <c:pt idx="79">
                  <c:v>2.666</c:v>
                </c:pt>
                <c:pt idx="80">
                  <c:v>2.638</c:v>
                </c:pt>
                <c:pt idx="81">
                  <c:v>2.713</c:v>
                </c:pt>
                <c:pt idx="82">
                  <c:v>2.761</c:v>
                </c:pt>
                <c:pt idx="83">
                  <c:v>2.761</c:v>
                </c:pt>
                <c:pt idx="84">
                  <c:v>2.863</c:v>
                </c:pt>
                <c:pt idx="85">
                  <c:v>2.815</c:v>
                </c:pt>
                <c:pt idx="86">
                  <c:v>2.863</c:v>
                </c:pt>
                <c:pt idx="87">
                  <c:v>2.91</c:v>
                </c:pt>
                <c:pt idx="88">
                  <c:v>2.91</c:v>
                </c:pt>
                <c:pt idx="89">
                  <c:v>3.012</c:v>
                </c:pt>
                <c:pt idx="90">
                  <c:v>2.965</c:v>
                </c:pt>
                <c:pt idx="91">
                  <c:v>3.06</c:v>
                </c:pt>
                <c:pt idx="92">
                  <c:v>3.06</c:v>
                </c:pt>
                <c:pt idx="93">
                  <c:v>3.06</c:v>
                </c:pt>
                <c:pt idx="94">
                  <c:v>3.114</c:v>
                </c:pt>
                <c:pt idx="95">
                  <c:v>2.992</c:v>
                </c:pt>
                <c:pt idx="96">
                  <c:v>3.366</c:v>
                </c:pt>
                <c:pt idx="97">
                  <c:v>3.162</c:v>
                </c:pt>
                <c:pt idx="98">
                  <c:v>3.21</c:v>
                </c:pt>
                <c:pt idx="99">
                  <c:v>3.21</c:v>
                </c:pt>
                <c:pt idx="100">
                  <c:v>3.312</c:v>
                </c:pt>
                <c:pt idx="101">
                  <c:v>3.312</c:v>
                </c:pt>
                <c:pt idx="102">
                  <c:v>3.264</c:v>
                </c:pt>
                <c:pt idx="103">
                  <c:v>3.366</c:v>
                </c:pt>
                <c:pt idx="104">
                  <c:v>3.366</c:v>
                </c:pt>
                <c:pt idx="105">
                  <c:v>3.366</c:v>
                </c:pt>
                <c:pt idx="106">
                  <c:v>3.366</c:v>
                </c:pt>
                <c:pt idx="107">
                  <c:v>3.461</c:v>
                </c:pt>
                <c:pt idx="108">
                  <c:v>3.366</c:v>
                </c:pt>
                <c:pt idx="109">
                  <c:v>3.461</c:v>
                </c:pt>
                <c:pt idx="110">
                  <c:v>3.461</c:v>
                </c:pt>
                <c:pt idx="111">
                  <c:v>3.461</c:v>
                </c:pt>
                <c:pt idx="112">
                  <c:v>3.516</c:v>
                </c:pt>
                <c:pt idx="113">
                  <c:v>3.461</c:v>
                </c:pt>
                <c:pt idx="114">
                  <c:v>3.543</c:v>
                </c:pt>
                <c:pt idx="115">
                  <c:v>3.563</c:v>
                </c:pt>
                <c:pt idx="116">
                  <c:v>3.516</c:v>
                </c:pt>
                <c:pt idx="117">
                  <c:v>3.563</c:v>
                </c:pt>
                <c:pt idx="118">
                  <c:v>3.611</c:v>
                </c:pt>
                <c:pt idx="119">
                  <c:v>3.563</c:v>
                </c:pt>
                <c:pt idx="120">
                  <c:v>3.611</c:v>
                </c:pt>
                <c:pt idx="121">
                  <c:v>3.665</c:v>
                </c:pt>
                <c:pt idx="122">
                  <c:v>3.611</c:v>
                </c:pt>
                <c:pt idx="123">
                  <c:v>3.665</c:v>
                </c:pt>
                <c:pt idx="124">
                  <c:v>3.713</c:v>
                </c:pt>
                <c:pt idx="125">
                  <c:v>3.713</c:v>
                </c:pt>
                <c:pt idx="126">
                  <c:v>3.76</c:v>
                </c:pt>
                <c:pt idx="127">
                  <c:v>3.76</c:v>
                </c:pt>
                <c:pt idx="128">
                  <c:v>3.76</c:v>
                </c:pt>
                <c:pt idx="129">
                  <c:v>3.76</c:v>
                </c:pt>
                <c:pt idx="130">
                  <c:v>3.862</c:v>
                </c:pt>
                <c:pt idx="131">
                  <c:v>3.815</c:v>
                </c:pt>
                <c:pt idx="132">
                  <c:v>3.91</c:v>
                </c:pt>
                <c:pt idx="133">
                  <c:v>3.91</c:v>
                </c:pt>
                <c:pt idx="134">
                  <c:v>3.91</c:v>
                </c:pt>
                <c:pt idx="135">
                  <c:v>3.964</c:v>
                </c:pt>
                <c:pt idx="136">
                  <c:v>3.944</c:v>
                </c:pt>
                <c:pt idx="137">
                  <c:v>4.066</c:v>
                </c:pt>
                <c:pt idx="138">
                  <c:v>4.066</c:v>
                </c:pt>
                <c:pt idx="139">
                  <c:v>4.114</c:v>
                </c:pt>
                <c:pt idx="140">
                  <c:v>4.114</c:v>
                </c:pt>
                <c:pt idx="141">
                  <c:v>4.114</c:v>
                </c:pt>
                <c:pt idx="142">
                  <c:v>4.216</c:v>
                </c:pt>
                <c:pt idx="143">
                  <c:v>4.161</c:v>
                </c:pt>
                <c:pt idx="144">
                  <c:v>4.263</c:v>
                </c:pt>
                <c:pt idx="145">
                  <c:v>4.263</c:v>
                </c:pt>
                <c:pt idx="146">
                  <c:v>4.311</c:v>
                </c:pt>
                <c:pt idx="147">
                  <c:v>4.311</c:v>
                </c:pt>
                <c:pt idx="148">
                  <c:v>4.365</c:v>
                </c:pt>
                <c:pt idx="149">
                  <c:v>4.413</c:v>
                </c:pt>
                <c:pt idx="150">
                  <c:v>4.413</c:v>
                </c:pt>
                <c:pt idx="151">
                  <c:v>4.461</c:v>
                </c:pt>
                <c:pt idx="152">
                  <c:v>4.515</c:v>
                </c:pt>
                <c:pt idx="153">
                  <c:v>4.515</c:v>
                </c:pt>
                <c:pt idx="154">
                  <c:v>4.563</c:v>
                </c:pt>
                <c:pt idx="155">
                  <c:v>4.563</c:v>
                </c:pt>
                <c:pt idx="156">
                  <c:v>4.61</c:v>
                </c:pt>
                <c:pt idx="157">
                  <c:v>4.665</c:v>
                </c:pt>
                <c:pt idx="158">
                  <c:v>4.665</c:v>
                </c:pt>
                <c:pt idx="159">
                  <c:v>4.712</c:v>
                </c:pt>
                <c:pt idx="160">
                  <c:v>4.76</c:v>
                </c:pt>
                <c:pt idx="161">
                  <c:v>4.76</c:v>
                </c:pt>
                <c:pt idx="162">
                  <c:v>4.76</c:v>
                </c:pt>
                <c:pt idx="163">
                  <c:v>4.862</c:v>
                </c:pt>
                <c:pt idx="164">
                  <c:v>4.862</c:v>
                </c:pt>
                <c:pt idx="165">
                  <c:v>4.862</c:v>
                </c:pt>
                <c:pt idx="166">
                  <c:v>4.916</c:v>
                </c:pt>
                <c:pt idx="167">
                  <c:v>4.964</c:v>
                </c:pt>
                <c:pt idx="168">
                  <c:v>4.964</c:v>
                </c:pt>
                <c:pt idx="169">
                  <c:v>4.964</c:v>
                </c:pt>
                <c:pt idx="170">
                  <c:v>5.011</c:v>
                </c:pt>
                <c:pt idx="171">
                  <c:v>5.066</c:v>
                </c:pt>
                <c:pt idx="172">
                  <c:v>5.113</c:v>
                </c:pt>
                <c:pt idx="173">
                  <c:v>5.113</c:v>
                </c:pt>
                <c:pt idx="174">
                  <c:v>5.161</c:v>
                </c:pt>
                <c:pt idx="175">
                  <c:v>5.161</c:v>
                </c:pt>
                <c:pt idx="176">
                  <c:v>5.215</c:v>
                </c:pt>
                <c:pt idx="177">
                  <c:v>5.215</c:v>
                </c:pt>
                <c:pt idx="178">
                  <c:v>5.263</c:v>
                </c:pt>
                <c:pt idx="179">
                  <c:v>5.311</c:v>
                </c:pt>
                <c:pt idx="180">
                  <c:v>5.311</c:v>
                </c:pt>
                <c:pt idx="181">
                  <c:v>5.195</c:v>
                </c:pt>
                <c:pt idx="182">
                  <c:v>5.413</c:v>
                </c:pt>
                <c:pt idx="183">
                  <c:v>5.515</c:v>
                </c:pt>
                <c:pt idx="184">
                  <c:v>5.46</c:v>
                </c:pt>
                <c:pt idx="185">
                  <c:v>5.515</c:v>
                </c:pt>
                <c:pt idx="186">
                  <c:v>5.515</c:v>
                </c:pt>
                <c:pt idx="187">
                  <c:v>5.562</c:v>
                </c:pt>
                <c:pt idx="188">
                  <c:v>5.562</c:v>
                </c:pt>
                <c:pt idx="189">
                  <c:v>5.617</c:v>
                </c:pt>
                <c:pt idx="190">
                  <c:v>5.617</c:v>
                </c:pt>
                <c:pt idx="191">
                  <c:v>5.664</c:v>
                </c:pt>
                <c:pt idx="192">
                  <c:v>5.712</c:v>
                </c:pt>
                <c:pt idx="193">
                  <c:v>5.712</c:v>
                </c:pt>
                <c:pt idx="194">
                  <c:v>5.712</c:v>
                </c:pt>
                <c:pt idx="195">
                  <c:v>5.712</c:v>
                </c:pt>
                <c:pt idx="196">
                  <c:v>5.766</c:v>
                </c:pt>
                <c:pt idx="197">
                  <c:v>5.984</c:v>
                </c:pt>
                <c:pt idx="198">
                  <c:v>5.861</c:v>
                </c:pt>
                <c:pt idx="199">
                  <c:v>5.861</c:v>
                </c:pt>
                <c:pt idx="200">
                  <c:v>5.963</c:v>
                </c:pt>
                <c:pt idx="201">
                  <c:v>5.916</c:v>
                </c:pt>
                <c:pt idx="202">
                  <c:v>5.963</c:v>
                </c:pt>
                <c:pt idx="203">
                  <c:v>6.011</c:v>
                </c:pt>
                <c:pt idx="204">
                  <c:v>6.011</c:v>
                </c:pt>
                <c:pt idx="205">
                  <c:v>6.065</c:v>
                </c:pt>
                <c:pt idx="206">
                  <c:v>6.065</c:v>
                </c:pt>
                <c:pt idx="207">
                  <c:v>6.113</c:v>
                </c:pt>
                <c:pt idx="208">
                  <c:v>6.161</c:v>
                </c:pt>
                <c:pt idx="209">
                  <c:v>6.161</c:v>
                </c:pt>
                <c:pt idx="210">
                  <c:v>6.161</c:v>
                </c:pt>
                <c:pt idx="211">
                  <c:v>6.215</c:v>
                </c:pt>
                <c:pt idx="212">
                  <c:v>6.215</c:v>
                </c:pt>
                <c:pt idx="213">
                  <c:v>6.263</c:v>
                </c:pt>
                <c:pt idx="214">
                  <c:v>6.31</c:v>
                </c:pt>
                <c:pt idx="215">
                  <c:v>6.31</c:v>
                </c:pt>
                <c:pt idx="216">
                  <c:v>6.31</c:v>
                </c:pt>
                <c:pt idx="217">
                  <c:v>6.365</c:v>
                </c:pt>
                <c:pt idx="218">
                  <c:v>6.412</c:v>
                </c:pt>
                <c:pt idx="219">
                  <c:v>6.412</c:v>
                </c:pt>
                <c:pt idx="220">
                  <c:v>6.412</c:v>
                </c:pt>
                <c:pt idx="221">
                  <c:v>6.467</c:v>
                </c:pt>
                <c:pt idx="222">
                  <c:v>6.467</c:v>
                </c:pt>
                <c:pt idx="223">
                  <c:v>6.514</c:v>
                </c:pt>
                <c:pt idx="224">
                  <c:v>6.514</c:v>
                </c:pt>
                <c:pt idx="225">
                  <c:v>6.562</c:v>
                </c:pt>
                <c:pt idx="226">
                  <c:v>6.562</c:v>
                </c:pt>
                <c:pt idx="227">
                  <c:v>6.616</c:v>
                </c:pt>
                <c:pt idx="228">
                  <c:v>6.616</c:v>
                </c:pt>
                <c:pt idx="229">
                  <c:v>6.664</c:v>
                </c:pt>
                <c:pt idx="230">
                  <c:v>6.664</c:v>
                </c:pt>
                <c:pt idx="231">
                  <c:v>6.711</c:v>
                </c:pt>
                <c:pt idx="232">
                  <c:v>6.711</c:v>
                </c:pt>
                <c:pt idx="233">
                  <c:v>6.711</c:v>
                </c:pt>
                <c:pt idx="234">
                  <c:v>6.813</c:v>
                </c:pt>
                <c:pt idx="235">
                  <c:v>6.766</c:v>
                </c:pt>
                <c:pt idx="236">
                  <c:v>6.766</c:v>
                </c:pt>
                <c:pt idx="237">
                  <c:v>6.861</c:v>
                </c:pt>
                <c:pt idx="238">
                  <c:v>6.861</c:v>
                </c:pt>
                <c:pt idx="239">
                  <c:v>6.915</c:v>
                </c:pt>
                <c:pt idx="240">
                  <c:v>6.915</c:v>
                </c:pt>
                <c:pt idx="241">
                  <c:v>6.915</c:v>
                </c:pt>
                <c:pt idx="242">
                  <c:v>6.963</c:v>
                </c:pt>
                <c:pt idx="243">
                  <c:v>7.011</c:v>
                </c:pt>
                <c:pt idx="244">
                  <c:v>6.963</c:v>
                </c:pt>
                <c:pt idx="245">
                  <c:v>7.065</c:v>
                </c:pt>
                <c:pt idx="246">
                  <c:v>7.031</c:v>
                </c:pt>
                <c:pt idx="247">
                  <c:v>7.065</c:v>
                </c:pt>
                <c:pt idx="248">
                  <c:v>7.113</c:v>
                </c:pt>
                <c:pt idx="249">
                  <c:v>7.113</c:v>
                </c:pt>
                <c:pt idx="250">
                  <c:v>7.113</c:v>
                </c:pt>
                <c:pt idx="251">
                  <c:v>7.167</c:v>
                </c:pt>
                <c:pt idx="252">
                  <c:v>7.215</c:v>
                </c:pt>
                <c:pt idx="253">
                  <c:v>7.215</c:v>
                </c:pt>
                <c:pt idx="254">
                  <c:v>7.262</c:v>
                </c:pt>
                <c:pt idx="255">
                  <c:v>7.215</c:v>
                </c:pt>
                <c:pt idx="256">
                  <c:v>7.317</c:v>
                </c:pt>
                <c:pt idx="257">
                  <c:v>7.317</c:v>
                </c:pt>
                <c:pt idx="258">
                  <c:v>7.317</c:v>
                </c:pt>
                <c:pt idx="259">
                  <c:v>7.364</c:v>
                </c:pt>
                <c:pt idx="260">
                  <c:v>7.412</c:v>
                </c:pt>
                <c:pt idx="261">
                  <c:v>7.412</c:v>
                </c:pt>
                <c:pt idx="262">
                  <c:v>7.412</c:v>
                </c:pt>
                <c:pt idx="263">
                  <c:v>7.466</c:v>
                </c:pt>
                <c:pt idx="264">
                  <c:v>7.514</c:v>
                </c:pt>
                <c:pt idx="265">
                  <c:v>7.466</c:v>
                </c:pt>
                <c:pt idx="266">
                  <c:v>7.561</c:v>
                </c:pt>
                <c:pt idx="267">
                  <c:v>7.616</c:v>
                </c:pt>
                <c:pt idx="268">
                  <c:v>7.616</c:v>
                </c:pt>
                <c:pt idx="269">
                  <c:v>7.616</c:v>
                </c:pt>
                <c:pt idx="270">
                  <c:v>7.684</c:v>
                </c:pt>
                <c:pt idx="271">
                  <c:v>7.711</c:v>
                </c:pt>
                <c:pt idx="272">
                  <c:v>7.765</c:v>
                </c:pt>
                <c:pt idx="273">
                  <c:v>7.765</c:v>
                </c:pt>
                <c:pt idx="274">
                  <c:v>7.813</c:v>
                </c:pt>
                <c:pt idx="275">
                  <c:v>7.86</c:v>
                </c:pt>
                <c:pt idx="276">
                  <c:v>7.86</c:v>
                </c:pt>
                <c:pt idx="277">
                  <c:v>7.962</c:v>
                </c:pt>
                <c:pt idx="278">
                  <c:v>7.962</c:v>
                </c:pt>
                <c:pt idx="279">
                  <c:v>8.017</c:v>
                </c:pt>
                <c:pt idx="280">
                  <c:v>8.064</c:v>
                </c:pt>
                <c:pt idx="281">
                  <c:v>8.064</c:v>
                </c:pt>
                <c:pt idx="282">
                  <c:v>8.166</c:v>
                </c:pt>
                <c:pt idx="283">
                  <c:v>8.166</c:v>
                </c:pt>
                <c:pt idx="284">
                  <c:v>8.166</c:v>
                </c:pt>
                <c:pt idx="285">
                  <c:v>8.262</c:v>
                </c:pt>
                <c:pt idx="286">
                  <c:v>8.262</c:v>
                </c:pt>
                <c:pt idx="287">
                  <c:v>8.262</c:v>
                </c:pt>
                <c:pt idx="288">
                  <c:v>8.384</c:v>
                </c:pt>
                <c:pt idx="289">
                  <c:v>8.411</c:v>
                </c:pt>
                <c:pt idx="290">
                  <c:v>8.411</c:v>
                </c:pt>
                <c:pt idx="291">
                  <c:v>8.466</c:v>
                </c:pt>
                <c:pt idx="292">
                  <c:v>8.513</c:v>
                </c:pt>
                <c:pt idx="293">
                  <c:v>8.561</c:v>
                </c:pt>
                <c:pt idx="294">
                  <c:v>8.561</c:v>
                </c:pt>
                <c:pt idx="295">
                  <c:v>8.615</c:v>
                </c:pt>
                <c:pt idx="296">
                  <c:v>8.615</c:v>
                </c:pt>
                <c:pt idx="297">
                  <c:v>8.663</c:v>
                </c:pt>
                <c:pt idx="298">
                  <c:v>8.717</c:v>
                </c:pt>
                <c:pt idx="299">
                  <c:v>8.717</c:v>
                </c:pt>
                <c:pt idx="300">
                  <c:v>8.812</c:v>
                </c:pt>
                <c:pt idx="301">
                  <c:v>8.765</c:v>
                </c:pt>
                <c:pt idx="302">
                  <c:v>8.833</c:v>
                </c:pt>
                <c:pt idx="303">
                  <c:v>8.867</c:v>
                </c:pt>
                <c:pt idx="304">
                  <c:v>8.867</c:v>
                </c:pt>
                <c:pt idx="305">
                  <c:v>8.914</c:v>
                </c:pt>
                <c:pt idx="306">
                  <c:v>8.914</c:v>
                </c:pt>
                <c:pt idx="307">
                  <c:v>8.962</c:v>
                </c:pt>
                <c:pt idx="308">
                  <c:v>8.962</c:v>
                </c:pt>
                <c:pt idx="309">
                  <c:v>9.016</c:v>
                </c:pt>
                <c:pt idx="310">
                  <c:v>9.016</c:v>
                </c:pt>
                <c:pt idx="311">
                  <c:v>9.064</c:v>
                </c:pt>
                <c:pt idx="312">
                  <c:v>9.112</c:v>
                </c:pt>
                <c:pt idx="313">
                  <c:v>9.112</c:v>
                </c:pt>
                <c:pt idx="314">
                  <c:v>9.078</c:v>
                </c:pt>
                <c:pt idx="315">
                  <c:v>9.166</c:v>
                </c:pt>
                <c:pt idx="316">
                  <c:v>9.166</c:v>
                </c:pt>
                <c:pt idx="317">
                  <c:v>9.166</c:v>
                </c:pt>
                <c:pt idx="318">
                  <c:v>9.261</c:v>
                </c:pt>
                <c:pt idx="319">
                  <c:v>9.214</c:v>
                </c:pt>
                <c:pt idx="320">
                  <c:v>9.214</c:v>
                </c:pt>
                <c:pt idx="321">
                  <c:v>9.316</c:v>
                </c:pt>
                <c:pt idx="322">
                  <c:v>9.316</c:v>
                </c:pt>
                <c:pt idx="323">
                  <c:v>9.316</c:v>
                </c:pt>
                <c:pt idx="324">
                  <c:v>9.363</c:v>
                </c:pt>
                <c:pt idx="325">
                  <c:v>9.316</c:v>
                </c:pt>
                <c:pt idx="326">
                  <c:v>9.431</c:v>
                </c:pt>
                <c:pt idx="327">
                  <c:v>9.411</c:v>
                </c:pt>
                <c:pt idx="328">
                  <c:v>9.465</c:v>
                </c:pt>
                <c:pt idx="329">
                  <c:v>9.465</c:v>
                </c:pt>
                <c:pt idx="330">
                  <c:v>9.465</c:v>
                </c:pt>
                <c:pt idx="331">
                  <c:v>9.513</c:v>
                </c:pt>
                <c:pt idx="332">
                  <c:v>9.567</c:v>
                </c:pt>
                <c:pt idx="333">
                  <c:v>9.567</c:v>
                </c:pt>
                <c:pt idx="334">
                  <c:v>9.567</c:v>
                </c:pt>
                <c:pt idx="335">
                  <c:v>9.615</c:v>
                </c:pt>
                <c:pt idx="336">
                  <c:v>9.628</c:v>
                </c:pt>
                <c:pt idx="337">
                  <c:v>9.717</c:v>
                </c:pt>
                <c:pt idx="338">
                  <c:v>9.662</c:v>
                </c:pt>
                <c:pt idx="339">
                  <c:v>9.764</c:v>
                </c:pt>
                <c:pt idx="340">
                  <c:v>9.717</c:v>
                </c:pt>
                <c:pt idx="341">
                  <c:v>9.812</c:v>
                </c:pt>
                <c:pt idx="342">
                  <c:v>9.812</c:v>
                </c:pt>
                <c:pt idx="343">
                  <c:v>9.866</c:v>
                </c:pt>
                <c:pt idx="344">
                  <c:v>9.866</c:v>
                </c:pt>
                <c:pt idx="345">
                  <c:v>9.962</c:v>
                </c:pt>
                <c:pt idx="346">
                  <c:v>9.928</c:v>
                </c:pt>
                <c:pt idx="347">
                  <c:v>10.016</c:v>
                </c:pt>
                <c:pt idx="348">
                  <c:v>10.016</c:v>
                </c:pt>
                <c:pt idx="349">
                  <c:v>10.064</c:v>
                </c:pt>
                <c:pt idx="350">
                  <c:v>10.111</c:v>
                </c:pt>
                <c:pt idx="351">
                  <c:v>10.111</c:v>
                </c:pt>
                <c:pt idx="352">
                  <c:v>10.166</c:v>
                </c:pt>
                <c:pt idx="353">
                  <c:v>10.213</c:v>
                </c:pt>
                <c:pt idx="354">
                  <c:v>10.213</c:v>
                </c:pt>
                <c:pt idx="355">
                  <c:v>10.166</c:v>
                </c:pt>
                <c:pt idx="356">
                  <c:v>10.431</c:v>
                </c:pt>
                <c:pt idx="357">
                  <c:v>10.315</c:v>
                </c:pt>
                <c:pt idx="358">
                  <c:v>10.417</c:v>
                </c:pt>
                <c:pt idx="359">
                  <c:v>10.417</c:v>
                </c:pt>
                <c:pt idx="360">
                  <c:v>10.417</c:v>
                </c:pt>
                <c:pt idx="361">
                  <c:v>10.465</c:v>
                </c:pt>
                <c:pt idx="362">
                  <c:v>10.512</c:v>
                </c:pt>
                <c:pt idx="363">
                  <c:v>10.567</c:v>
                </c:pt>
                <c:pt idx="364">
                  <c:v>10.58</c:v>
                </c:pt>
                <c:pt idx="365">
                  <c:v>10.614</c:v>
                </c:pt>
                <c:pt idx="366">
                  <c:v>10.662</c:v>
                </c:pt>
                <c:pt idx="367">
                  <c:v>10.662</c:v>
                </c:pt>
                <c:pt idx="368">
                  <c:v>10.716</c:v>
                </c:pt>
                <c:pt idx="369">
                  <c:v>10.716</c:v>
                </c:pt>
                <c:pt idx="370">
                  <c:v>10.716</c:v>
                </c:pt>
                <c:pt idx="371">
                  <c:v>10.812</c:v>
                </c:pt>
                <c:pt idx="372">
                  <c:v>10.832</c:v>
                </c:pt>
                <c:pt idx="373">
                  <c:v>10.866</c:v>
                </c:pt>
                <c:pt idx="374">
                  <c:v>10.866</c:v>
                </c:pt>
                <c:pt idx="375">
                  <c:v>10.914</c:v>
                </c:pt>
                <c:pt idx="376">
                  <c:v>10.914</c:v>
                </c:pt>
                <c:pt idx="377">
                  <c:v>10.968</c:v>
                </c:pt>
                <c:pt idx="378">
                  <c:v>10.968</c:v>
                </c:pt>
                <c:pt idx="379">
                  <c:v>11.016</c:v>
                </c:pt>
                <c:pt idx="380">
                  <c:v>11.029</c:v>
                </c:pt>
                <c:pt idx="381">
                  <c:v>11.063</c:v>
                </c:pt>
                <c:pt idx="382">
                  <c:v>11.063</c:v>
                </c:pt>
                <c:pt idx="383">
                  <c:v>11.063</c:v>
                </c:pt>
                <c:pt idx="384">
                  <c:v>11.118</c:v>
                </c:pt>
                <c:pt idx="385">
                  <c:v>11.165</c:v>
                </c:pt>
                <c:pt idx="386">
                  <c:v>11.165</c:v>
                </c:pt>
                <c:pt idx="387">
                  <c:v>11.165</c:v>
                </c:pt>
                <c:pt idx="388">
                  <c:v>11.179</c:v>
                </c:pt>
                <c:pt idx="389">
                  <c:v>11.267</c:v>
                </c:pt>
                <c:pt idx="390">
                  <c:v>11.267</c:v>
                </c:pt>
                <c:pt idx="391">
                  <c:v>11.267</c:v>
                </c:pt>
                <c:pt idx="392">
                  <c:v>11.315</c:v>
                </c:pt>
                <c:pt idx="393">
                  <c:v>11.315</c:v>
                </c:pt>
                <c:pt idx="394">
                  <c:v>11.362</c:v>
                </c:pt>
                <c:pt idx="395">
                  <c:v>11.383</c:v>
                </c:pt>
                <c:pt idx="396">
                  <c:v>11.417</c:v>
                </c:pt>
                <c:pt idx="397">
                  <c:v>11.362</c:v>
                </c:pt>
                <c:pt idx="398">
                  <c:v>11.512</c:v>
                </c:pt>
                <c:pt idx="399">
                  <c:v>11.464</c:v>
                </c:pt>
                <c:pt idx="400">
                  <c:v>11.512</c:v>
                </c:pt>
                <c:pt idx="401">
                  <c:v>11.512</c:v>
                </c:pt>
                <c:pt idx="402">
                  <c:v>11.58</c:v>
                </c:pt>
                <c:pt idx="403">
                  <c:v>11.614</c:v>
                </c:pt>
                <c:pt idx="404">
                  <c:v>11.668</c:v>
                </c:pt>
                <c:pt idx="405">
                  <c:v>11.614</c:v>
                </c:pt>
                <c:pt idx="406">
                  <c:v>11.716</c:v>
                </c:pt>
                <c:pt idx="407">
                  <c:v>11.716</c:v>
                </c:pt>
                <c:pt idx="408">
                  <c:v>11.764</c:v>
                </c:pt>
                <c:pt idx="409">
                  <c:v>11.777</c:v>
                </c:pt>
                <c:pt idx="410">
                  <c:v>11.866</c:v>
                </c:pt>
                <c:pt idx="411">
                  <c:v>11.866</c:v>
                </c:pt>
                <c:pt idx="412">
                  <c:v>11.913</c:v>
                </c:pt>
                <c:pt idx="413">
                  <c:v>11.913</c:v>
                </c:pt>
                <c:pt idx="414">
                  <c:v>12.015</c:v>
                </c:pt>
                <c:pt idx="415">
                  <c:v>12.015</c:v>
                </c:pt>
                <c:pt idx="416">
                  <c:v>12.029</c:v>
                </c:pt>
                <c:pt idx="417">
                  <c:v>12.117</c:v>
                </c:pt>
                <c:pt idx="418">
                  <c:v>12.117</c:v>
                </c:pt>
                <c:pt idx="419">
                  <c:v>12.165</c:v>
                </c:pt>
                <c:pt idx="420">
                  <c:v>12.213</c:v>
                </c:pt>
                <c:pt idx="421">
                  <c:v>12.267</c:v>
                </c:pt>
                <c:pt idx="422">
                  <c:v>12.281</c:v>
                </c:pt>
                <c:pt idx="423">
                  <c:v>12.315</c:v>
                </c:pt>
                <c:pt idx="424">
                  <c:v>12.362</c:v>
                </c:pt>
                <c:pt idx="425">
                  <c:v>12.417</c:v>
                </c:pt>
                <c:pt idx="426">
                  <c:v>12.417</c:v>
                </c:pt>
                <c:pt idx="427">
                  <c:v>12.519</c:v>
                </c:pt>
                <c:pt idx="428">
                  <c:v>12.532</c:v>
                </c:pt>
                <c:pt idx="429">
                  <c:v>12.566</c:v>
                </c:pt>
                <c:pt idx="430">
                  <c:v>12.614</c:v>
                </c:pt>
                <c:pt idx="431">
                  <c:v>12.668</c:v>
                </c:pt>
                <c:pt idx="432">
                  <c:v>12.716</c:v>
                </c:pt>
                <c:pt idx="433">
                  <c:v>12.668</c:v>
                </c:pt>
                <c:pt idx="434">
                  <c:v>12.777</c:v>
                </c:pt>
                <c:pt idx="435">
                  <c:v>12.763</c:v>
                </c:pt>
                <c:pt idx="436">
                  <c:v>12.818</c:v>
                </c:pt>
                <c:pt idx="437">
                  <c:v>12.818</c:v>
                </c:pt>
                <c:pt idx="438">
                  <c:v>12.913</c:v>
                </c:pt>
                <c:pt idx="439">
                  <c:v>12.913</c:v>
                </c:pt>
                <c:pt idx="440">
                  <c:v>12.927</c:v>
                </c:pt>
                <c:pt idx="441">
                  <c:v>12.967</c:v>
                </c:pt>
                <c:pt idx="442">
                  <c:v>13.015</c:v>
                </c:pt>
                <c:pt idx="443">
                  <c:v>13.015</c:v>
                </c:pt>
                <c:pt idx="444">
                  <c:v>13.063</c:v>
                </c:pt>
                <c:pt idx="445">
                  <c:v>13.117</c:v>
                </c:pt>
                <c:pt idx="446">
                  <c:v>13.083</c:v>
                </c:pt>
                <c:pt idx="447">
                  <c:v>13.165</c:v>
                </c:pt>
                <c:pt idx="448">
                  <c:v>13.165</c:v>
                </c:pt>
                <c:pt idx="449">
                  <c:v>13.165</c:v>
                </c:pt>
                <c:pt idx="450">
                  <c:v>13.219</c:v>
                </c:pt>
                <c:pt idx="451">
                  <c:v>13.233</c:v>
                </c:pt>
                <c:pt idx="452">
                  <c:v>13.267</c:v>
                </c:pt>
                <c:pt idx="453">
                  <c:v>13.267</c:v>
                </c:pt>
                <c:pt idx="454">
                  <c:v>13.267</c:v>
                </c:pt>
                <c:pt idx="455">
                  <c:v>13.314</c:v>
                </c:pt>
                <c:pt idx="456">
                  <c:v>13.369</c:v>
                </c:pt>
                <c:pt idx="457">
                  <c:v>13.328</c:v>
                </c:pt>
                <c:pt idx="458">
                  <c:v>13.369</c:v>
                </c:pt>
                <c:pt idx="459">
                  <c:v>13.369</c:v>
                </c:pt>
                <c:pt idx="460">
                  <c:v>13.416</c:v>
                </c:pt>
                <c:pt idx="461">
                  <c:v>13.416</c:v>
                </c:pt>
                <c:pt idx="462">
                  <c:v>13.43</c:v>
                </c:pt>
                <c:pt idx="463">
                  <c:v>13.464</c:v>
                </c:pt>
                <c:pt idx="464">
                  <c:v>13.464</c:v>
                </c:pt>
                <c:pt idx="465">
                  <c:v>13.518</c:v>
                </c:pt>
                <c:pt idx="466">
                  <c:v>13.518</c:v>
                </c:pt>
                <c:pt idx="467">
                  <c:v>13.532</c:v>
                </c:pt>
                <c:pt idx="468">
                  <c:v>13.566</c:v>
                </c:pt>
                <c:pt idx="469">
                  <c:v>13.613</c:v>
                </c:pt>
                <c:pt idx="470">
                  <c:v>13.566</c:v>
                </c:pt>
                <c:pt idx="471">
                  <c:v>13.613</c:v>
                </c:pt>
                <c:pt idx="472">
                  <c:v>13.566</c:v>
                </c:pt>
                <c:pt idx="473">
                  <c:v>13.777</c:v>
                </c:pt>
                <c:pt idx="474">
                  <c:v>13.715</c:v>
                </c:pt>
                <c:pt idx="475">
                  <c:v>13.715</c:v>
                </c:pt>
                <c:pt idx="476">
                  <c:v>13.763</c:v>
                </c:pt>
                <c:pt idx="477">
                  <c:v>13.763</c:v>
                </c:pt>
                <c:pt idx="478">
                  <c:v>13.831</c:v>
                </c:pt>
                <c:pt idx="479">
                  <c:v>13.865</c:v>
                </c:pt>
                <c:pt idx="480">
                  <c:v>13.865</c:v>
                </c:pt>
                <c:pt idx="481">
                  <c:v>13.919</c:v>
                </c:pt>
                <c:pt idx="482">
                  <c:v>13.967</c:v>
                </c:pt>
                <c:pt idx="483">
                  <c:v>13.981</c:v>
                </c:pt>
                <c:pt idx="484">
                  <c:v>13.967</c:v>
                </c:pt>
                <c:pt idx="485">
                  <c:v>14.069</c:v>
                </c:pt>
                <c:pt idx="486">
                  <c:v>14.069</c:v>
                </c:pt>
                <c:pt idx="487">
                  <c:v>14.117</c:v>
                </c:pt>
                <c:pt idx="488">
                  <c:v>14.13</c:v>
                </c:pt>
                <c:pt idx="489">
                  <c:v>14.164</c:v>
                </c:pt>
                <c:pt idx="490">
                  <c:v>14.219</c:v>
                </c:pt>
                <c:pt idx="491">
                  <c:v>14.219</c:v>
                </c:pt>
                <c:pt idx="492">
                  <c:v>14.219</c:v>
                </c:pt>
                <c:pt idx="493">
                  <c:v>14.429</c:v>
                </c:pt>
                <c:pt idx="494">
                  <c:v>14.368</c:v>
                </c:pt>
                <c:pt idx="495">
                  <c:v>14.368</c:v>
                </c:pt>
                <c:pt idx="496">
                  <c:v>14.416</c:v>
                </c:pt>
                <c:pt idx="497">
                  <c:v>14.477</c:v>
                </c:pt>
                <c:pt idx="498">
                  <c:v>14.463</c:v>
                </c:pt>
                <c:pt idx="499">
                  <c:v>14.565</c:v>
                </c:pt>
                <c:pt idx="500">
                  <c:v>14.518</c:v>
                </c:pt>
                <c:pt idx="501">
                  <c:v>14.62</c:v>
                </c:pt>
                <c:pt idx="502">
                  <c:v>14.627</c:v>
                </c:pt>
                <c:pt idx="503">
                  <c:v>14.667</c:v>
                </c:pt>
                <c:pt idx="504">
                  <c:v>14.715</c:v>
                </c:pt>
                <c:pt idx="505">
                  <c:v>14.715</c:v>
                </c:pt>
                <c:pt idx="506">
                  <c:v>14.769</c:v>
                </c:pt>
                <c:pt idx="507">
                  <c:v>14.776</c:v>
                </c:pt>
                <c:pt idx="508">
                  <c:v>14.865</c:v>
                </c:pt>
                <c:pt idx="509">
                  <c:v>14.865</c:v>
                </c:pt>
                <c:pt idx="510">
                  <c:v>14.865</c:v>
                </c:pt>
                <c:pt idx="511">
                  <c:v>14.933</c:v>
                </c:pt>
                <c:pt idx="512">
                  <c:v>14.967</c:v>
                </c:pt>
                <c:pt idx="513">
                  <c:v>15.014</c:v>
                </c:pt>
                <c:pt idx="514">
                  <c:v>15.014</c:v>
                </c:pt>
                <c:pt idx="515">
                  <c:v>14.967</c:v>
                </c:pt>
                <c:pt idx="516">
                  <c:v>15.232</c:v>
                </c:pt>
                <c:pt idx="517">
                  <c:v>15.116</c:v>
                </c:pt>
                <c:pt idx="518">
                  <c:v>15.164</c:v>
                </c:pt>
                <c:pt idx="519">
                  <c:v>15.218</c:v>
                </c:pt>
                <c:pt idx="520">
                  <c:v>15.232</c:v>
                </c:pt>
                <c:pt idx="521">
                  <c:v>15.266</c:v>
                </c:pt>
                <c:pt idx="522">
                  <c:v>15.266</c:v>
                </c:pt>
                <c:pt idx="523">
                  <c:v>15.368</c:v>
                </c:pt>
                <c:pt idx="524">
                  <c:v>15.327</c:v>
                </c:pt>
                <c:pt idx="525">
                  <c:v>15.368</c:v>
                </c:pt>
                <c:pt idx="526">
                  <c:v>15.47</c:v>
                </c:pt>
                <c:pt idx="527">
                  <c:v>15.47</c:v>
                </c:pt>
                <c:pt idx="528">
                  <c:v>15.531</c:v>
                </c:pt>
                <c:pt idx="529">
                  <c:v>15.518</c:v>
                </c:pt>
                <c:pt idx="530">
                  <c:v>15.565</c:v>
                </c:pt>
                <c:pt idx="531">
                  <c:v>15.62</c:v>
                </c:pt>
                <c:pt idx="532">
                  <c:v>15.667</c:v>
                </c:pt>
                <c:pt idx="533">
                  <c:v>15.681</c:v>
                </c:pt>
                <c:pt idx="534">
                  <c:v>15.667</c:v>
                </c:pt>
                <c:pt idx="535">
                  <c:v>15.769</c:v>
                </c:pt>
                <c:pt idx="536">
                  <c:v>15.769</c:v>
                </c:pt>
                <c:pt idx="537">
                  <c:v>15.783</c:v>
                </c:pt>
                <c:pt idx="538">
                  <c:v>15.817</c:v>
                </c:pt>
                <c:pt idx="539">
                  <c:v>15.864</c:v>
                </c:pt>
                <c:pt idx="540">
                  <c:v>15.919</c:v>
                </c:pt>
                <c:pt idx="541">
                  <c:v>15.878</c:v>
                </c:pt>
                <c:pt idx="542">
                  <c:v>15.966</c:v>
                </c:pt>
                <c:pt idx="543">
                  <c:v>16.021</c:v>
                </c:pt>
                <c:pt idx="544">
                  <c:v>16.021</c:v>
                </c:pt>
                <c:pt idx="545">
                  <c:v>16.028</c:v>
                </c:pt>
                <c:pt idx="546">
                  <c:v>16.068</c:v>
                </c:pt>
                <c:pt idx="547">
                  <c:v>16.116</c:v>
                </c:pt>
                <c:pt idx="548">
                  <c:v>16.116</c:v>
                </c:pt>
                <c:pt idx="549">
                  <c:v>16.177</c:v>
                </c:pt>
                <c:pt idx="550">
                  <c:v>16.218</c:v>
                </c:pt>
                <c:pt idx="551">
                  <c:v>16.218</c:v>
                </c:pt>
                <c:pt idx="552">
                  <c:v>16.266</c:v>
                </c:pt>
                <c:pt idx="553">
                  <c:v>16.279</c:v>
                </c:pt>
                <c:pt idx="554">
                  <c:v>16.32</c:v>
                </c:pt>
                <c:pt idx="555">
                  <c:v>16.368</c:v>
                </c:pt>
                <c:pt idx="556">
                  <c:v>16.368</c:v>
                </c:pt>
                <c:pt idx="557">
                  <c:v>16.381</c:v>
                </c:pt>
                <c:pt idx="558">
                  <c:v>16.47</c:v>
                </c:pt>
                <c:pt idx="559">
                  <c:v>16.47</c:v>
                </c:pt>
                <c:pt idx="560">
                  <c:v>16.47</c:v>
                </c:pt>
                <c:pt idx="561">
                  <c:v>16.531</c:v>
                </c:pt>
                <c:pt idx="562">
                  <c:v>16.565</c:v>
                </c:pt>
                <c:pt idx="563">
                  <c:v>16.565</c:v>
                </c:pt>
                <c:pt idx="564">
                  <c:v>16.578</c:v>
                </c:pt>
                <c:pt idx="565">
                  <c:v>16.619</c:v>
                </c:pt>
                <c:pt idx="566">
                  <c:v>16.667</c:v>
                </c:pt>
                <c:pt idx="567">
                  <c:v>16.721</c:v>
                </c:pt>
                <c:pt idx="568">
                  <c:v>16.68</c:v>
                </c:pt>
                <c:pt idx="569">
                  <c:v>16.769</c:v>
                </c:pt>
                <c:pt idx="570">
                  <c:v>16.769</c:v>
                </c:pt>
                <c:pt idx="571">
                  <c:v>16.816</c:v>
                </c:pt>
                <c:pt idx="572">
                  <c:v>16.782</c:v>
                </c:pt>
                <c:pt idx="573">
                  <c:v>16.871</c:v>
                </c:pt>
                <c:pt idx="574">
                  <c:v>16.871</c:v>
                </c:pt>
                <c:pt idx="575">
                  <c:v>16.918</c:v>
                </c:pt>
                <c:pt idx="576">
                  <c:v>16.932</c:v>
                </c:pt>
                <c:pt idx="577">
                  <c:v>16.966</c:v>
                </c:pt>
                <c:pt idx="578">
                  <c:v>16.966</c:v>
                </c:pt>
                <c:pt idx="579">
                  <c:v>17.082</c:v>
                </c:pt>
                <c:pt idx="580">
                  <c:v>17.02</c:v>
                </c:pt>
                <c:pt idx="581">
                  <c:v>17.068</c:v>
                </c:pt>
                <c:pt idx="582">
                  <c:v>17.116</c:v>
                </c:pt>
                <c:pt idx="583">
                  <c:v>17.129</c:v>
                </c:pt>
                <c:pt idx="584">
                  <c:v>17.17</c:v>
                </c:pt>
                <c:pt idx="585">
                  <c:v>17.218</c:v>
                </c:pt>
                <c:pt idx="586">
                  <c:v>17.17</c:v>
                </c:pt>
                <c:pt idx="587">
                  <c:v>17.231</c:v>
                </c:pt>
                <c:pt idx="588">
                  <c:v>17.265</c:v>
                </c:pt>
                <c:pt idx="589">
                  <c:v>17.32</c:v>
                </c:pt>
                <c:pt idx="590">
                  <c:v>17.326</c:v>
                </c:pt>
                <c:pt idx="591">
                  <c:v>17.32</c:v>
                </c:pt>
                <c:pt idx="592">
                  <c:v>17.367</c:v>
                </c:pt>
                <c:pt idx="593">
                  <c:v>17.422</c:v>
                </c:pt>
                <c:pt idx="594">
                  <c:v>17.429</c:v>
                </c:pt>
                <c:pt idx="595">
                  <c:v>17.422</c:v>
                </c:pt>
                <c:pt idx="596">
                  <c:v>17.469</c:v>
                </c:pt>
                <c:pt idx="597">
                  <c:v>17.531</c:v>
                </c:pt>
                <c:pt idx="598">
                  <c:v>17.517</c:v>
                </c:pt>
                <c:pt idx="599">
                  <c:v>17.619</c:v>
                </c:pt>
                <c:pt idx="600">
                  <c:v>17.571</c:v>
                </c:pt>
                <c:pt idx="601">
                  <c:v>17.633</c:v>
                </c:pt>
                <c:pt idx="602">
                  <c:v>17.619</c:v>
                </c:pt>
                <c:pt idx="603">
                  <c:v>17.667</c:v>
                </c:pt>
                <c:pt idx="604">
                  <c:v>17.728</c:v>
                </c:pt>
                <c:pt idx="605">
                  <c:v>17.721</c:v>
                </c:pt>
                <c:pt idx="606">
                  <c:v>17.721</c:v>
                </c:pt>
                <c:pt idx="607">
                  <c:v>17.871</c:v>
                </c:pt>
                <c:pt idx="608">
                  <c:v>17.83</c:v>
                </c:pt>
                <c:pt idx="609">
                  <c:v>17.871</c:v>
                </c:pt>
                <c:pt idx="610">
                  <c:v>17.918</c:v>
                </c:pt>
                <c:pt idx="611">
                  <c:v>17.877</c:v>
                </c:pt>
                <c:pt idx="612">
                  <c:v>17.966</c:v>
                </c:pt>
                <c:pt idx="613">
                  <c:v>18.02</c:v>
                </c:pt>
                <c:pt idx="614">
                  <c:v>18.027</c:v>
                </c:pt>
                <c:pt idx="615">
                  <c:v>18.068</c:v>
                </c:pt>
                <c:pt idx="616">
                  <c:v>18.122</c:v>
                </c:pt>
                <c:pt idx="617">
                  <c:v>18.122</c:v>
                </c:pt>
                <c:pt idx="618">
                  <c:v>18.177</c:v>
                </c:pt>
                <c:pt idx="619">
                  <c:v>18.217</c:v>
                </c:pt>
                <c:pt idx="620">
                  <c:v>18.272</c:v>
                </c:pt>
                <c:pt idx="621">
                  <c:v>18.279</c:v>
                </c:pt>
                <c:pt idx="622">
                  <c:v>18.319</c:v>
                </c:pt>
                <c:pt idx="623">
                  <c:v>18.367</c:v>
                </c:pt>
                <c:pt idx="624">
                  <c:v>18.428</c:v>
                </c:pt>
                <c:pt idx="625">
                  <c:v>18.421</c:v>
                </c:pt>
                <c:pt idx="626">
                  <c:v>18.517</c:v>
                </c:pt>
                <c:pt idx="627">
                  <c:v>18.517</c:v>
                </c:pt>
                <c:pt idx="628">
                  <c:v>18.578</c:v>
                </c:pt>
                <c:pt idx="629">
                  <c:v>18.619</c:v>
                </c:pt>
                <c:pt idx="630">
                  <c:v>18.619</c:v>
                </c:pt>
                <c:pt idx="631">
                  <c:v>18.68</c:v>
                </c:pt>
                <c:pt idx="632">
                  <c:v>18.721</c:v>
                </c:pt>
                <c:pt idx="633">
                  <c:v>18.768</c:v>
                </c:pt>
                <c:pt idx="634">
                  <c:v>18.782</c:v>
                </c:pt>
                <c:pt idx="635">
                  <c:v>18.823</c:v>
                </c:pt>
                <c:pt idx="636">
                  <c:v>18.87</c:v>
                </c:pt>
                <c:pt idx="637">
                  <c:v>18.931</c:v>
                </c:pt>
                <c:pt idx="638">
                  <c:v>18.918</c:v>
                </c:pt>
                <c:pt idx="639">
                  <c:v>18.972</c:v>
                </c:pt>
                <c:pt idx="640">
                  <c:v>19.027</c:v>
                </c:pt>
                <c:pt idx="641">
                  <c:v>19.02</c:v>
                </c:pt>
                <c:pt idx="642">
                  <c:v>19.068</c:v>
                </c:pt>
                <c:pt idx="643">
                  <c:v>19.129</c:v>
                </c:pt>
                <c:pt idx="644">
                  <c:v>19.17</c:v>
                </c:pt>
                <c:pt idx="645">
                  <c:v>19.17</c:v>
                </c:pt>
                <c:pt idx="646">
                  <c:v>19.176</c:v>
                </c:pt>
                <c:pt idx="647">
                  <c:v>19.272</c:v>
                </c:pt>
                <c:pt idx="648">
                  <c:v>19.319</c:v>
                </c:pt>
                <c:pt idx="649">
                  <c:v>19.17</c:v>
                </c:pt>
                <c:pt idx="650">
                  <c:v>19.482</c:v>
                </c:pt>
                <c:pt idx="651">
                  <c:v>19.374</c:v>
                </c:pt>
                <c:pt idx="652">
                  <c:v>19.374</c:v>
                </c:pt>
                <c:pt idx="653">
                  <c:v>19.53</c:v>
                </c:pt>
                <c:pt idx="654">
                  <c:v>19.469</c:v>
                </c:pt>
                <c:pt idx="655">
                  <c:v>19.469</c:v>
                </c:pt>
                <c:pt idx="656">
                  <c:v>19.578</c:v>
                </c:pt>
                <c:pt idx="657">
                  <c:v>19.571</c:v>
                </c:pt>
                <c:pt idx="658">
                  <c:v>19.523</c:v>
                </c:pt>
                <c:pt idx="659">
                  <c:v>19.68</c:v>
                </c:pt>
                <c:pt idx="660">
                  <c:v>19.673</c:v>
                </c:pt>
                <c:pt idx="661">
                  <c:v>19.523</c:v>
                </c:pt>
                <c:pt idx="662">
                  <c:v>19.877</c:v>
                </c:pt>
                <c:pt idx="663">
                  <c:v>19.72</c:v>
                </c:pt>
                <c:pt idx="664">
                  <c:v>19.727</c:v>
                </c:pt>
                <c:pt idx="665">
                  <c:v>19.768</c:v>
                </c:pt>
                <c:pt idx="666">
                  <c:v>19.822</c:v>
                </c:pt>
                <c:pt idx="667">
                  <c:v>19.877</c:v>
                </c:pt>
                <c:pt idx="668">
                  <c:v>19.822</c:v>
                </c:pt>
                <c:pt idx="669">
                  <c:v>19.87</c:v>
                </c:pt>
                <c:pt idx="670">
                  <c:v>19.931</c:v>
                </c:pt>
                <c:pt idx="671">
                  <c:v>19.918</c:v>
                </c:pt>
                <c:pt idx="672">
                  <c:v>19.918</c:v>
                </c:pt>
                <c:pt idx="673">
                  <c:v>19.979</c:v>
                </c:pt>
                <c:pt idx="674">
                  <c:v>19.972</c:v>
                </c:pt>
                <c:pt idx="675">
                  <c:v>20.02</c:v>
                </c:pt>
                <c:pt idx="676">
                  <c:v>20.026</c:v>
                </c:pt>
                <c:pt idx="677">
                  <c:v>20.074</c:v>
                </c:pt>
                <c:pt idx="678">
                  <c:v>20.074</c:v>
                </c:pt>
                <c:pt idx="679">
                  <c:v>20.128</c:v>
                </c:pt>
                <c:pt idx="680">
                  <c:v>20.074</c:v>
                </c:pt>
                <c:pt idx="681">
                  <c:v>20.169</c:v>
                </c:pt>
                <c:pt idx="682">
                  <c:v>20.128</c:v>
                </c:pt>
                <c:pt idx="683">
                  <c:v>20.224</c:v>
                </c:pt>
                <c:pt idx="684">
                  <c:v>20.169</c:v>
                </c:pt>
                <c:pt idx="685">
                  <c:v>20.23</c:v>
                </c:pt>
                <c:pt idx="686">
                  <c:v>20.224</c:v>
                </c:pt>
                <c:pt idx="687">
                  <c:v>20.271</c:v>
                </c:pt>
                <c:pt idx="688">
                  <c:v>20.278</c:v>
                </c:pt>
                <c:pt idx="689">
                  <c:v>20.319</c:v>
                </c:pt>
                <c:pt idx="690">
                  <c:v>20.169</c:v>
                </c:pt>
                <c:pt idx="691">
                  <c:v>20.482</c:v>
                </c:pt>
                <c:pt idx="692">
                  <c:v>20.421</c:v>
                </c:pt>
                <c:pt idx="693">
                  <c:v>20.38</c:v>
                </c:pt>
                <c:pt idx="694">
                  <c:v>20.469</c:v>
                </c:pt>
                <c:pt idx="695">
                  <c:v>20.421</c:v>
                </c:pt>
                <c:pt idx="696">
                  <c:v>20.53</c:v>
                </c:pt>
                <c:pt idx="697">
                  <c:v>20.523</c:v>
                </c:pt>
                <c:pt idx="698">
                  <c:v>20.571</c:v>
                </c:pt>
                <c:pt idx="699">
                  <c:v>20.53</c:v>
                </c:pt>
                <c:pt idx="700">
                  <c:v>20.618</c:v>
                </c:pt>
                <c:pt idx="701">
                  <c:v>20.618</c:v>
                </c:pt>
                <c:pt idx="702">
                  <c:v>20.679</c:v>
                </c:pt>
                <c:pt idx="703">
                  <c:v>20.72</c:v>
                </c:pt>
                <c:pt idx="704">
                  <c:v>20.727</c:v>
                </c:pt>
                <c:pt idx="705">
                  <c:v>20.822</c:v>
                </c:pt>
                <c:pt idx="706">
                  <c:v>20.775</c:v>
                </c:pt>
                <c:pt idx="707">
                  <c:v>20.829</c:v>
                </c:pt>
                <c:pt idx="708">
                  <c:v>20.924</c:v>
                </c:pt>
                <c:pt idx="709">
                  <c:v>20.924</c:v>
                </c:pt>
                <c:pt idx="710">
                  <c:v>20.931</c:v>
                </c:pt>
                <c:pt idx="711">
                  <c:v>21.019</c:v>
                </c:pt>
                <c:pt idx="712">
                  <c:v>21.074</c:v>
                </c:pt>
                <c:pt idx="713">
                  <c:v>21.033</c:v>
                </c:pt>
                <c:pt idx="714">
                  <c:v>21.169</c:v>
                </c:pt>
                <c:pt idx="715">
                  <c:v>21.128</c:v>
                </c:pt>
                <c:pt idx="716">
                  <c:v>21.223</c:v>
                </c:pt>
                <c:pt idx="717">
                  <c:v>21.271</c:v>
                </c:pt>
                <c:pt idx="718">
                  <c:v>21.23</c:v>
                </c:pt>
                <c:pt idx="719">
                  <c:v>21.319</c:v>
                </c:pt>
                <c:pt idx="720">
                  <c:v>21.421</c:v>
                </c:pt>
                <c:pt idx="721">
                  <c:v>21.427</c:v>
                </c:pt>
                <c:pt idx="722">
                  <c:v>21.421</c:v>
                </c:pt>
                <c:pt idx="723">
                  <c:v>21.427</c:v>
                </c:pt>
                <c:pt idx="724">
                  <c:v>21.625</c:v>
                </c:pt>
                <c:pt idx="725">
                  <c:v>21.57</c:v>
                </c:pt>
                <c:pt idx="726">
                  <c:v>21.632</c:v>
                </c:pt>
                <c:pt idx="727">
                  <c:v>21.672</c:v>
                </c:pt>
                <c:pt idx="728">
                  <c:v>21.672</c:v>
                </c:pt>
                <c:pt idx="729">
                  <c:v>21.781</c:v>
                </c:pt>
                <c:pt idx="730">
                  <c:v>21.774</c:v>
                </c:pt>
                <c:pt idx="731">
                  <c:v>21.829</c:v>
                </c:pt>
                <c:pt idx="732">
                  <c:v>21.87</c:v>
                </c:pt>
                <c:pt idx="733">
                  <c:v>21.87</c:v>
                </c:pt>
                <c:pt idx="734">
                  <c:v>21.931</c:v>
                </c:pt>
                <c:pt idx="735">
                  <c:v>21.972</c:v>
                </c:pt>
                <c:pt idx="736">
                  <c:v>21.978</c:v>
                </c:pt>
                <c:pt idx="737">
                  <c:v>22.026</c:v>
                </c:pt>
                <c:pt idx="738">
                  <c:v>22.074</c:v>
                </c:pt>
                <c:pt idx="739">
                  <c:v>22.08</c:v>
                </c:pt>
                <c:pt idx="740">
                  <c:v>22.121</c:v>
                </c:pt>
                <c:pt idx="741">
                  <c:v>22.182</c:v>
                </c:pt>
                <c:pt idx="742">
                  <c:v>22.176</c:v>
                </c:pt>
                <c:pt idx="743">
                  <c:v>22.176</c:v>
                </c:pt>
                <c:pt idx="744">
                  <c:v>22.23</c:v>
                </c:pt>
                <c:pt idx="745">
                  <c:v>22.271</c:v>
                </c:pt>
                <c:pt idx="746">
                  <c:v>22.278</c:v>
                </c:pt>
                <c:pt idx="747">
                  <c:v>22.325</c:v>
                </c:pt>
                <c:pt idx="748">
                  <c:v>22.325</c:v>
                </c:pt>
                <c:pt idx="749">
                  <c:v>22.38</c:v>
                </c:pt>
                <c:pt idx="750">
                  <c:v>22.325</c:v>
                </c:pt>
                <c:pt idx="751">
                  <c:v>22.427</c:v>
                </c:pt>
                <c:pt idx="752">
                  <c:v>22.42</c:v>
                </c:pt>
                <c:pt idx="753">
                  <c:v>22.42</c:v>
                </c:pt>
                <c:pt idx="754">
                  <c:v>22.482</c:v>
                </c:pt>
                <c:pt idx="755">
                  <c:v>22.475</c:v>
                </c:pt>
                <c:pt idx="756">
                  <c:v>22.529</c:v>
                </c:pt>
                <c:pt idx="757">
                  <c:v>22.522</c:v>
                </c:pt>
                <c:pt idx="758">
                  <c:v>22.522</c:v>
                </c:pt>
                <c:pt idx="759">
                  <c:v>22.529</c:v>
                </c:pt>
                <c:pt idx="760">
                  <c:v>22.57</c:v>
                </c:pt>
                <c:pt idx="761">
                  <c:v>22.584</c:v>
                </c:pt>
                <c:pt idx="762">
                  <c:v>22.625</c:v>
                </c:pt>
                <c:pt idx="763">
                  <c:v>22.625</c:v>
                </c:pt>
                <c:pt idx="764">
                  <c:v>22.679</c:v>
                </c:pt>
                <c:pt idx="765">
                  <c:v>22.672</c:v>
                </c:pt>
                <c:pt idx="766">
                  <c:v>22.679</c:v>
                </c:pt>
                <c:pt idx="767">
                  <c:v>22.672</c:v>
                </c:pt>
                <c:pt idx="768">
                  <c:v>22.727</c:v>
                </c:pt>
                <c:pt idx="769">
                  <c:v>22.733</c:v>
                </c:pt>
                <c:pt idx="770">
                  <c:v>22.727</c:v>
                </c:pt>
                <c:pt idx="771">
                  <c:v>22.781</c:v>
                </c:pt>
                <c:pt idx="772">
                  <c:v>22.774</c:v>
                </c:pt>
                <c:pt idx="773">
                  <c:v>22.781</c:v>
                </c:pt>
                <c:pt idx="774">
                  <c:v>22.822</c:v>
                </c:pt>
                <c:pt idx="775">
                  <c:v>22.876</c:v>
                </c:pt>
                <c:pt idx="776">
                  <c:v>22.883</c:v>
                </c:pt>
                <c:pt idx="777">
                  <c:v>22.924</c:v>
                </c:pt>
                <c:pt idx="778">
                  <c:v>22.931</c:v>
                </c:pt>
                <c:pt idx="779">
                  <c:v>22.924</c:v>
                </c:pt>
                <c:pt idx="780">
                  <c:v>22.971</c:v>
                </c:pt>
                <c:pt idx="781">
                  <c:v>23.033</c:v>
                </c:pt>
                <c:pt idx="782">
                  <c:v>23.026</c:v>
                </c:pt>
                <c:pt idx="783">
                  <c:v>23.08</c:v>
                </c:pt>
                <c:pt idx="784">
                  <c:v>23.073</c:v>
                </c:pt>
                <c:pt idx="785">
                  <c:v>23.073</c:v>
                </c:pt>
                <c:pt idx="786">
                  <c:v>23.182</c:v>
                </c:pt>
                <c:pt idx="787">
                  <c:v>23.223</c:v>
                </c:pt>
                <c:pt idx="788">
                  <c:v>23.23</c:v>
                </c:pt>
                <c:pt idx="789">
                  <c:v>23.271</c:v>
                </c:pt>
                <c:pt idx="790">
                  <c:v>23.277</c:v>
                </c:pt>
                <c:pt idx="791">
                  <c:v>23.325</c:v>
                </c:pt>
                <c:pt idx="792">
                  <c:v>23.427</c:v>
                </c:pt>
                <c:pt idx="793">
                  <c:v>23.379</c:v>
                </c:pt>
                <c:pt idx="794">
                  <c:v>23.475</c:v>
                </c:pt>
                <c:pt idx="795">
                  <c:v>23.481</c:v>
                </c:pt>
                <c:pt idx="796">
                  <c:v>23.577</c:v>
                </c:pt>
                <c:pt idx="797">
                  <c:v>23.584</c:v>
                </c:pt>
                <c:pt idx="798">
                  <c:v>23.672</c:v>
                </c:pt>
                <c:pt idx="799">
                  <c:v>23.672</c:v>
                </c:pt>
                <c:pt idx="800">
                  <c:v>23.733</c:v>
                </c:pt>
                <c:pt idx="801">
                  <c:v>23.774</c:v>
                </c:pt>
                <c:pt idx="802">
                  <c:v>23.828</c:v>
                </c:pt>
                <c:pt idx="803">
                  <c:v>23.876</c:v>
                </c:pt>
                <c:pt idx="804">
                  <c:v>23.93</c:v>
                </c:pt>
                <c:pt idx="805">
                  <c:v>23.924</c:v>
                </c:pt>
                <c:pt idx="806">
                  <c:v>24.032</c:v>
                </c:pt>
                <c:pt idx="807">
                  <c:v>24.073</c:v>
                </c:pt>
                <c:pt idx="808">
                  <c:v>24.073</c:v>
                </c:pt>
                <c:pt idx="809">
                  <c:v>24.182</c:v>
                </c:pt>
                <c:pt idx="810">
                  <c:v>24.175</c:v>
                </c:pt>
                <c:pt idx="811">
                  <c:v>24.182</c:v>
                </c:pt>
                <c:pt idx="812">
                  <c:v>24.277</c:v>
                </c:pt>
                <c:pt idx="813">
                  <c:v>24.284</c:v>
                </c:pt>
                <c:pt idx="814">
                  <c:v>24.325</c:v>
                </c:pt>
                <c:pt idx="815">
                  <c:v>24.379</c:v>
                </c:pt>
                <c:pt idx="816">
                  <c:v>24.372</c:v>
                </c:pt>
                <c:pt idx="817">
                  <c:v>24.427</c:v>
                </c:pt>
                <c:pt idx="818">
                  <c:v>24.481</c:v>
                </c:pt>
                <c:pt idx="819">
                  <c:v>24.522</c:v>
                </c:pt>
                <c:pt idx="820">
                  <c:v>24.529</c:v>
                </c:pt>
                <c:pt idx="821">
                  <c:v>24.522</c:v>
                </c:pt>
                <c:pt idx="822">
                  <c:v>24.583</c:v>
                </c:pt>
                <c:pt idx="823">
                  <c:v>24.624</c:v>
                </c:pt>
                <c:pt idx="824">
                  <c:v>24.631</c:v>
                </c:pt>
                <c:pt idx="825">
                  <c:v>24.624</c:v>
                </c:pt>
                <c:pt idx="826">
                  <c:v>24.733</c:v>
                </c:pt>
                <c:pt idx="827">
                  <c:v>24.679</c:v>
                </c:pt>
                <c:pt idx="828">
                  <c:v>24.726</c:v>
                </c:pt>
                <c:pt idx="829">
                  <c:v>24.733</c:v>
                </c:pt>
                <c:pt idx="830">
                  <c:v>24.774</c:v>
                </c:pt>
                <c:pt idx="831">
                  <c:v>24.781</c:v>
                </c:pt>
                <c:pt idx="832">
                  <c:v>24.828</c:v>
                </c:pt>
                <c:pt idx="833">
                  <c:v>24.781</c:v>
                </c:pt>
                <c:pt idx="834">
                  <c:v>24.828</c:v>
                </c:pt>
                <c:pt idx="835">
                  <c:v>24.883</c:v>
                </c:pt>
                <c:pt idx="836">
                  <c:v>24.828</c:v>
                </c:pt>
                <c:pt idx="837">
                  <c:v>24.883</c:v>
                </c:pt>
                <c:pt idx="838">
                  <c:v>24.876</c:v>
                </c:pt>
                <c:pt idx="839">
                  <c:v>24.876</c:v>
                </c:pt>
                <c:pt idx="840">
                  <c:v>24.985</c:v>
                </c:pt>
                <c:pt idx="841">
                  <c:v>24.923</c:v>
                </c:pt>
                <c:pt idx="842">
                  <c:v>24.93</c:v>
                </c:pt>
                <c:pt idx="843">
                  <c:v>24.978</c:v>
                </c:pt>
                <c:pt idx="844">
                  <c:v>24.985</c:v>
                </c:pt>
                <c:pt idx="845">
                  <c:v>25.025</c:v>
                </c:pt>
                <c:pt idx="846">
                  <c:v>25.032</c:v>
                </c:pt>
                <c:pt idx="847">
                  <c:v>25.025</c:v>
                </c:pt>
                <c:pt idx="848">
                  <c:v>25.032</c:v>
                </c:pt>
                <c:pt idx="849">
                  <c:v>25.127</c:v>
                </c:pt>
                <c:pt idx="850">
                  <c:v>25.08</c:v>
                </c:pt>
                <c:pt idx="851">
                  <c:v>25.127</c:v>
                </c:pt>
                <c:pt idx="852">
                  <c:v>25.182</c:v>
                </c:pt>
                <c:pt idx="853">
                  <c:v>25.175</c:v>
                </c:pt>
                <c:pt idx="854">
                  <c:v>25.175</c:v>
                </c:pt>
                <c:pt idx="855">
                  <c:v>25.229</c:v>
                </c:pt>
                <c:pt idx="856">
                  <c:v>25.277</c:v>
                </c:pt>
                <c:pt idx="857">
                  <c:v>25.284</c:v>
                </c:pt>
                <c:pt idx="858">
                  <c:v>25.277</c:v>
                </c:pt>
                <c:pt idx="859">
                  <c:v>25.379</c:v>
                </c:pt>
                <c:pt idx="860">
                  <c:v>25.379</c:v>
                </c:pt>
                <c:pt idx="861">
                  <c:v>25.379</c:v>
                </c:pt>
                <c:pt idx="862">
                  <c:v>25.427</c:v>
                </c:pt>
                <c:pt idx="863">
                  <c:v>25.379</c:v>
                </c:pt>
                <c:pt idx="864">
                  <c:v>25.576</c:v>
                </c:pt>
                <c:pt idx="865">
                  <c:v>25.529</c:v>
                </c:pt>
                <c:pt idx="866">
                  <c:v>25.576</c:v>
                </c:pt>
                <c:pt idx="867">
                  <c:v>25.583</c:v>
                </c:pt>
                <c:pt idx="868">
                  <c:v>25.624</c:v>
                </c:pt>
                <c:pt idx="869">
                  <c:v>25.678</c:v>
                </c:pt>
                <c:pt idx="870">
                  <c:v>25.726</c:v>
                </c:pt>
                <c:pt idx="871">
                  <c:v>25.78</c:v>
                </c:pt>
                <c:pt idx="872">
                  <c:v>25.774</c:v>
                </c:pt>
                <c:pt idx="873">
                  <c:v>25.726</c:v>
                </c:pt>
                <c:pt idx="874">
                  <c:v>25.984</c:v>
                </c:pt>
                <c:pt idx="875">
                  <c:v>25.93</c:v>
                </c:pt>
                <c:pt idx="876">
                  <c:v>25.93</c:v>
                </c:pt>
                <c:pt idx="877">
                  <c:v>25.978</c:v>
                </c:pt>
                <c:pt idx="878">
                  <c:v>26.08</c:v>
                </c:pt>
                <c:pt idx="879">
                  <c:v>26.08</c:v>
                </c:pt>
                <c:pt idx="880">
                  <c:v>26.08</c:v>
                </c:pt>
                <c:pt idx="881">
                  <c:v>26.175</c:v>
                </c:pt>
                <c:pt idx="882">
                  <c:v>26.229</c:v>
                </c:pt>
                <c:pt idx="883">
                  <c:v>26.277</c:v>
                </c:pt>
                <c:pt idx="884">
                  <c:v>26.284</c:v>
                </c:pt>
                <c:pt idx="885">
                  <c:v>26.325</c:v>
                </c:pt>
                <c:pt idx="886">
                  <c:v>26.379</c:v>
                </c:pt>
                <c:pt idx="887">
                  <c:v>26.427</c:v>
                </c:pt>
                <c:pt idx="888">
                  <c:v>26.481</c:v>
                </c:pt>
                <c:pt idx="889">
                  <c:v>26.481</c:v>
                </c:pt>
                <c:pt idx="890">
                  <c:v>26.529</c:v>
                </c:pt>
                <c:pt idx="891">
                  <c:v>26.576</c:v>
                </c:pt>
                <c:pt idx="892">
                  <c:v>26.583</c:v>
                </c:pt>
                <c:pt idx="893">
                  <c:v>26.678</c:v>
                </c:pt>
                <c:pt idx="894">
                  <c:v>26.631</c:v>
                </c:pt>
                <c:pt idx="895">
                  <c:v>26.726</c:v>
                </c:pt>
                <c:pt idx="896">
                  <c:v>26.733</c:v>
                </c:pt>
                <c:pt idx="897">
                  <c:v>26.828</c:v>
                </c:pt>
                <c:pt idx="898">
                  <c:v>26.835</c:v>
                </c:pt>
                <c:pt idx="899">
                  <c:v>26.828</c:v>
                </c:pt>
                <c:pt idx="900">
                  <c:v>26.882</c:v>
                </c:pt>
                <c:pt idx="901">
                  <c:v>26.875</c:v>
                </c:pt>
                <c:pt idx="902">
                  <c:v>26.93</c:v>
                </c:pt>
                <c:pt idx="903">
                  <c:v>26.93</c:v>
                </c:pt>
                <c:pt idx="904">
                  <c:v>26.984</c:v>
                </c:pt>
                <c:pt idx="905">
                  <c:v>26.978</c:v>
                </c:pt>
                <c:pt idx="906">
                  <c:v>26.984</c:v>
                </c:pt>
                <c:pt idx="907">
                  <c:v>27.032</c:v>
                </c:pt>
                <c:pt idx="908">
                  <c:v>27.08</c:v>
                </c:pt>
                <c:pt idx="909">
                  <c:v>27.032</c:v>
                </c:pt>
                <c:pt idx="910">
                  <c:v>27.08</c:v>
                </c:pt>
                <c:pt idx="911">
                  <c:v>27.134</c:v>
                </c:pt>
                <c:pt idx="912">
                  <c:v>27.08</c:v>
                </c:pt>
                <c:pt idx="913">
                  <c:v>27.134</c:v>
                </c:pt>
                <c:pt idx="914">
                  <c:v>27.127</c:v>
                </c:pt>
                <c:pt idx="915">
                  <c:v>27.182</c:v>
                </c:pt>
                <c:pt idx="916">
                  <c:v>27.182</c:v>
                </c:pt>
                <c:pt idx="917">
                  <c:v>27.182</c:v>
                </c:pt>
                <c:pt idx="918">
                  <c:v>27.182</c:v>
                </c:pt>
                <c:pt idx="919">
                  <c:v>27.229</c:v>
                </c:pt>
                <c:pt idx="920">
                  <c:v>27.229</c:v>
                </c:pt>
                <c:pt idx="921">
                  <c:v>27.182</c:v>
                </c:pt>
                <c:pt idx="922">
                  <c:v>27.331</c:v>
                </c:pt>
                <c:pt idx="923">
                  <c:v>27.284</c:v>
                </c:pt>
                <c:pt idx="924">
                  <c:v>27.331</c:v>
                </c:pt>
                <c:pt idx="925">
                  <c:v>27.331</c:v>
                </c:pt>
                <c:pt idx="926">
                  <c:v>27.379</c:v>
                </c:pt>
                <c:pt idx="927">
                  <c:v>27.386</c:v>
                </c:pt>
                <c:pt idx="928">
                  <c:v>27.426</c:v>
                </c:pt>
                <c:pt idx="929">
                  <c:v>27.433</c:v>
                </c:pt>
                <c:pt idx="930">
                  <c:v>27.481</c:v>
                </c:pt>
                <c:pt idx="931">
                  <c:v>27.535</c:v>
                </c:pt>
                <c:pt idx="932">
                  <c:v>27.528</c:v>
                </c:pt>
                <c:pt idx="933">
                  <c:v>27.583</c:v>
                </c:pt>
                <c:pt idx="934">
                  <c:v>27.63</c:v>
                </c:pt>
                <c:pt idx="935">
                  <c:v>27.63</c:v>
                </c:pt>
                <c:pt idx="936">
                  <c:v>27.733</c:v>
                </c:pt>
                <c:pt idx="937">
                  <c:v>27.78</c:v>
                </c:pt>
                <c:pt idx="938">
                  <c:v>27.733</c:v>
                </c:pt>
                <c:pt idx="939">
                  <c:v>27.828</c:v>
                </c:pt>
                <c:pt idx="940">
                  <c:v>27.882</c:v>
                </c:pt>
                <c:pt idx="941">
                  <c:v>27.93</c:v>
                </c:pt>
                <c:pt idx="942">
                  <c:v>27.93</c:v>
                </c:pt>
                <c:pt idx="943">
                  <c:v>27.977</c:v>
                </c:pt>
                <c:pt idx="944">
                  <c:v>28.079</c:v>
                </c:pt>
                <c:pt idx="945">
                  <c:v>28.079</c:v>
                </c:pt>
                <c:pt idx="946">
                  <c:v>28.134</c:v>
                </c:pt>
                <c:pt idx="947">
                  <c:v>28.229</c:v>
                </c:pt>
                <c:pt idx="948">
                  <c:v>28.181</c:v>
                </c:pt>
                <c:pt idx="949">
                  <c:v>28.283</c:v>
                </c:pt>
                <c:pt idx="950">
                  <c:v>28.379</c:v>
                </c:pt>
                <c:pt idx="951">
                  <c:v>28.385</c:v>
                </c:pt>
                <c:pt idx="952">
                  <c:v>28.433</c:v>
                </c:pt>
                <c:pt idx="953">
                  <c:v>28.481</c:v>
                </c:pt>
                <c:pt idx="954">
                  <c:v>28.528</c:v>
                </c:pt>
                <c:pt idx="955">
                  <c:v>28.583</c:v>
                </c:pt>
                <c:pt idx="956">
                  <c:v>28.63</c:v>
                </c:pt>
                <c:pt idx="957">
                  <c:v>28.685</c:v>
                </c:pt>
                <c:pt idx="958">
                  <c:v>28.678</c:v>
                </c:pt>
                <c:pt idx="959">
                  <c:v>28.732</c:v>
                </c:pt>
                <c:pt idx="960">
                  <c:v>28.78</c:v>
                </c:pt>
                <c:pt idx="961">
                  <c:v>28.78</c:v>
                </c:pt>
                <c:pt idx="962">
                  <c:v>28.834</c:v>
                </c:pt>
                <c:pt idx="963">
                  <c:v>28.828</c:v>
                </c:pt>
                <c:pt idx="964">
                  <c:v>28.882</c:v>
                </c:pt>
                <c:pt idx="965">
                  <c:v>28.93</c:v>
                </c:pt>
                <c:pt idx="966">
                  <c:v>28.936</c:v>
                </c:pt>
                <c:pt idx="967">
                  <c:v>29.032</c:v>
                </c:pt>
                <c:pt idx="968">
                  <c:v>28.984</c:v>
                </c:pt>
                <c:pt idx="969">
                  <c:v>29.086</c:v>
                </c:pt>
                <c:pt idx="970">
                  <c:v>29.079</c:v>
                </c:pt>
                <c:pt idx="971">
                  <c:v>29.032</c:v>
                </c:pt>
                <c:pt idx="972">
                  <c:v>29.134</c:v>
                </c:pt>
                <c:pt idx="973">
                  <c:v>29.086</c:v>
                </c:pt>
                <c:pt idx="974">
                  <c:v>29.134</c:v>
                </c:pt>
                <c:pt idx="975">
                  <c:v>29.134</c:v>
                </c:pt>
                <c:pt idx="976">
                  <c:v>29.181</c:v>
                </c:pt>
                <c:pt idx="977">
                  <c:v>29.181</c:v>
                </c:pt>
                <c:pt idx="978">
                  <c:v>29.181</c:v>
                </c:pt>
                <c:pt idx="979">
                  <c:v>29.229</c:v>
                </c:pt>
                <c:pt idx="980">
                  <c:v>29.236</c:v>
                </c:pt>
                <c:pt idx="981">
                  <c:v>29.283</c:v>
                </c:pt>
                <c:pt idx="982">
                  <c:v>29.236</c:v>
                </c:pt>
                <c:pt idx="983">
                  <c:v>29.181</c:v>
                </c:pt>
                <c:pt idx="984">
                  <c:v>29.331</c:v>
                </c:pt>
                <c:pt idx="985">
                  <c:v>29.283</c:v>
                </c:pt>
                <c:pt idx="986">
                  <c:v>29.283</c:v>
                </c:pt>
                <c:pt idx="987">
                  <c:v>29.283</c:v>
                </c:pt>
                <c:pt idx="988">
                  <c:v>29.331</c:v>
                </c:pt>
                <c:pt idx="989">
                  <c:v>29.331</c:v>
                </c:pt>
                <c:pt idx="990">
                  <c:v>29.331</c:v>
                </c:pt>
                <c:pt idx="991">
                  <c:v>29.385</c:v>
                </c:pt>
                <c:pt idx="992">
                  <c:v>29.385</c:v>
                </c:pt>
                <c:pt idx="993">
                  <c:v>29.379</c:v>
                </c:pt>
                <c:pt idx="994">
                  <c:v>29.433</c:v>
                </c:pt>
                <c:pt idx="995">
                  <c:v>29.433</c:v>
                </c:pt>
                <c:pt idx="996">
                  <c:v>29.433</c:v>
                </c:pt>
                <c:pt idx="997">
                  <c:v>29.528</c:v>
                </c:pt>
                <c:pt idx="998">
                  <c:v>29.481</c:v>
                </c:pt>
                <c:pt idx="999">
                  <c:v>29.583</c:v>
                </c:pt>
                <c:pt idx="1000">
                  <c:v>29.528</c:v>
                </c:pt>
                <c:pt idx="1001">
                  <c:v>29.637</c:v>
                </c:pt>
                <c:pt idx="1002">
                  <c:v>29.583</c:v>
                </c:pt>
                <c:pt idx="1003">
                  <c:v>29.685</c:v>
                </c:pt>
                <c:pt idx="1004">
                  <c:v>29.685</c:v>
                </c:pt>
                <c:pt idx="1005">
                  <c:v>29.732</c:v>
                </c:pt>
                <c:pt idx="1006">
                  <c:v>29.787</c:v>
                </c:pt>
                <c:pt idx="1007">
                  <c:v>29.78</c:v>
                </c:pt>
                <c:pt idx="1008">
                  <c:v>29.834</c:v>
                </c:pt>
                <c:pt idx="1009">
                  <c:v>29.882</c:v>
                </c:pt>
                <c:pt idx="1010">
                  <c:v>29.882</c:v>
                </c:pt>
                <c:pt idx="1011">
                  <c:v>29.936</c:v>
                </c:pt>
                <c:pt idx="1012">
                  <c:v>29.984</c:v>
                </c:pt>
                <c:pt idx="1013">
                  <c:v>30.032</c:v>
                </c:pt>
                <c:pt idx="1014">
                  <c:v>30.032</c:v>
                </c:pt>
                <c:pt idx="1015">
                  <c:v>30.086</c:v>
                </c:pt>
                <c:pt idx="1016">
                  <c:v>30.134</c:v>
                </c:pt>
                <c:pt idx="1017">
                  <c:v>30.181</c:v>
                </c:pt>
                <c:pt idx="1018">
                  <c:v>30.236</c:v>
                </c:pt>
                <c:pt idx="1019">
                  <c:v>30.236</c:v>
                </c:pt>
                <c:pt idx="1020">
                  <c:v>30.331</c:v>
                </c:pt>
                <c:pt idx="1021">
                  <c:v>30.331</c:v>
                </c:pt>
                <c:pt idx="1022">
                  <c:v>30.385</c:v>
                </c:pt>
                <c:pt idx="1023">
                  <c:v>30.433</c:v>
                </c:pt>
                <c:pt idx="1024">
                  <c:v>30.433</c:v>
                </c:pt>
                <c:pt idx="1025">
                  <c:v>30.487</c:v>
                </c:pt>
                <c:pt idx="1026">
                  <c:v>30.535</c:v>
                </c:pt>
                <c:pt idx="1027">
                  <c:v>30.637</c:v>
                </c:pt>
                <c:pt idx="1028">
                  <c:v>30.583</c:v>
                </c:pt>
                <c:pt idx="1029">
                  <c:v>30.685</c:v>
                </c:pt>
                <c:pt idx="1030">
                  <c:v>30.685</c:v>
                </c:pt>
                <c:pt idx="1031">
                  <c:v>30.732</c:v>
                </c:pt>
                <c:pt idx="1032">
                  <c:v>30.732</c:v>
                </c:pt>
                <c:pt idx="1033">
                  <c:v>30.834</c:v>
                </c:pt>
                <c:pt idx="1034">
                  <c:v>30.834</c:v>
                </c:pt>
                <c:pt idx="1035">
                  <c:v>30.882</c:v>
                </c:pt>
                <c:pt idx="1036">
                  <c:v>30.936</c:v>
                </c:pt>
                <c:pt idx="1037">
                  <c:v>30.936</c:v>
                </c:pt>
                <c:pt idx="1038">
                  <c:v>30.936</c:v>
                </c:pt>
                <c:pt idx="1039">
                  <c:v>31.031</c:v>
                </c:pt>
                <c:pt idx="1040">
                  <c:v>31.031</c:v>
                </c:pt>
                <c:pt idx="1041">
                  <c:v>31.086</c:v>
                </c:pt>
                <c:pt idx="1042">
                  <c:v>31.134</c:v>
                </c:pt>
                <c:pt idx="1043">
                  <c:v>31.134</c:v>
                </c:pt>
                <c:pt idx="1044">
                  <c:v>31.181</c:v>
                </c:pt>
                <c:pt idx="1045">
                  <c:v>31.188</c:v>
                </c:pt>
                <c:pt idx="1046">
                  <c:v>31.181</c:v>
                </c:pt>
                <c:pt idx="1047">
                  <c:v>31.338</c:v>
                </c:pt>
                <c:pt idx="1048">
                  <c:v>31.283</c:v>
                </c:pt>
                <c:pt idx="1049">
                  <c:v>31.331</c:v>
                </c:pt>
                <c:pt idx="1050">
                  <c:v>31.338</c:v>
                </c:pt>
                <c:pt idx="1051">
                  <c:v>31.385</c:v>
                </c:pt>
                <c:pt idx="1052">
                  <c:v>31.385</c:v>
                </c:pt>
                <c:pt idx="1053">
                  <c:v>31.487</c:v>
                </c:pt>
                <c:pt idx="1054">
                  <c:v>31.433</c:v>
                </c:pt>
                <c:pt idx="1055">
                  <c:v>31.487</c:v>
                </c:pt>
                <c:pt idx="1056">
                  <c:v>31.535</c:v>
                </c:pt>
                <c:pt idx="1057">
                  <c:v>31.535</c:v>
                </c:pt>
                <c:pt idx="1058">
                  <c:v>31.535</c:v>
                </c:pt>
                <c:pt idx="1059">
                  <c:v>31.582</c:v>
                </c:pt>
                <c:pt idx="1060">
                  <c:v>31.637</c:v>
                </c:pt>
                <c:pt idx="1061">
                  <c:v>31.637</c:v>
                </c:pt>
                <c:pt idx="1062">
                  <c:v>31.637</c:v>
                </c:pt>
                <c:pt idx="1063">
                  <c:v>31.684</c:v>
                </c:pt>
                <c:pt idx="1064">
                  <c:v>31.684</c:v>
                </c:pt>
                <c:pt idx="1065">
                  <c:v>31.732</c:v>
                </c:pt>
                <c:pt idx="1066">
                  <c:v>31.732</c:v>
                </c:pt>
                <c:pt idx="1067">
                  <c:v>31.732</c:v>
                </c:pt>
                <c:pt idx="1068">
                  <c:v>31.834</c:v>
                </c:pt>
                <c:pt idx="1069">
                  <c:v>31.787</c:v>
                </c:pt>
                <c:pt idx="1070">
                  <c:v>31.882</c:v>
                </c:pt>
                <c:pt idx="1071">
                  <c:v>31.834</c:v>
                </c:pt>
                <c:pt idx="1072">
                  <c:v>31.889</c:v>
                </c:pt>
                <c:pt idx="1073">
                  <c:v>31.882</c:v>
                </c:pt>
                <c:pt idx="1074">
                  <c:v>31.984</c:v>
                </c:pt>
                <c:pt idx="1075">
                  <c:v>31.936</c:v>
                </c:pt>
                <c:pt idx="1076">
                  <c:v>31.984</c:v>
                </c:pt>
                <c:pt idx="1077">
                  <c:v>31.984</c:v>
                </c:pt>
                <c:pt idx="1078">
                  <c:v>32.086</c:v>
                </c:pt>
                <c:pt idx="1079">
                  <c:v>32.038</c:v>
                </c:pt>
                <c:pt idx="1080">
                  <c:v>32.086</c:v>
                </c:pt>
                <c:pt idx="1081">
                  <c:v>32.133</c:v>
                </c:pt>
                <c:pt idx="1082">
                  <c:v>32.188</c:v>
                </c:pt>
                <c:pt idx="1083">
                  <c:v>32.188</c:v>
                </c:pt>
                <c:pt idx="1084">
                  <c:v>32.188</c:v>
                </c:pt>
                <c:pt idx="1085">
                  <c:v>32.188</c:v>
                </c:pt>
                <c:pt idx="1086">
                  <c:v>32.283</c:v>
                </c:pt>
                <c:pt idx="1087">
                  <c:v>32.235</c:v>
                </c:pt>
                <c:pt idx="1088">
                  <c:v>32.283</c:v>
                </c:pt>
                <c:pt idx="1089">
                  <c:v>32.338</c:v>
                </c:pt>
                <c:pt idx="1090">
                  <c:v>32.338</c:v>
                </c:pt>
                <c:pt idx="1091">
                  <c:v>32.385</c:v>
                </c:pt>
                <c:pt idx="1092">
                  <c:v>32.385</c:v>
                </c:pt>
                <c:pt idx="1093">
                  <c:v>32.385</c:v>
                </c:pt>
                <c:pt idx="1094">
                  <c:v>32.433</c:v>
                </c:pt>
                <c:pt idx="1095">
                  <c:v>32.487</c:v>
                </c:pt>
                <c:pt idx="1096">
                  <c:v>32.487</c:v>
                </c:pt>
                <c:pt idx="1097">
                  <c:v>32.487</c:v>
                </c:pt>
                <c:pt idx="1098">
                  <c:v>32.535</c:v>
                </c:pt>
                <c:pt idx="1099">
                  <c:v>32.535</c:v>
                </c:pt>
                <c:pt idx="1100">
                  <c:v>32.433</c:v>
                </c:pt>
                <c:pt idx="1101">
                  <c:v>32.786</c:v>
                </c:pt>
                <c:pt idx="1102">
                  <c:v>32.637</c:v>
                </c:pt>
                <c:pt idx="1103">
                  <c:v>32.637</c:v>
                </c:pt>
                <c:pt idx="1104">
                  <c:v>32.684</c:v>
                </c:pt>
                <c:pt idx="1105">
                  <c:v>32.684</c:v>
                </c:pt>
                <c:pt idx="1106">
                  <c:v>32.739</c:v>
                </c:pt>
                <c:pt idx="1107">
                  <c:v>32.786</c:v>
                </c:pt>
                <c:pt idx="1108">
                  <c:v>32.786</c:v>
                </c:pt>
                <c:pt idx="1109">
                  <c:v>32.786</c:v>
                </c:pt>
                <c:pt idx="1110">
                  <c:v>32.834</c:v>
                </c:pt>
                <c:pt idx="1111">
                  <c:v>32.889</c:v>
                </c:pt>
                <c:pt idx="1112">
                  <c:v>32.889</c:v>
                </c:pt>
                <c:pt idx="1113">
                  <c:v>32.936</c:v>
                </c:pt>
                <c:pt idx="1114">
                  <c:v>32.984</c:v>
                </c:pt>
                <c:pt idx="1115">
                  <c:v>32.984</c:v>
                </c:pt>
                <c:pt idx="1116">
                  <c:v>33.038</c:v>
                </c:pt>
                <c:pt idx="1117">
                  <c:v>33.086</c:v>
                </c:pt>
                <c:pt idx="1118">
                  <c:v>33.086</c:v>
                </c:pt>
                <c:pt idx="1119">
                  <c:v>33.133</c:v>
                </c:pt>
                <c:pt idx="1120">
                  <c:v>33.188</c:v>
                </c:pt>
                <c:pt idx="1121">
                  <c:v>33.235</c:v>
                </c:pt>
                <c:pt idx="1122">
                  <c:v>33.235</c:v>
                </c:pt>
                <c:pt idx="1123">
                  <c:v>33.283</c:v>
                </c:pt>
                <c:pt idx="1124">
                  <c:v>33.385</c:v>
                </c:pt>
                <c:pt idx="1125">
                  <c:v>33.385</c:v>
                </c:pt>
                <c:pt idx="1126">
                  <c:v>33.385</c:v>
                </c:pt>
                <c:pt idx="1127">
                  <c:v>33.487</c:v>
                </c:pt>
                <c:pt idx="1128">
                  <c:v>33.535</c:v>
                </c:pt>
                <c:pt idx="1129">
                  <c:v>33.535</c:v>
                </c:pt>
                <c:pt idx="1130">
                  <c:v>33.637</c:v>
                </c:pt>
                <c:pt idx="1131">
                  <c:v>33.637</c:v>
                </c:pt>
                <c:pt idx="1132">
                  <c:v>33.684</c:v>
                </c:pt>
                <c:pt idx="1133">
                  <c:v>33.739</c:v>
                </c:pt>
                <c:pt idx="1134">
                  <c:v>33.786</c:v>
                </c:pt>
                <c:pt idx="1135">
                  <c:v>33.834</c:v>
                </c:pt>
                <c:pt idx="1136">
                  <c:v>33.888</c:v>
                </c:pt>
                <c:pt idx="1137">
                  <c:v>33.888</c:v>
                </c:pt>
                <c:pt idx="1138">
                  <c:v>33.936</c:v>
                </c:pt>
                <c:pt idx="1139">
                  <c:v>33.936</c:v>
                </c:pt>
                <c:pt idx="1140">
                  <c:v>34.038</c:v>
                </c:pt>
                <c:pt idx="1141">
                  <c:v>34.038</c:v>
                </c:pt>
                <c:pt idx="1142">
                  <c:v>34.038</c:v>
                </c:pt>
                <c:pt idx="1143">
                  <c:v>34.14</c:v>
                </c:pt>
                <c:pt idx="1144">
                  <c:v>34.086</c:v>
                </c:pt>
                <c:pt idx="1145">
                  <c:v>34.188</c:v>
                </c:pt>
                <c:pt idx="1146">
                  <c:v>34.188</c:v>
                </c:pt>
                <c:pt idx="1147">
                  <c:v>34.188</c:v>
                </c:pt>
                <c:pt idx="1148">
                  <c:v>34.235</c:v>
                </c:pt>
                <c:pt idx="1149">
                  <c:v>34.29</c:v>
                </c:pt>
                <c:pt idx="1150">
                  <c:v>34.29</c:v>
                </c:pt>
                <c:pt idx="1151">
                  <c:v>34.29</c:v>
                </c:pt>
                <c:pt idx="1152">
                  <c:v>34.29</c:v>
                </c:pt>
                <c:pt idx="1153">
                  <c:v>34.439</c:v>
                </c:pt>
                <c:pt idx="1154">
                  <c:v>34.385</c:v>
                </c:pt>
                <c:pt idx="1155">
                  <c:v>34.392</c:v>
                </c:pt>
                <c:pt idx="1156">
                  <c:v>34.385</c:v>
                </c:pt>
                <c:pt idx="1157">
                  <c:v>34.439</c:v>
                </c:pt>
                <c:pt idx="1158">
                  <c:v>34.487</c:v>
                </c:pt>
                <c:pt idx="1159">
                  <c:v>34.487</c:v>
                </c:pt>
                <c:pt idx="1160">
                  <c:v>34.487</c:v>
                </c:pt>
                <c:pt idx="1161">
                  <c:v>34.487</c:v>
                </c:pt>
                <c:pt idx="1162">
                  <c:v>34.535</c:v>
                </c:pt>
                <c:pt idx="1163">
                  <c:v>34.535</c:v>
                </c:pt>
                <c:pt idx="1164">
                  <c:v>34.589</c:v>
                </c:pt>
                <c:pt idx="1165">
                  <c:v>34.589</c:v>
                </c:pt>
                <c:pt idx="1166">
                  <c:v>34.637</c:v>
                </c:pt>
                <c:pt idx="1167">
                  <c:v>34.684</c:v>
                </c:pt>
                <c:pt idx="1168">
                  <c:v>34.691</c:v>
                </c:pt>
                <c:pt idx="1169">
                  <c:v>34.684</c:v>
                </c:pt>
                <c:pt idx="1170">
                  <c:v>34.739</c:v>
                </c:pt>
                <c:pt idx="1171">
                  <c:v>34.739</c:v>
                </c:pt>
                <c:pt idx="1172">
                  <c:v>34.786</c:v>
                </c:pt>
                <c:pt idx="1173">
                  <c:v>34.786</c:v>
                </c:pt>
                <c:pt idx="1174">
                  <c:v>34.841</c:v>
                </c:pt>
                <c:pt idx="1175">
                  <c:v>34.888</c:v>
                </c:pt>
                <c:pt idx="1176">
                  <c:v>34.936</c:v>
                </c:pt>
                <c:pt idx="1177">
                  <c:v>34.888</c:v>
                </c:pt>
                <c:pt idx="1178">
                  <c:v>34.99</c:v>
                </c:pt>
                <c:pt idx="1179">
                  <c:v>34.99</c:v>
                </c:pt>
                <c:pt idx="1180">
                  <c:v>35.038</c:v>
                </c:pt>
                <c:pt idx="1181">
                  <c:v>35.093</c:v>
                </c:pt>
                <c:pt idx="1182">
                  <c:v>35.086</c:v>
                </c:pt>
                <c:pt idx="1183">
                  <c:v>35.188</c:v>
                </c:pt>
                <c:pt idx="1184">
                  <c:v>35.14</c:v>
                </c:pt>
                <c:pt idx="1185">
                  <c:v>35.235</c:v>
                </c:pt>
                <c:pt idx="1186">
                  <c:v>35.235</c:v>
                </c:pt>
                <c:pt idx="1187">
                  <c:v>35.29</c:v>
                </c:pt>
                <c:pt idx="1188">
                  <c:v>35.337</c:v>
                </c:pt>
                <c:pt idx="1189">
                  <c:v>35.385</c:v>
                </c:pt>
                <c:pt idx="1190">
                  <c:v>35.385</c:v>
                </c:pt>
                <c:pt idx="1191">
                  <c:v>35.439</c:v>
                </c:pt>
                <c:pt idx="1192">
                  <c:v>35.487</c:v>
                </c:pt>
                <c:pt idx="1193">
                  <c:v>35.487</c:v>
                </c:pt>
                <c:pt idx="1194">
                  <c:v>35.541</c:v>
                </c:pt>
                <c:pt idx="1195">
                  <c:v>35.541</c:v>
                </c:pt>
                <c:pt idx="1196">
                  <c:v>35.637</c:v>
                </c:pt>
                <c:pt idx="1197">
                  <c:v>35.637</c:v>
                </c:pt>
                <c:pt idx="1198">
                  <c:v>35.644</c:v>
                </c:pt>
                <c:pt idx="1199">
                  <c:v>35.739</c:v>
                </c:pt>
                <c:pt idx="1200">
                  <c:v>35.739</c:v>
                </c:pt>
                <c:pt idx="1201">
                  <c:v>35.786</c:v>
                </c:pt>
                <c:pt idx="1202">
                  <c:v>35.841</c:v>
                </c:pt>
                <c:pt idx="1203">
                  <c:v>35.786</c:v>
                </c:pt>
                <c:pt idx="1204">
                  <c:v>35.888</c:v>
                </c:pt>
                <c:pt idx="1205">
                  <c:v>35.936</c:v>
                </c:pt>
                <c:pt idx="1206">
                  <c:v>35.943</c:v>
                </c:pt>
                <c:pt idx="1207">
                  <c:v>35.99</c:v>
                </c:pt>
                <c:pt idx="1208">
                  <c:v>35.99</c:v>
                </c:pt>
                <c:pt idx="1209">
                  <c:v>35.99</c:v>
                </c:pt>
                <c:pt idx="1210">
                  <c:v>36.038</c:v>
                </c:pt>
                <c:pt idx="1211">
                  <c:v>36.086</c:v>
                </c:pt>
                <c:pt idx="1212">
                  <c:v>36.086</c:v>
                </c:pt>
                <c:pt idx="1213">
                  <c:v>36.093</c:v>
                </c:pt>
                <c:pt idx="1214">
                  <c:v>36.14</c:v>
                </c:pt>
                <c:pt idx="1215">
                  <c:v>36.188</c:v>
                </c:pt>
                <c:pt idx="1216">
                  <c:v>36.14</c:v>
                </c:pt>
                <c:pt idx="1217">
                  <c:v>36.242</c:v>
                </c:pt>
                <c:pt idx="1218">
                  <c:v>36.242</c:v>
                </c:pt>
                <c:pt idx="1219">
                  <c:v>36.242</c:v>
                </c:pt>
                <c:pt idx="1220">
                  <c:v>36.242</c:v>
                </c:pt>
                <c:pt idx="1221">
                  <c:v>36.29</c:v>
                </c:pt>
                <c:pt idx="1222">
                  <c:v>36.337</c:v>
                </c:pt>
                <c:pt idx="1223">
                  <c:v>36.29</c:v>
                </c:pt>
                <c:pt idx="1224">
                  <c:v>36.344</c:v>
                </c:pt>
                <c:pt idx="1225">
                  <c:v>36.337</c:v>
                </c:pt>
                <c:pt idx="1226">
                  <c:v>36.392</c:v>
                </c:pt>
                <c:pt idx="1227">
                  <c:v>36.392</c:v>
                </c:pt>
                <c:pt idx="1228">
                  <c:v>36.439</c:v>
                </c:pt>
                <c:pt idx="1229">
                  <c:v>36.439</c:v>
                </c:pt>
                <c:pt idx="1230">
                  <c:v>36.487</c:v>
                </c:pt>
                <c:pt idx="1231">
                  <c:v>36.487</c:v>
                </c:pt>
                <c:pt idx="1232">
                  <c:v>36.494</c:v>
                </c:pt>
                <c:pt idx="1233">
                  <c:v>36.541</c:v>
                </c:pt>
                <c:pt idx="1234">
                  <c:v>36.637</c:v>
                </c:pt>
                <c:pt idx="1235">
                  <c:v>36.541</c:v>
                </c:pt>
                <c:pt idx="1236">
                  <c:v>36.691</c:v>
                </c:pt>
                <c:pt idx="1237">
                  <c:v>36.637</c:v>
                </c:pt>
                <c:pt idx="1238">
                  <c:v>36.691</c:v>
                </c:pt>
                <c:pt idx="1239">
                  <c:v>36.644</c:v>
                </c:pt>
                <c:pt idx="1240">
                  <c:v>36.888</c:v>
                </c:pt>
                <c:pt idx="1241">
                  <c:v>36.739</c:v>
                </c:pt>
                <c:pt idx="1242">
                  <c:v>36.841</c:v>
                </c:pt>
                <c:pt idx="1243">
                  <c:v>36.589</c:v>
                </c:pt>
                <c:pt idx="1244">
                  <c:v>37.188</c:v>
                </c:pt>
                <c:pt idx="1245">
                  <c:v>36.943</c:v>
                </c:pt>
                <c:pt idx="1246">
                  <c:v>36.99</c:v>
                </c:pt>
                <c:pt idx="1247">
                  <c:v>37.045</c:v>
                </c:pt>
                <c:pt idx="1248">
                  <c:v>37.093</c:v>
                </c:pt>
                <c:pt idx="1249">
                  <c:v>37.093</c:v>
                </c:pt>
                <c:pt idx="1250">
                  <c:v>37.188</c:v>
                </c:pt>
                <c:pt idx="1251">
                  <c:v>37.045</c:v>
                </c:pt>
                <c:pt idx="1252">
                  <c:v>37.392</c:v>
                </c:pt>
                <c:pt idx="1253">
                  <c:v>37.29</c:v>
                </c:pt>
                <c:pt idx="1254">
                  <c:v>37.337</c:v>
                </c:pt>
                <c:pt idx="1255">
                  <c:v>37.439</c:v>
                </c:pt>
                <c:pt idx="1256">
                  <c:v>37.446</c:v>
                </c:pt>
                <c:pt idx="1257">
                  <c:v>37.487</c:v>
                </c:pt>
                <c:pt idx="1258">
                  <c:v>37.542</c:v>
                </c:pt>
                <c:pt idx="1259">
                  <c:v>37.589</c:v>
                </c:pt>
                <c:pt idx="1260">
                  <c:v>37.596</c:v>
                </c:pt>
                <c:pt idx="1261">
                  <c:v>37.691</c:v>
                </c:pt>
                <c:pt idx="1262">
                  <c:v>37.644</c:v>
                </c:pt>
                <c:pt idx="1263">
                  <c:v>37.739</c:v>
                </c:pt>
                <c:pt idx="1264">
                  <c:v>37.793</c:v>
                </c:pt>
                <c:pt idx="1265">
                  <c:v>37.793</c:v>
                </c:pt>
                <c:pt idx="1266">
                  <c:v>37.841</c:v>
                </c:pt>
                <c:pt idx="1267">
                  <c:v>37.841</c:v>
                </c:pt>
                <c:pt idx="1268">
                  <c:v>37.943</c:v>
                </c:pt>
                <c:pt idx="1269">
                  <c:v>37.943</c:v>
                </c:pt>
                <c:pt idx="1270">
                  <c:v>37.943</c:v>
                </c:pt>
                <c:pt idx="1271">
                  <c:v>37.99</c:v>
                </c:pt>
                <c:pt idx="1272">
                  <c:v>38.093</c:v>
                </c:pt>
                <c:pt idx="1273">
                  <c:v>38.045</c:v>
                </c:pt>
                <c:pt idx="1274">
                  <c:v>38.14</c:v>
                </c:pt>
                <c:pt idx="1275">
                  <c:v>38.093</c:v>
                </c:pt>
                <c:pt idx="1276">
                  <c:v>38.14</c:v>
                </c:pt>
                <c:pt idx="1277">
                  <c:v>38.045</c:v>
                </c:pt>
                <c:pt idx="1278">
                  <c:v>38.344</c:v>
                </c:pt>
                <c:pt idx="1279">
                  <c:v>38.242</c:v>
                </c:pt>
                <c:pt idx="1280">
                  <c:v>38.242</c:v>
                </c:pt>
                <c:pt idx="1281">
                  <c:v>38.29</c:v>
                </c:pt>
                <c:pt idx="1282">
                  <c:v>38.297</c:v>
                </c:pt>
                <c:pt idx="1283">
                  <c:v>38.344</c:v>
                </c:pt>
                <c:pt idx="1284">
                  <c:v>38.344</c:v>
                </c:pt>
                <c:pt idx="1285">
                  <c:v>38.344</c:v>
                </c:pt>
                <c:pt idx="1286">
                  <c:v>38.344</c:v>
                </c:pt>
                <c:pt idx="1287">
                  <c:v>38.399</c:v>
                </c:pt>
                <c:pt idx="1288">
                  <c:v>38.439</c:v>
                </c:pt>
                <c:pt idx="1289">
                  <c:v>38.392</c:v>
                </c:pt>
                <c:pt idx="1290">
                  <c:v>38.494</c:v>
                </c:pt>
                <c:pt idx="1291">
                  <c:v>38.494</c:v>
                </c:pt>
                <c:pt idx="1292">
                  <c:v>38.392</c:v>
                </c:pt>
                <c:pt idx="1293">
                  <c:v>38.644</c:v>
                </c:pt>
                <c:pt idx="1294">
                  <c:v>38.494</c:v>
                </c:pt>
                <c:pt idx="1295">
                  <c:v>38.589</c:v>
                </c:pt>
                <c:pt idx="1296">
                  <c:v>38.596</c:v>
                </c:pt>
                <c:pt idx="1297">
                  <c:v>38.589</c:v>
                </c:pt>
                <c:pt idx="1298">
                  <c:v>38.644</c:v>
                </c:pt>
                <c:pt idx="1299">
                  <c:v>38.691</c:v>
                </c:pt>
                <c:pt idx="1300">
                  <c:v>38.691</c:v>
                </c:pt>
                <c:pt idx="1301">
                  <c:v>38.698</c:v>
                </c:pt>
                <c:pt idx="1302">
                  <c:v>38.739</c:v>
                </c:pt>
                <c:pt idx="1303">
                  <c:v>38.739</c:v>
                </c:pt>
                <c:pt idx="1304">
                  <c:v>38.793</c:v>
                </c:pt>
                <c:pt idx="1305">
                  <c:v>38.841</c:v>
                </c:pt>
                <c:pt idx="1306">
                  <c:v>38.848</c:v>
                </c:pt>
                <c:pt idx="1307">
                  <c:v>38.841</c:v>
                </c:pt>
                <c:pt idx="1308">
                  <c:v>38.888</c:v>
                </c:pt>
                <c:pt idx="1309">
                  <c:v>38.943</c:v>
                </c:pt>
                <c:pt idx="1310">
                  <c:v>38.943</c:v>
                </c:pt>
                <c:pt idx="1311">
                  <c:v>38.997</c:v>
                </c:pt>
                <c:pt idx="1312">
                  <c:v>38.99</c:v>
                </c:pt>
                <c:pt idx="1313">
                  <c:v>39.045</c:v>
                </c:pt>
                <c:pt idx="1314">
                  <c:v>39.045</c:v>
                </c:pt>
                <c:pt idx="1315">
                  <c:v>39.093</c:v>
                </c:pt>
                <c:pt idx="1316">
                  <c:v>39.147</c:v>
                </c:pt>
                <c:pt idx="1317">
                  <c:v>39.195</c:v>
                </c:pt>
                <c:pt idx="1318">
                  <c:v>39.195</c:v>
                </c:pt>
                <c:pt idx="1319">
                  <c:v>39.195</c:v>
                </c:pt>
                <c:pt idx="1320">
                  <c:v>39.29</c:v>
                </c:pt>
                <c:pt idx="1321">
                  <c:v>39.297</c:v>
                </c:pt>
                <c:pt idx="1322">
                  <c:v>39.29</c:v>
                </c:pt>
                <c:pt idx="1323">
                  <c:v>39.344</c:v>
                </c:pt>
                <c:pt idx="1324">
                  <c:v>39.439</c:v>
                </c:pt>
                <c:pt idx="1325">
                  <c:v>39.439</c:v>
                </c:pt>
                <c:pt idx="1326">
                  <c:v>39.446</c:v>
                </c:pt>
                <c:pt idx="1327">
                  <c:v>39.494</c:v>
                </c:pt>
                <c:pt idx="1328">
                  <c:v>39.589</c:v>
                </c:pt>
                <c:pt idx="1329">
                  <c:v>39.542</c:v>
                </c:pt>
                <c:pt idx="1330">
                  <c:v>39.644</c:v>
                </c:pt>
                <c:pt idx="1331">
                  <c:v>39.65</c:v>
                </c:pt>
                <c:pt idx="1332">
                  <c:v>39.691</c:v>
                </c:pt>
                <c:pt idx="1333">
                  <c:v>39.746</c:v>
                </c:pt>
                <c:pt idx="1334">
                  <c:v>39.746</c:v>
                </c:pt>
                <c:pt idx="1335">
                  <c:v>39.793</c:v>
                </c:pt>
                <c:pt idx="1336">
                  <c:v>39.841</c:v>
                </c:pt>
                <c:pt idx="1337">
                  <c:v>39.848</c:v>
                </c:pt>
                <c:pt idx="1338">
                  <c:v>39.943</c:v>
                </c:pt>
                <c:pt idx="1339">
                  <c:v>39.895</c:v>
                </c:pt>
                <c:pt idx="1340">
                  <c:v>39.991</c:v>
                </c:pt>
                <c:pt idx="1341">
                  <c:v>39.991</c:v>
                </c:pt>
                <c:pt idx="1342">
                  <c:v>39.997</c:v>
                </c:pt>
                <c:pt idx="1343">
                  <c:v>40.093</c:v>
                </c:pt>
                <c:pt idx="1344">
                  <c:v>40.093</c:v>
                </c:pt>
                <c:pt idx="1345">
                  <c:v>40.14</c:v>
                </c:pt>
                <c:pt idx="1346">
                  <c:v>40.195</c:v>
                </c:pt>
                <c:pt idx="1347">
                  <c:v>40.242</c:v>
                </c:pt>
                <c:pt idx="1348">
                  <c:v>40.201</c:v>
                </c:pt>
                <c:pt idx="1349">
                  <c:v>40.297</c:v>
                </c:pt>
                <c:pt idx="1350">
                  <c:v>40.297</c:v>
                </c:pt>
                <c:pt idx="1351">
                  <c:v>40.344</c:v>
                </c:pt>
                <c:pt idx="1352">
                  <c:v>40.392</c:v>
                </c:pt>
                <c:pt idx="1353">
                  <c:v>40.344</c:v>
                </c:pt>
                <c:pt idx="1354">
                  <c:v>40.501</c:v>
                </c:pt>
                <c:pt idx="1355">
                  <c:v>40.494</c:v>
                </c:pt>
                <c:pt idx="1356">
                  <c:v>40.542</c:v>
                </c:pt>
                <c:pt idx="1357">
                  <c:v>40.542</c:v>
                </c:pt>
                <c:pt idx="1358">
                  <c:v>40.542</c:v>
                </c:pt>
                <c:pt idx="1359">
                  <c:v>40.596</c:v>
                </c:pt>
                <c:pt idx="1360">
                  <c:v>40.603</c:v>
                </c:pt>
                <c:pt idx="1361">
                  <c:v>40.691</c:v>
                </c:pt>
                <c:pt idx="1362">
                  <c:v>40.691</c:v>
                </c:pt>
                <c:pt idx="1363">
                  <c:v>40.746</c:v>
                </c:pt>
                <c:pt idx="1364">
                  <c:v>40.746</c:v>
                </c:pt>
                <c:pt idx="1365">
                  <c:v>40.793</c:v>
                </c:pt>
                <c:pt idx="1366">
                  <c:v>40.8</c:v>
                </c:pt>
                <c:pt idx="1367">
                  <c:v>40.841</c:v>
                </c:pt>
                <c:pt idx="1368">
                  <c:v>40.895</c:v>
                </c:pt>
                <c:pt idx="1369">
                  <c:v>40.895</c:v>
                </c:pt>
                <c:pt idx="1370">
                  <c:v>40.943</c:v>
                </c:pt>
                <c:pt idx="1371">
                  <c:v>40.943</c:v>
                </c:pt>
                <c:pt idx="1372">
                  <c:v>40.997</c:v>
                </c:pt>
                <c:pt idx="1373">
                  <c:v>41.052</c:v>
                </c:pt>
                <c:pt idx="1374">
                  <c:v>41.045</c:v>
                </c:pt>
                <c:pt idx="1375">
                  <c:v>41.093</c:v>
                </c:pt>
                <c:pt idx="1376">
                  <c:v>41.093</c:v>
                </c:pt>
                <c:pt idx="1377">
                  <c:v>41.147</c:v>
                </c:pt>
                <c:pt idx="1378">
                  <c:v>41.147</c:v>
                </c:pt>
                <c:pt idx="1379">
                  <c:v>41.154</c:v>
                </c:pt>
                <c:pt idx="1380">
                  <c:v>41.297</c:v>
                </c:pt>
                <c:pt idx="1381">
                  <c:v>41.297</c:v>
                </c:pt>
                <c:pt idx="1382">
                  <c:v>41.242</c:v>
                </c:pt>
                <c:pt idx="1383">
                  <c:v>41.344</c:v>
                </c:pt>
                <c:pt idx="1384">
                  <c:v>41.344</c:v>
                </c:pt>
                <c:pt idx="1385">
                  <c:v>41.392</c:v>
                </c:pt>
                <c:pt idx="1386">
                  <c:v>41.399</c:v>
                </c:pt>
                <c:pt idx="1387">
                  <c:v>41.392</c:v>
                </c:pt>
                <c:pt idx="1388">
                  <c:v>41.494</c:v>
                </c:pt>
                <c:pt idx="1389">
                  <c:v>41.446</c:v>
                </c:pt>
                <c:pt idx="1390">
                  <c:v>41.542</c:v>
                </c:pt>
                <c:pt idx="1391">
                  <c:v>41.446</c:v>
                </c:pt>
                <c:pt idx="1392">
                  <c:v>41.698</c:v>
                </c:pt>
                <c:pt idx="1393">
                  <c:v>41.548</c:v>
                </c:pt>
                <c:pt idx="1394">
                  <c:v>41.698</c:v>
                </c:pt>
                <c:pt idx="1395">
                  <c:v>41.698</c:v>
                </c:pt>
                <c:pt idx="1396">
                  <c:v>41.746</c:v>
                </c:pt>
                <c:pt idx="1397">
                  <c:v>41.746</c:v>
                </c:pt>
                <c:pt idx="1398">
                  <c:v>41.746</c:v>
                </c:pt>
                <c:pt idx="1399">
                  <c:v>41.848</c:v>
                </c:pt>
                <c:pt idx="1400">
                  <c:v>41.848</c:v>
                </c:pt>
                <c:pt idx="1401">
                  <c:v>41.854</c:v>
                </c:pt>
                <c:pt idx="1402">
                  <c:v>41.943</c:v>
                </c:pt>
                <c:pt idx="1403">
                  <c:v>41.895</c:v>
                </c:pt>
                <c:pt idx="1404">
                  <c:v>41.997</c:v>
                </c:pt>
                <c:pt idx="1405">
                  <c:v>41.943</c:v>
                </c:pt>
                <c:pt idx="1406">
                  <c:v>42.045</c:v>
                </c:pt>
                <c:pt idx="1407">
                  <c:v>42.045</c:v>
                </c:pt>
                <c:pt idx="1408">
                  <c:v>42.045</c:v>
                </c:pt>
                <c:pt idx="1409">
                  <c:v>42.099</c:v>
                </c:pt>
                <c:pt idx="1410">
                  <c:v>42.195</c:v>
                </c:pt>
                <c:pt idx="1411">
                  <c:v>42.147</c:v>
                </c:pt>
                <c:pt idx="1412">
                  <c:v>42.242</c:v>
                </c:pt>
                <c:pt idx="1413">
                  <c:v>42.242</c:v>
                </c:pt>
                <c:pt idx="1414">
                  <c:v>42.242</c:v>
                </c:pt>
                <c:pt idx="1415">
                  <c:v>42.297</c:v>
                </c:pt>
                <c:pt idx="1416">
                  <c:v>42.147</c:v>
                </c:pt>
                <c:pt idx="1417">
                  <c:v>42.555</c:v>
                </c:pt>
                <c:pt idx="1418">
                  <c:v>42.399</c:v>
                </c:pt>
                <c:pt idx="1419">
                  <c:v>42.399</c:v>
                </c:pt>
                <c:pt idx="1420">
                  <c:v>42.446</c:v>
                </c:pt>
                <c:pt idx="1421">
                  <c:v>42.494</c:v>
                </c:pt>
                <c:pt idx="1422">
                  <c:v>42.494</c:v>
                </c:pt>
                <c:pt idx="1423">
                  <c:v>42.596</c:v>
                </c:pt>
                <c:pt idx="1424">
                  <c:v>42.596</c:v>
                </c:pt>
                <c:pt idx="1425">
                  <c:v>42.603</c:v>
                </c:pt>
                <c:pt idx="1426">
                  <c:v>42.644</c:v>
                </c:pt>
                <c:pt idx="1427">
                  <c:v>42.698</c:v>
                </c:pt>
                <c:pt idx="1428">
                  <c:v>42.698</c:v>
                </c:pt>
                <c:pt idx="1429">
                  <c:v>42.746</c:v>
                </c:pt>
                <c:pt idx="1430">
                  <c:v>42.793</c:v>
                </c:pt>
                <c:pt idx="1431">
                  <c:v>42.793</c:v>
                </c:pt>
                <c:pt idx="1432">
                  <c:v>42.848</c:v>
                </c:pt>
                <c:pt idx="1433">
                  <c:v>42.848</c:v>
                </c:pt>
                <c:pt idx="1434">
                  <c:v>42.902</c:v>
                </c:pt>
                <c:pt idx="1435">
                  <c:v>42.895</c:v>
                </c:pt>
                <c:pt idx="1436">
                  <c:v>42.95</c:v>
                </c:pt>
                <c:pt idx="1437">
                  <c:v>42.95</c:v>
                </c:pt>
                <c:pt idx="1438">
                  <c:v>42.997</c:v>
                </c:pt>
                <c:pt idx="1439">
                  <c:v>42.997</c:v>
                </c:pt>
                <c:pt idx="1440">
                  <c:v>43.045</c:v>
                </c:pt>
                <c:pt idx="1441">
                  <c:v>43.099</c:v>
                </c:pt>
                <c:pt idx="1442">
                  <c:v>43.099</c:v>
                </c:pt>
                <c:pt idx="1443">
                  <c:v>43.099</c:v>
                </c:pt>
                <c:pt idx="1444">
                  <c:v>43.154</c:v>
                </c:pt>
                <c:pt idx="1445">
                  <c:v>43.147</c:v>
                </c:pt>
                <c:pt idx="1446">
                  <c:v>43.195</c:v>
                </c:pt>
                <c:pt idx="1447">
                  <c:v>43.195</c:v>
                </c:pt>
                <c:pt idx="1448">
                  <c:v>43.195</c:v>
                </c:pt>
                <c:pt idx="1449">
                  <c:v>43.249</c:v>
                </c:pt>
                <c:pt idx="1450">
                  <c:v>43.297</c:v>
                </c:pt>
                <c:pt idx="1451">
                  <c:v>43.297</c:v>
                </c:pt>
                <c:pt idx="1452">
                  <c:v>43.297</c:v>
                </c:pt>
                <c:pt idx="1453">
                  <c:v>43.344</c:v>
                </c:pt>
                <c:pt idx="1454">
                  <c:v>43.358</c:v>
                </c:pt>
                <c:pt idx="1455">
                  <c:v>43.344</c:v>
                </c:pt>
                <c:pt idx="1456">
                  <c:v>43.399</c:v>
                </c:pt>
                <c:pt idx="1457">
                  <c:v>43.399</c:v>
                </c:pt>
                <c:pt idx="1458">
                  <c:v>43.446</c:v>
                </c:pt>
                <c:pt idx="1459">
                  <c:v>43.344</c:v>
                </c:pt>
                <c:pt idx="1460">
                  <c:v>43.596</c:v>
                </c:pt>
                <c:pt idx="1461">
                  <c:v>43.494</c:v>
                </c:pt>
                <c:pt idx="1462">
                  <c:v>43.548</c:v>
                </c:pt>
                <c:pt idx="1463">
                  <c:v>43.548</c:v>
                </c:pt>
                <c:pt idx="1464">
                  <c:v>43.555</c:v>
                </c:pt>
                <c:pt idx="1465">
                  <c:v>43.596</c:v>
                </c:pt>
                <c:pt idx="1466">
                  <c:v>43.596</c:v>
                </c:pt>
                <c:pt idx="1467">
                  <c:v>43.651</c:v>
                </c:pt>
                <c:pt idx="1468">
                  <c:v>43.698</c:v>
                </c:pt>
                <c:pt idx="1469">
                  <c:v>43.698</c:v>
                </c:pt>
                <c:pt idx="1470">
                  <c:v>43.746</c:v>
                </c:pt>
                <c:pt idx="1471">
                  <c:v>43.8</c:v>
                </c:pt>
                <c:pt idx="1472">
                  <c:v>43.8</c:v>
                </c:pt>
                <c:pt idx="1473">
                  <c:v>43.848</c:v>
                </c:pt>
                <c:pt idx="1474">
                  <c:v>43.895</c:v>
                </c:pt>
                <c:pt idx="1475">
                  <c:v>43.895</c:v>
                </c:pt>
                <c:pt idx="1476">
                  <c:v>43.957</c:v>
                </c:pt>
                <c:pt idx="1477">
                  <c:v>43.997</c:v>
                </c:pt>
                <c:pt idx="1478">
                  <c:v>44.045</c:v>
                </c:pt>
                <c:pt idx="1479">
                  <c:v>44.045</c:v>
                </c:pt>
                <c:pt idx="1480">
                  <c:v>44.147</c:v>
                </c:pt>
                <c:pt idx="1481">
                  <c:v>44.147</c:v>
                </c:pt>
                <c:pt idx="1482">
                  <c:v>44.195</c:v>
                </c:pt>
                <c:pt idx="1483">
                  <c:v>44.249</c:v>
                </c:pt>
                <c:pt idx="1484">
                  <c:v>44.297</c:v>
                </c:pt>
                <c:pt idx="1485">
                  <c:v>44.297</c:v>
                </c:pt>
                <c:pt idx="1486">
                  <c:v>44.399</c:v>
                </c:pt>
                <c:pt idx="1487">
                  <c:v>44.399</c:v>
                </c:pt>
                <c:pt idx="1488">
                  <c:v>44.446</c:v>
                </c:pt>
                <c:pt idx="1489">
                  <c:v>44.508</c:v>
                </c:pt>
                <c:pt idx="1490">
                  <c:v>44.549</c:v>
                </c:pt>
                <c:pt idx="1491">
                  <c:v>44.549</c:v>
                </c:pt>
                <c:pt idx="1492">
                  <c:v>44.651</c:v>
                </c:pt>
                <c:pt idx="1493">
                  <c:v>44.698</c:v>
                </c:pt>
                <c:pt idx="1494">
                  <c:v>44.746</c:v>
                </c:pt>
                <c:pt idx="1495">
                  <c:v>44.746</c:v>
                </c:pt>
                <c:pt idx="1496">
                  <c:v>44.746</c:v>
                </c:pt>
                <c:pt idx="1497">
                  <c:v>44.902</c:v>
                </c:pt>
                <c:pt idx="1498">
                  <c:v>44.848</c:v>
                </c:pt>
                <c:pt idx="1499">
                  <c:v>44.902</c:v>
                </c:pt>
                <c:pt idx="1500">
                  <c:v>44.95</c:v>
                </c:pt>
                <c:pt idx="1501">
                  <c:v>44.998</c:v>
                </c:pt>
                <c:pt idx="1502">
                  <c:v>45.052</c:v>
                </c:pt>
                <c:pt idx="1503">
                  <c:v>45.052</c:v>
                </c:pt>
                <c:pt idx="1504">
                  <c:v>45.052</c:v>
                </c:pt>
                <c:pt idx="1505">
                  <c:v>45.106</c:v>
                </c:pt>
                <c:pt idx="1506">
                  <c:v>45.147</c:v>
                </c:pt>
                <c:pt idx="1507">
                  <c:v>45.202</c:v>
                </c:pt>
                <c:pt idx="1508">
                  <c:v>45.147</c:v>
                </c:pt>
                <c:pt idx="1509">
                  <c:v>45.249</c:v>
                </c:pt>
                <c:pt idx="1510">
                  <c:v>45.249</c:v>
                </c:pt>
                <c:pt idx="1511">
                  <c:v>45.249</c:v>
                </c:pt>
                <c:pt idx="1512">
                  <c:v>45.297</c:v>
                </c:pt>
                <c:pt idx="1513">
                  <c:v>45.351</c:v>
                </c:pt>
                <c:pt idx="1514">
                  <c:v>45.297</c:v>
                </c:pt>
                <c:pt idx="1515">
                  <c:v>45.399</c:v>
                </c:pt>
                <c:pt idx="1516">
                  <c:v>45.351</c:v>
                </c:pt>
                <c:pt idx="1517">
                  <c:v>45.399</c:v>
                </c:pt>
                <c:pt idx="1518">
                  <c:v>45.447</c:v>
                </c:pt>
                <c:pt idx="1519">
                  <c:v>45.399</c:v>
                </c:pt>
                <c:pt idx="1520">
                  <c:v>45.447</c:v>
                </c:pt>
                <c:pt idx="1521">
                  <c:v>45.501</c:v>
                </c:pt>
                <c:pt idx="1522">
                  <c:v>45.447</c:v>
                </c:pt>
                <c:pt idx="1523">
                  <c:v>45.501</c:v>
                </c:pt>
                <c:pt idx="1524">
                  <c:v>45.501</c:v>
                </c:pt>
                <c:pt idx="1525">
                  <c:v>45.406</c:v>
                </c:pt>
                <c:pt idx="1526">
                  <c:v>45.651</c:v>
                </c:pt>
                <c:pt idx="1527">
                  <c:v>45.549</c:v>
                </c:pt>
                <c:pt idx="1528">
                  <c:v>45.603</c:v>
                </c:pt>
                <c:pt idx="1529">
                  <c:v>45.603</c:v>
                </c:pt>
                <c:pt idx="1530">
                  <c:v>45.549</c:v>
                </c:pt>
                <c:pt idx="1531">
                  <c:v>45.603</c:v>
                </c:pt>
                <c:pt idx="1532">
                  <c:v>45.603</c:v>
                </c:pt>
                <c:pt idx="1533">
                  <c:v>45.651</c:v>
                </c:pt>
                <c:pt idx="1534">
                  <c:v>45.651</c:v>
                </c:pt>
                <c:pt idx="1535">
                  <c:v>45.651</c:v>
                </c:pt>
                <c:pt idx="1536">
                  <c:v>45.651</c:v>
                </c:pt>
                <c:pt idx="1537">
                  <c:v>45.698</c:v>
                </c:pt>
                <c:pt idx="1538">
                  <c:v>45.753</c:v>
                </c:pt>
                <c:pt idx="1539">
                  <c:v>45.753</c:v>
                </c:pt>
                <c:pt idx="1540">
                  <c:v>45.753</c:v>
                </c:pt>
                <c:pt idx="1541">
                  <c:v>45.8</c:v>
                </c:pt>
                <c:pt idx="1542">
                  <c:v>45.8</c:v>
                </c:pt>
                <c:pt idx="1543">
                  <c:v>45.848</c:v>
                </c:pt>
                <c:pt idx="1544">
                  <c:v>45.902</c:v>
                </c:pt>
                <c:pt idx="1545">
                  <c:v>45.902</c:v>
                </c:pt>
                <c:pt idx="1546">
                  <c:v>45.902</c:v>
                </c:pt>
                <c:pt idx="1547">
                  <c:v>45.998</c:v>
                </c:pt>
                <c:pt idx="1548">
                  <c:v>45.95</c:v>
                </c:pt>
                <c:pt idx="1549">
                  <c:v>46.052</c:v>
                </c:pt>
                <c:pt idx="1550">
                  <c:v>46.052</c:v>
                </c:pt>
                <c:pt idx="1551">
                  <c:v>46.113</c:v>
                </c:pt>
                <c:pt idx="1552">
                  <c:v>46.154</c:v>
                </c:pt>
                <c:pt idx="1553">
                  <c:v>46.202</c:v>
                </c:pt>
                <c:pt idx="1554">
                  <c:v>46.202</c:v>
                </c:pt>
                <c:pt idx="1555">
                  <c:v>46.249</c:v>
                </c:pt>
                <c:pt idx="1556">
                  <c:v>46.304</c:v>
                </c:pt>
                <c:pt idx="1557">
                  <c:v>46.351</c:v>
                </c:pt>
                <c:pt idx="1558">
                  <c:v>46.399</c:v>
                </c:pt>
                <c:pt idx="1559">
                  <c:v>46.453</c:v>
                </c:pt>
                <c:pt idx="1560">
                  <c:v>46.453</c:v>
                </c:pt>
                <c:pt idx="1561">
                  <c:v>46.549</c:v>
                </c:pt>
                <c:pt idx="1562">
                  <c:v>46.549</c:v>
                </c:pt>
                <c:pt idx="1563">
                  <c:v>46.603</c:v>
                </c:pt>
                <c:pt idx="1564">
                  <c:v>46.698</c:v>
                </c:pt>
                <c:pt idx="1565">
                  <c:v>46.698</c:v>
                </c:pt>
                <c:pt idx="1566">
                  <c:v>46.753</c:v>
                </c:pt>
                <c:pt idx="1567">
                  <c:v>46.753</c:v>
                </c:pt>
                <c:pt idx="1568">
                  <c:v>46.902</c:v>
                </c:pt>
                <c:pt idx="1569">
                  <c:v>46.855</c:v>
                </c:pt>
                <c:pt idx="1570">
                  <c:v>46.95</c:v>
                </c:pt>
                <c:pt idx="1571">
                  <c:v>47.005</c:v>
                </c:pt>
                <c:pt idx="1572">
                  <c:v>47.005</c:v>
                </c:pt>
                <c:pt idx="1573">
                  <c:v>47.052</c:v>
                </c:pt>
                <c:pt idx="1574">
                  <c:v>47.154</c:v>
                </c:pt>
                <c:pt idx="1575">
                  <c:v>47.154</c:v>
                </c:pt>
                <c:pt idx="1576">
                  <c:v>47.154</c:v>
                </c:pt>
                <c:pt idx="1577">
                  <c:v>47.249</c:v>
                </c:pt>
                <c:pt idx="1578">
                  <c:v>47.249</c:v>
                </c:pt>
                <c:pt idx="1579">
                  <c:v>47.249</c:v>
                </c:pt>
                <c:pt idx="1580">
                  <c:v>47.406</c:v>
                </c:pt>
                <c:pt idx="1581">
                  <c:v>47.304</c:v>
                </c:pt>
                <c:pt idx="1582">
                  <c:v>47.406</c:v>
                </c:pt>
                <c:pt idx="1583">
                  <c:v>47.406</c:v>
                </c:pt>
                <c:pt idx="1584">
                  <c:v>47.454</c:v>
                </c:pt>
                <c:pt idx="1585">
                  <c:v>47.501</c:v>
                </c:pt>
                <c:pt idx="1586">
                  <c:v>47.501</c:v>
                </c:pt>
                <c:pt idx="1587">
                  <c:v>47.501</c:v>
                </c:pt>
                <c:pt idx="1588">
                  <c:v>47.556</c:v>
                </c:pt>
                <c:pt idx="1589">
                  <c:v>47.556</c:v>
                </c:pt>
                <c:pt idx="1590">
                  <c:v>47.603</c:v>
                </c:pt>
                <c:pt idx="1591">
                  <c:v>47.603</c:v>
                </c:pt>
                <c:pt idx="1592">
                  <c:v>47.651</c:v>
                </c:pt>
                <c:pt idx="1593">
                  <c:v>47.651</c:v>
                </c:pt>
                <c:pt idx="1594">
                  <c:v>47.651</c:v>
                </c:pt>
                <c:pt idx="1595">
                  <c:v>47.705</c:v>
                </c:pt>
                <c:pt idx="1596">
                  <c:v>47.705</c:v>
                </c:pt>
                <c:pt idx="1597">
                  <c:v>47.705</c:v>
                </c:pt>
                <c:pt idx="1598">
                  <c:v>47.753</c:v>
                </c:pt>
                <c:pt idx="1599">
                  <c:v>47.753</c:v>
                </c:pt>
                <c:pt idx="1600">
                  <c:v>47.8</c:v>
                </c:pt>
                <c:pt idx="1601">
                  <c:v>47.8</c:v>
                </c:pt>
                <c:pt idx="1602">
                  <c:v>47.8</c:v>
                </c:pt>
                <c:pt idx="1603">
                  <c:v>47.8</c:v>
                </c:pt>
                <c:pt idx="1604">
                  <c:v>47.855</c:v>
                </c:pt>
                <c:pt idx="1605">
                  <c:v>47.855</c:v>
                </c:pt>
                <c:pt idx="1606">
                  <c:v>47.855</c:v>
                </c:pt>
                <c:pt idx="1607">
                  <c:v>47.902</c:v>
                </c:pt>
                <c:pt idx="1608">
                  <c:v>47.95</c:v>
                </c:pt>
                <c:pt idx="1609">
                  <c:v>47.95</c:v>
                </c:pt>
                <c:pt idx="1610">
                  <c:v>47.95</c:v>
                </c:pt>
                <c:pt idx="1611">
                  <c:v>48.005</c:v>
                </c:pt>
                <c:pt idx="1612">
                  <c:v>48.005</c:v>
                </c:pt>
                <c:pt idx="1613">
                  <c:v>48.052</c:v>
                </c:pt>
                <c:pt idx="1614">
                  <c:v>48.107</c:v>
                </c:pt>
                <c:pt idx="1615">
                  <c:v>48.107</c:v>
                </c:pt>
                <c:pt idx="1616">
                  <c:v>48.154</c:v>
                </c:pt>
                <c:pt idx="1617">
                  <c:v>48.154</c:v>
                </c:pt>
                <c:pt idx="1618">
                  <c:v>48.202</c:v>
                </c:pt>
                <c:pt idx="1619">
                  <c:v>48.256</c:v>
                </c:pt>
                <c:pt idx="1620">
                  <c:v>48.256</c:v>
                </c:pt>
                <c:pt idx="1621">
                  <c:v>48.304</c:v>
                </c:pt>
                <c:pt idx="1622">
                  <c:v>48.351</c:v>
                </c:pt>
                <c:pt idx="1623">
                  <c:v>48.351</c:v>
                </c:pt>
                <c:pt idx="1624">
                  <c:v>48.406</c:v>
                </c:pt>
                <c:pt idx="1625">
                  <c:v>48.494</c:v>
                </c:pt>
                <c:pt idx="1626">
                  <c:v>48.501</c:v>
                </c:pt>
                <c:pt idx="1627">
                  <c:v>48.556</c:v>
                </c:pt>
                <c:pt idx="1628">
                  <c:v>48.603</c:v>
                </c:pt>
                <c:pt idx="1629">
                  <c:v>48.658</c:v>
                </c:pt>
                <c:pt idx="1630">
                  <c:v>48.658</c:v>
                </c:pt>
                <c:pt idx="1631">
                  <c:v>48.753</c:v>
                </c:pt>
                <c:pt idx="1632">
                  <c:v>48.705</c:v>
                </c:pt>
                <c:pt idx="1633">
                  <c:v>48.855</c:v>
                </c:pt>
                <c:pt idx="1634">
                  <c:v>48.807</c:v>
                </c:pt>
                <c:pt idx="1635">
                  <c:v>48.902</c:v>
                </c:pt>
                <c:pt idx="1636">
                  <c:v>48.902</c:v>
                </c:pt>
                <c:pt idx="1637">
                  <c:v>49.005</c:v>
                </c:pt>
                <c:pt idx="1638">
                  <c:v>49.005</c:v>
                </c:pt>
                <c:pt idx="1639">
                  <c:v>49.052</c:v>
                </c:pt>
                <c:pt idx="1640">
                  <c:v>49.052</c:v>
                </c:pt>
                <c:pt idx="1641">
                  <c:v>49.107</c:v>
                </c:pt>
                <c:pt idx="1642">
                  <c:v>49.202</c:v>
                </c:pt>
                <c:pt idx="1643">
                  <c:v>49.202</c:v>
                </c:pt>
                <c:pt idx="1644">
                  <c:v>49.256</c:v>
                </c:pt>
                <c:pt idx="1645">
                  <c:v>49.256</c:v>
                </c:pt>
                <c:pt idx="1646">
                  <c:v>49.358</c:v>
                </c:pt>
                <c:pt idx="1647">
                  <c:v>49.358</c:v>
                </c:pt>
                <c:pt idx="1648">
                  <c:v>49.406</c:v>
                </c:pt>
                <c:pt idx="1649">
                  <c:v>49.406</c:v>
                </c:pt>
                <c:pt idx="1650">
                  <c:v>49.454</c:v>
                </c:pt>
                <c:pt idx="1651">
                  <c:v>49.494</c:v>
                </c:pt>
                <c:pt idx="1652">
                  <c:v>49.508</c:v>
                </c:pt>
                <c:pt idx="1653">
                  <c:v>49.556</c:v>
                </c:pt>
                <c:pt idx="1654">
                  <c:v>49.556</c:v>
                </c:pt>
                <c:pt idx="1655">
                  <c:v>49.603</c:v>
                </c:pt>
                <c:pt idx="1656">
                  <c:v>49.658</c:v>
                </c:pt>
                <c:pt idx="1657">
                  <c:v>49.658</c:v>
                </c:pt>
                <c:pt idx="1658">
                  <c:v>49.705</c:v>
                </c:pt>
                <c:pt idx="1659">
                  <c:v>49.705</c:v>
                </c:pt>
                <c:pt idx="1660">
                  <c:v>49.753</c:v>
                </c:pt>
                <c:pt idx="1661">
                  <c:v>49.753</c:v>
                </c:pt>
                <c:pt idx="1662">
                  <c:v>49.807</c:v>
                </c:pt>
                <c:pt idx="1663">
                  <c:v>49.807</c:v>
                </c:pt>
                <c:pt idx="1664">
                  <c:v>49.807</c:v>
                </c:pt>
                <c:pt idx="1665">
                  <c:v>49.855</c:v>
                </c:pt>
                <c:pt idx="1666">
                  <c:v>49.909</c:v>
                </c:pt>
                <c:pt idx="1667">
                  <c:v>49.909</c:v>
                </c:pt>
                <c:pt idx="1668">
                  <c:v>49.909</c:v>
                </c:pt>
                <c:pt idx="1669">
                  <c:v>49.943</c:v>
                </c:pt>
                <c:pt idx="1670">
                  <c:v>49.957</c:v>
                </c:pt>
                <c:pt idx="1671">
                  <c:v>50.005</c:v>
                </c:pt>
                <c:pt idx="1672">
                  <c:v>50.005</c:v>
                </c:pt>
                <c:pt idx="1673">
                  <c:v>50.059</c:v>
                </c:pt>
                <c:pt idx="1674">
                  <c:v>50.059</c:v>
                </c:pt>
                <c:pt idx="1675">
                  <c:v>50.107</c:v>
                </c:pt>
                <c:pt idx="1676">
                  <c:v>50.059</c:v>
                </c:pt>
                <c:pt idx="1677">
                  <c:v>50.107</c:v>
                </c:pt>
                <c:pt idx="1678">
                  <c:v>50.154</c:v>
                </c:pt>
                <c:pt idx="1679">
                  <c:v>50.154</c:v>
                </c:pt>
                <c:pt idx="1680">
                  <c:v>50.154</c:v>
                </c:pt>
                <c:pt idx="1681">
                  <c:v>50.209</c:v>
                </c:pt>
                <c:pt idx="1682">
                  <c:v>50.256</c:v>
                </c:pt>
                <c:pt idx="1683">
                  <c:v>50.209</c:v>
                </c:pt>
                <c:pt idx="1684">
                  <c:v>50.29</c:v>
                </c:pt>
                <c:pt idx="1685">
                  <c:v>50.304</c:v>
                </c:pt>
                <c:pt idx="1686">
                  <c:v>50.358</c:v>
                </c:pt>
                <c:pt idx="1687">
                  <c:v>50.358</c:v>
                </c:pt>
                <c:pt idx="1688">
                  <c:v>50.406</c:v>
                </c:pt>
                <c:pt idx="1689">
                  <c:v>50.454</c:v>
                </c:pt>
                <c:pt idx="1690">
                  <c:v>50.454</c:v>
                </c:pt>
                <c:pt idx="1691">
                  <c:v>50.508</c:v>
                </c:pt>
                <c:pt idx="1692">
                  <c:v>50.556</c:v>
                </c:pt>
                <c:pt idx="1693">
                  <c:v>50.556</c:v>
                </c:pt>
                <c:pt idx="1694">
                  <c:v>50.61</c:v>
                </c:pt>
                <c:pt idx="1695">
                  <c:v>50.658</c:v>
                </c:pt>
                <c:pt idx="1696">
                  <c:v>50.705</c:v>
                </c:pt>
                <c:pt idx="1697">
                  <c:v>50.705</c:v>
                </c:pt>
                <c:pt idx="1698">
                  <c:v>50.746</c:v>
                </c:pt>
                <c:pt idx="1699">
                  <c:v>50.807</c:v>
                </c:pt>
                <c:pt idx="1700">
                  <c:v>50.855</c:v>
                </c:pt>
                <c:pt idx="1701">
                  <c:v>50.855</c:v>
                </c:pt>
                <c:pt idx="1702">
                  <c:v>50.909</c:v>
                </c:pt>
                <c:pt idx="1703">
                  <c:v>51.005</c:v>
                </c:pt>
                <c:pt idx="1704">
                  <c:v>50.957</c:v>
                </c:pt>
                <c:pt idx="1705">
                  <c:v>51.059</c:v>
                </c:pt>
                <c:pt idx="1706">
                  <c:v>51.059</c:v>
                </c:pt>
                <c:pt idx="1707">
                  <c:v>51.107</c:v>
                </c:pt>
                <c:pt idx="1708">
                  <c:v>51.209</c:v>
                </c:pt>
                <c:pt idx="1709">
                  <c:v>51.059</c:v>
                </c:pt>
                <c:pt idx="1710">
                  <c:v>51.392</c:v>
                </c:pt>
                <c:pt idx="1711">
                  <c:v>51.256</c:v>
                </c:pt>
                <c:pt idx="1712">
                  <c:v>51.311</c:v>
                </c:pt>
                <c:pt idx="1713">
                  <c:v>51.311</c:v>
                </c:pt>
                <c:pt idx="1714">
                  <c:v>51.311</c:v>
                </c:pt>
                <c:pt idx="1715">
                  <c:v>51.406</c:v>
                </c:pt>
                <c:pt idx="1716">
                  <c:v>51.358</c:v>
                </c:pt>
                <c:pt idx="1717">
                  <c:v>51.46</c:v>
                </c:pt>
                <c:pt idx="1718">
                  <c:v>51.46</c:v>
                </c:pt>
                <c:pt idx="1719">
                  <c:v>51.508</c:v>
                </c:pt>
                <c:pt idx="1720">
                  <c:v>51.494</c:v>
                </c:pt>
                <c:pt idx="1721">
                  <c:v>51.556</c:v>
                </c:pt>
                <c:pt idx="1722">
                  <c:v>51.61</c:v>
                </c:pt>
                <c:pt idx="1723">
                  <c:v>51.61</c:v>
                </c:pt>
                <c:pt idx="1724">
                  <c:v>51.658</c:v>
                </c:pt>
                <c:pt idx="1725">
                  <c:v>51.658</c:v>
                </c:pt>
                <c:pt idx="1726">
                  <c:v>51.712</c:v>
                </c:pt>
                <c:pt idx="1727">
                  <c:v>51.712</c:v>
                </c:pt>
                <c:pt idx="1728">
                  <c:v>51.76</c:v>
                </c:pt>
                <c:pt idx="1729">
                  <c:v>51.712</c:v>
                </c:pt>
                <c:pt idx="1730">
                  <c:v>51.794</c:v>
                </c:pt>
                <c:pt idx="1731">
                  <c:v>51.76</c:v>
                </c:pt>
                <c:pt idx="1732">
                  <c:v>51.807</c:v>
                </c:pt>
                <c:pt idx="1733">
                  <c:v>51.807</c:v>
                </c:pt>
                <c:pt idx="1734">
                  <c:v>51.862</c:v>
                </c:pt>
                <c:pt idx="1735">
                  <c:v>51.862</c:v>
                </c:pt>
                <c:pt idx="1736">
                  <c:v>51.909</c:v>
                </c:pt>
                <c:pt idx="1737">
                  <c:v>51.909</c:v>
                </c:pt>
                <c:pt idx="1738">
                  <c:v>51.909</c:v>
                </c:pt>
                <c:pt idx="1739">
                  <c:v>51.943</c:v>
                </c:pt>
                <c:pt idx="1740">
                  <c:v>51.957</c:v>
                </c:pt>
                <c:pt idx="1741">
                  <c:v>51.957</c:v>
                </c:pt>
                <c:pt idx="1742">
                  <c:v>51.957</c:v>
                </c:pt>
                <c:pt idx="1743">
                  <c:v>52.011</c:v>
                </c:pt>
                <c:pt idx="1744">
                  <c:v>52.011</c:v>
                </c:pt>
                <c:pt idx="1745">
                  <c:v>52.059</c:v>
                </c:pt>
                <c:pt idx="1746">
                  <c:v>52.011</c:v>
                </c:pt>
                <c:pt idx="1747">
                  <c:v>52.107</c:v>
                </c:pt>
                <c:pt idx="1748">
                  <c:v>52.093</c:v>
                </c:pt>
                <c:pt idx="1749">
                  <c:v>52.107</c:v>
                </c:pt>
                <c:pt idx="1750">
                  <c:v>52.107</c:v>
                </c:pt>
                <c:pt idx="1751">
                  <c:v>52.107</c:v>
                </c:pt>
                <c:pt idx="1752">
                  <c:v>52.209</c:v>
                </c:pt>
                <c:pt idx="1753">
                  <c:v>52.161</c:v>
                </c:pt>
                <c:pt idx="1754">
                  <c:v>52.209</c:v>
                </c:pt>
                <c:pt idx="1755">
                  <c:v>52.209</c:v>
                </c:pt>
                <c:pt idx="1756">
                  <c:v>52.256</c:v>
                </c:pt>
                <c:pt idx="1757">
                  <c:v>52.243</c:v>
                </c:pt>
                <c:pt idx="1758">
                  <c:v>52.311</c:v>
                </c:pt>
                <c:pt idx="1759">
                  <c:v>52.256</c:v>
                </c:pt>
                <c:pt idx="1760">
                  <c:v>52.358</c:v>
                </c:pt>
                <c:pt idx="1761">
                  <c:v>52.358</c:v>
                </c:pt>
                <c:pt idx="1762">
                  <c:v>52.358</c:v>
                </c:pt>
                <c:pt idx="1763">
                  <c:v>52.413</c:v>
                </c:pt>
                <c:pt idx="1764">
                  <c:v>52.46</c:v>
                </c:pt>
                <c:pt idx="1765">
                  <c:v>52.358</c:v>
                </c:pt>
                <c:pt idx="1766">
                  <c:v>52.597</c:v>
                </c:pt>
                <c:pt idx="1767">
                  <c:v>52.563</c:v>
                </c:pt>
                <c:pt idx="1768">
                  <c:v>52.563</c:v>
                </c:pt>
                <c:pt idx="1769">
                  <c:v>52.563</c:v>
                </c:pt>
                <c:pt idx="1770">
                  <c:v>52.658</c:v>
                </c:pt>
                <c:pt idx="1771">
                  <c:v>52.658</c:v>
                </c:pt>
                <c:pt idx="1772">
                  <c:v>52.658</c:v>
                </c:pt>
                <c:pt idx="1773">
                  <c:v>52.61</c:v>
                </c:pt>
                <c:pt idx="1774">
                  <c:v>52.848</c:v>
                </c:pt>
                <c:pt idx="1775">
                  <c:v>52.807</c:v>
                </c:pt>
                <c:pt idx="1776">
                  <c:v>52.807</c:v>
                </c:pt>
                <c:pt idx="1777">
                  <c:v>52.862</c:v>
                </c:pt>
                <c:pt idx="1778">
                  <c:v>52.909</c:v>
                </c:pt>
                <c:pt idx="1779">
                  <c:v>52.909</c:v>
                </c:pt>
                <c:pt idx="1780">
                  <c:v>52.964</c:v>
                </c:pt>
                <c:pt idx="1781">
                  <c:v>52.998</c:v>
                </c:pt>
                <c:pt idx="1782">
                  <c:v>53.059</c:v>
                </c:pt>
                <c:pt idx="1783">
                  <c:v>53.059</c:v>
                </c:pt>
                <c:pt idx="1784">
                  <c:v>53.161</c:v>
                </c:pt>
                <c:pt idx="1785">
                  <c:v>53.114</c:v>
                </c:pt>
                <c:pt idx="1786">
                  <c:v>53.209</c:v>
                </c:pt>
                <c:pt idx="1787">
                  <c:v>53.209</c:v>
                </c:pt>
                <c:pt idx="1788">
                  <c:v>53.243</c:v>
                </c:pt>
                <c:pt idx="1789">
                  <c:v>53.311</c:v>
                </c:pt>
                <c:pt idx="1790">
                  <c:v>53.311</c:v>
                </c:pt>
                <c:pt idx="1791">
                  <c:v>53.358</c:v>
                </c:pt>
                <c:pt idx="1792">
                  <c:v>53.413</c:v>
                </c:pt>
                <c:pt idx="1793">
                  <c:v>53.413</c:v>
                </c:pt>
                <c:pt idx="1794">
                  <c:v>53.461</c:v>
                </c:pt>
                <c:pt idx="1795">
                  <c:v>53.447</c:v>
                </c:pt>
                <c:pt idx="1796">
                  <c:v>53.563</c:v>
                </c:pt>
                <c:pt idx="1797">
                  <c:v>53.563</c:v>
                </c:pt>
                <c:pt idx="1798">
                  <c:v>53.563</c:v>
                </c:pt>
                <c:pt idx="1799">
                  <c:v>53.61</c:v>
                </c:pt>
                <c:pt idx="1800">
                  <c:v>53.61</c:v>
                </c:pt>
                <c:pt idx="1801">
                  <c:v>53.665</c:v>
                </c:pt>
                <c:pt idx="1802">
                  <c:v>53.699</c:v>
                </c:pt>
                <c:pt idx="1803">
                  <c:v>53.712</c:v>
                </c:pt>
                <c:pt idx="1804">
                  <c:v>53.712</c:v>
                </c:pt>
                <c:pt idx="1805">
                  <c:v>53.76</c:v>
                </c:pt>
                <c:pt idx="1806">
                  <c:v>53.76</c:v>
                </c:pt>
                <c:pt idx="1807">
                  <c:v>53.814</c:v>
                </c:pt>
                <c:pt idx="1808">
                  <c:v>53.814</c:v>
                </c:pt>
                <c:pt idx="1809">
                  <c:v>53.794</c:v>
                </c:pt>
                <c:pt idx="1810">
                  <c:v>53.862</c:v>
                </c:pt>
                <c:pt idx="1811">
                  <c:v>53.862</c:v>
                </c:pt>
                <c:pt idx="1812">
                  <c:v>53.862</c:v>
                </c:pt>
                <c:pt idx="1813">
                  <c:v>53.862</c:v>
                </c:pt>
                <c:pt idx="1814">
                  <c:v>53.91</c:v>
                </c:pt>
                <c:pt idx="1815">
                  <c:v>53.896</c:v>
                </c:pt>
                <c:pt idx="1816">
                  <c:v>53.91</c:v>
                </c:pt>
                <c:pt idx="1817">
                  <c:v>53.91</c:v>
                </c:pt>
                <c:pt idx="1818">
                  <c:v>53.91</c:v>
                </c:pt>
                <c:pt idx="1819">
                  <c:v>53.909</c:v>
                </c:pt>
                <c:pt idx="1820">
                  <c:v>53.964</c:v>
                </c:pt>
                <c:pt idx="1821">
                  <c:v>53.909</c:v>
                </c:pt>
                <c:pt idx="1822">
                  <c:v>53.944</c:v>
                </c:pt>
                <c:pt idx="1823">
                  <c:v>53.964</c:v>
                </c:pt>
                <c:pt idx="1824">
                  <c:v>53.964</c:v>
                </c:pt>
                <c:pt idx="1825">
                  <c:v>54.012</c:v>
                </c:pt>
                <c:pt idx="1826">
                  <c:v>53.964</c:v>
                </c:pt>
                <c:pt idx="1827">
                  <c:v>54.012</c:v>
                </c:pt>
                <c:pt idx="1828">
                  <c:v>53.943</c:v>
                </c:pt>
                <c:pt idx="1829">
                  <c:v>54.059</c:v>
                </c:pt>
                <c:pt idx="1830">
                  <c:v>54.012</c:v>
                </c:pt>
                <c:pt idx="1831">
                  <c:v>53.909</c:v>
                </c:pt>
                <c:pt idx="1832">
                  <c:v>54.114</c:v>
                </c:pt>
                <c:pt idx="1833">
                  <c:v>54.114</c:v>
                </c:pt>
                <c:pt idx="1834">
                  <c:v>54.1</c:v>
                </c:pt>
                <c:pt idx="1835">
                  <c:v>54.114</c:v>
                </c:pt>
                <c:pt idx="1836">
                  <c:v>54.161</c:v>
                </c:pt>
                <c:pt idx="1837">
                  <c:v>54.114</c:v>
                </c:pt>
                <c:pt idx="1838">
                  <c:v>54.216</c:v>
                </c:pt>
                <c:pt idx="1839">
                  <c:v>54.161</c:v>
                </c:pt>
                <c:pt idx="1840">
                  <c:v>54.25</c:v>
                </c:pt>
                <c:pt idx="1841">
                  <c:v>54.263</c:v>
                </c:pt>
                <c:pt idx="1842">
                  <c:v>54.263</c:v>
                </c:pt>
                <c:pt idx="1843">
                  <c:v>54.311</c:v>
                </c:pt>
                <c:pt idx="1844">
                  <c:v>54.365</c:v>
                </c:pt>
                <c:pt idx="1845">
                  <c:v>54.365</c:v>
                </c:pt>
                <c:pt idx="1846">
                  <c:v>54.263</c:v>
                </c:pt>
                <c:pt idx="1847">
                  <c:v>54.549</c:v>
                </c:pt>
                <c:pt idx="1848">
                  <c:v>54.461</c:v>
                </c:pt>
                <c:pt idx="1849">
                  <c:v>54.515</c:v>
                </c:pt>
                <c:pt idx="1850">
                  <c:v>54.515</c:v>
                </c:pt>
                <c:pt idx="1851">
                  <c:v>54.61</c:v>
                </c:pt>
                <c:pt idx="1852">
                  <c:v>54.597</c:v>
                </c:pt>
                <c:pt idx="1853">
                  <c:v>54.665</c:v>
                </c:pt>
                <c:pt idx="1854">
                  <c:v>54.665</c:v>
                </c:pt>
                <c:pt idx="1855">
                  <c:v>54.712</c:v>
                </c:pt>
                <c:pt idx="1856">
                  <c:v>54.767</c:v>
                </c:pt>
                <c:pt idx="1857">
                  <c:v>54.712</c:v>
                </c:pt>
                <c:pt idx="1858">
                  <c:v>54.896</c:v>
                </c:pt>
                <c:pt idx="1859">
                  <c:v>54.916</c:v>
                </c:pt>
                <c:pt idx="1860">
                  <c:v>54.862</c:v>
                </c:pt>
                <c:pt idx="1861">
                  <c:v>54.964</c:v>
                </c:pt>
                <c:pt idx="1862">
                  <c:v>54.964</c:v>
                </c:pt>
                <c:pt idx="1863">
                  <c:v>55.012</c:v>
                </c:pt>
                <c:pt idx="1864">
                  <c:v>55.046</c:v>
                </c:pt>
                <c:pt idx="1865">
                  <c:v>55.114</c:v>
                </c:pt>
                <c:pt idx="1866">
                  <c:v>55.114</c:v>
                </c:pt>
                <c:pt idx="1867">
                  <c:v>55.161</c:v>
                </c:pt>
                <c:pt idx="1868">
                  <c:v>55.216</c:v>
                </c:pt>
                <c:pt idx="1869">
                  <c:v>55.195</c:v>
                </c:pt>
                <c:pt idx="1870">
                  <c:v>55.318</c:v>
                </c:pt>
                <c:pt idx="1871">
                  <c:v>55.318</c:v>
                </c:pt>
                <c:pt idx="1872">
                  <c:v>55.318</c:v>
                </c:pt>
                <c:pt idx="1873">
                  <c:v>55.365</c:v>
                </c:pt>
                <c:pt idx="1874">
                  <c:v>55.399</c:v>
                </c:pt>
                <c:pt idx="1875">
                  <c:v>55.467</c:v>
                </c:pt>
                <c:pt idx="1876">
                  <c:v>55.467</c:v>
                </c:pt>
                <c:pt idx="1877">
                  <c:v>55.515</c:v>
                </c:pt>
                <c:pt idx="1878">
                  <c:v>55.515</c:v>
                </c:pt>
                <c:pt idx="1879">
                  <c:v>55.549</c:v>
                </c:pt>
                <c:pt idx="1880">
                  <c:v>55.563</c:v>
                </c:pt>
                <c:pt idx="1881">
                  <c:v>55.617</c:v>
                </c:pt>
                <c:pt idx="1882">
                  <c:v>55.617</c:v>
                </c:pt>
                <c:pt idx="1883">
                  <c:v>55.712</c:v>
                </c:pt>
                <c:pt idx="1884">
                  <c:v>55.617</c:v>
                </c:pt>
                <c:pt idx="1885">
                  <c:v>55.746</c:v>
                </c:pt>
                <c:pt idx="1886">
                  <c:v>55.767</c:v>
                </c:pt>
                <c:pt idx="1887">
                  <c:v>55.767</c:v>
                </c:pt>
                <c:pt idx="1888">
                  <c:v>55.814</c:v>
                </c:pt>
                <c:pt idx="1889">
                  <c:v>55.712</c:v>
                </c:pt>
                <c:pt idx="1890">
                  <c:v>55.896</c:v>
                </c:pt>
                <c:pt idx="1891">
                  <c:v>55.869</c:v>
                </c:pt>
                <c:pt idx="1892">
                  <c:v>55.916</c:v>
                </c:pt>
                <c:pt idx="1893">
                  <c:v>55.869</c:v>
                </c:pt>
                <c:pt idx="1894">
                  <c:v>55.896</c:v>
                </c:pt>
                <c:pt idx="1895">
                  <c:v>55.964</c:v>
                </c:pt>
                <c:pt idx="1896">
                  <c:v>55.964</c:v>
                </c:pt>
                <c:pt idx="1897">
                  <c:v>55.964</c:v>
                </c:pt>
                <c:pt idx="1898">
                  <c:v>56.019</c:v>
                </c:pt>
                <c:pt idx="1899">
                  <c:v>55.95</c:v>
                </c:pt>
                <c:pt idx="1900">
                  <c:v>56.066</c:v>
                </c:pt>
                <c:pt idx="1901">
                  <c:v>56.019</c:v>
                </c:pt>
                <c:pt idx="1902">
                  <c:v>56.066</c:v>
                </c:pt>
                <c:pt idx="1903">
                  <c:v>56.018</c:v>
                </c:pt>
                <c:pt idx="1904">
                  <c:v>56.148</c:v>
                </c:pt>
                <c:pt idx="1905">
                  <c:v>56.114</c:v>
                </c:pt>
                <c:pt idx="1906">
                  <c:v>56.168</c:v>
                </c:pt>
                <c:pt idx="1907">
                  <c:v>56.114</c:v>
                </c:pt>
                <c:pt idx="1908">
                  <c:v>55.964</c:v>
                </c:pt>
                <c:pt idx="1909">
                  <c:v>56.352</c:v>
                </c:pt>
                <c:pt idx="1910">
                  <c:v>56.168</c:v>
                </c:pt>
                <c:pt idx="1911">
                  <c:v>56.216</c:v>
                </c:pt>
                <c:pt idx="1912">
                  <c:v>56.168</c:v>
                </c:pt>
                <c:pt idx="1913">
                  <c:v>56.263</c:v>
                </c:pt>
                <c:pt idx="1914">
                  <c:v>56.25</c:v>
                </c:pt>
                <c:pt idx="1915">
                  <c:v>56.216</c:v>
                </c:pt>
                <c:pt idx="1916">
                  <c:v>56.263</c:v>
                </c:pt>
                <c:pt idx="1917">
                  <c:v>56.263</c:v>
                </c:pt>
                <c:pt idx="1918">
                  <c:v>56.297</c:v>
                </c:pt>
                <c:pt idx="1919">
                  <c:v>56.318</c:v>
                </c:pt>
                <c:pt idx="1920">
                  <c:v>56.318</c:v>
                </c:pt>
                <c:pt idx="1921">
                  <c:v>56.365</c:v>
                </c:pt>
                <c:pt idx="1922">
                  <c:v>56.365</c:v>
                </c:pt>
                <c:pt idx="1923">
                  <c:v>56.399</c:v>
                </c:pt>
                <c:pt idx="1924">
                  <c:v>56.42</c:v>
                </c:pt>
                <c:pt idx="1925">
                  <c:v>56.42</c:v>
                </c:pt>
                <c:pt idx="1926">
                  <c:v>56.467</c:v>
                </c:pt>
                <c:pt idx="1927">
                  <c:v>56.42</c:v>
                </c:pt>
                <c:pt idx="1928">
                  <c:v>56.501</c:v>
                </c:pt>
                <c:pt idx="1929">
                  <c:v>56.515</c:v>
                </c:pt>
                <c:pt idx="1930">
                  <c:v>56.57</c:v>
                </c:pt>
                <c:pt idx="1931">
                  <c:v>56.57</c:v>
                </c:pt>
                <c:pt idx="1932">
                  <c:v>56.597</c:v>
                </c:pt>
                <c:pt idx="1933">
                  <c:v>56.617</c:v>
                </c:pt>
                <c:pt idx="1934">
                  <c:v>56.665</c:v>
                </c:pt>
                <c:pt idx="1935">
                  <c:v>56.665</c:v>
                </c:pt>
                <c:pt idx="1936">
                  <c:v>56.665</c:v>
                </c:pt>
                <c:pt idx="1937">
                  <c:v>56.699</c:v>
                </c:pt>
                <c:pt idx="1938">
                  <c:v>56.665</c:v>
                </c:pt>
                <c:pt idx="1939">
                  <c:v>56.719</c:v>
                </c:pt>
                <c:pt idx="1940">
                  <c:v>56.719</c:v>
                </c:pt>
                <c:pt idx="1941">
                  <c:v>56.746</c:v>
                </c:pt>
                <c:pt idx="1942">
                  <c:v>56.767</c:v>
                </c:pt>
                <c:pt idx="1943">
                  <c:v>56.767</c:v>
                </c:pt>
                <c:pt idx="1944">
                  <c:v>56.767</c:v>
                </c:pt>
                <c:pt idx="1945">
                  <c:v>56.767</c:v>
                </c:pt>
                <c:pt idx="1946">
                  <c:v>56.801</c:v>
                </c:pt>
                <c:pt idx="1947">
                  <c:v>56.814</c:v>
                </c:pt>
                <c:pt idx="1948">
                  <c:v>56.767</c:v>
                </c:pt>
                <c:pt idx="1949">
                  <c:v>56.767</c:v>
                </c:pt>
                <c:pt idx="1950">
                  <c:v>56.746</c:v>
                </c:pt>
                <c:pt idx="1951">
                  <c:v>56.767</c:v>
                </c:pt>
                <c:pt idx="1952">
                  <c:v>56.719</c:v>
                </c:pt>
                <c:pt idx="1953">
                  <c:v>56.767</c:v>
                </c:pt>
                <c:pt idx="1954">
                  <c:v>56.767</c:v>
                </c:pt>
                <c:pt idx="1955">
                  <c:v>56.746</c:v>
                </c:pt>
                <c:pt idx="1956">
                  <c:v>56.814</c:v>
                </c:pt>
                <c:pt idx="1957">
                  <c:v>56.767</c:v>
                </c:pt>
                <c:pt idx="1958">
                  <c:v>56.814</c:v>
                </c:pt>
                <c:pt idx="1959">
                  <c:v>56.848</c:v>
                </c:pt>
                <c:pt idx="1960">
                  <c:v>56.767</c:v>
                </c:pt>
                <c:pt idx="1961">
                  <c:v>56.814</c:v>
                </c:pt>
                <c:pt idx="1962">
                  <c:v>56.814</c:v>
                </c:pt>
                <c:pt idx="1963">
                  <c:v>56.767</c:v>
                </c:pt>
                <c:pt idx="1964">
                  <c:v>56.848</c:v>
                </c:pt>
                <c:pt idx="1965">
                  <c:v>56.767</c:v>
                </c:pt>
                <c:pt idx="1966">
                  <c:v>56.814</c:v>
                </c:pt>
                <c:pt idx="1967">
                  <c:v>56.814</c:v>
                </c:pt>
                <c:pt idx="1968">
                  <c:v>56.801</c:v>
                </c:pt>
                <c:pt idx="1969">
                  <c:v>56.814</c:v>
                </c:pt>
                <c:pt idx="1970">
                  <c:v>56.869</c:v>
                </c:pt>
                <c:pt idx="1971">
                  <c:v>56.814</c:v>
                </c:pt>
                <c:pt idx="1972">
                  <c:v>56.801</c:v>
                </c:pt>
                <c:pt idx="1973">
                  <c:v>56.869</c:v>
                </c:pt>
                <c:pt idx="1974">
                  <c:v>56.814</c:v>
                </c:pt>
                <c:pt idx="1975">
                  <c:v>56.767</c:v>
                </c:pt>
                <c:pt idx="1976">
                  <c:v>56.814</c:v>
                </c:pt>
                <c:pt idx="1977">
                  <c:v>56.848</c:v>
                </c:pt>
                <c:pt idx="1978">
                  <c:v>56.767</c:v>
                </c:pt>
                <c:pt idx="1979">
                  <c:v>56.814</c:v>
                </c:pt>
                <c:pt idx="1980">
                  <c:v>56.814</c:v>
                </c:pt>
                <c:pt idx="1981">
                  <c:v>56.848</c:v>
                </c:pt>
                <c:pt idx="1982">
                  <c:v>56.767</c:v>
                </c:pt>
                <c:pt idx="1983">
                  <c:v>56.814</c:v>
                </c:pt>
                <c:pt idx="1984">
                  <c:v>56.814</c:v>
                </c:pt>
                <c:pt idx="1985">
                  <c:v>56.814</c:v>
                </c:pt>
                <c:pt idx="1986">
                  <c:v>56.801</c:v>
                </c:pt>
                <c:pt idx="1987">
                  <c:v>56.767</c:v>
                </c:pt>
                <c:pt idx="1988">
                  <c:v>56.814</c:v>
                </c:pt>
                <c:pt idx="1989">
                  <c:v>56.766</c:v>
                </c:pt>
                <c:pt idx="1990">
                  <c:v>56.801</c:v>
                </c:pt>
                <c:pt idx="1991">
                  <c:v>56.766</c:v>
                </c:pt>
                <c:pt idx="1992">
                  <c:v>56.766</c:v>
                </c:pt>
                <c:pt idx="1993">
                  <c:v>56.766</c:v>
                </c:pt>
                <c:pt idx="1994">
                  <c:v>56.814</c:v>
                </c:pt>
                <c:pt idx="1995">
                  <c:v>56.746</c:v>
                </c:pt>
                <c:pt idx="1996">
                  <c:v>56.766</c:v>
                </c:pt>
                <c:pt idx="1997">
                  <c:v>56.766</c:v>
                </c:pt>
                <c:pt idx="1998">
                  <c:v>56.766</c:v>
                </c:pt>
                <c:pt idx="1999">
                  <c:v>56.746</c:v>
                </c:pt>
                <c:pt idx="2000">
                  <c:v>56.766</c:v>
                </c:pt>
                <c:pt idx="2001">
                  <c:v>56.766</c:v>
                </c:pt>
                <c:pt idx="2002">
                  <c:v>56.719</c:v>
                </c:pt>
                <c:pt idx="2003">
                  <c:v>56.766</c:v>
                </c:pt>
                <c:pt idx="2004">
                  <c:v>56.746</c:v>
                </c:pt>
                <c:pt idx="2005">
                  <c:v>56.766</c:v>
                </c:pt>
                <c:pt idx="2006">
                  <c:v>56.766</c:v>
                </c:pt>
                <c:pt idx="2007">
                  <c:v>56.766</c:v>
                </c:pt>
                <c:pt idx="2008">
                  <c:v>56.746</c:v>
                </c:pt>
                <c:pt idx="2009">
                  <c:v>56.766</c:v>
                </c:pt>
                <c:pt idx="2010">
                  <c:v>56.719</c:v>
                </c:pt>
                <c:pt idx="2011">
                  <c:v>56.766</c:v>
                </c:pt>
                <c:pt idx="2012">
                  <c:v>56.766</c:v>
                </c:pt>
                <c:pt idx="2013">
                  <c:v>56.746</c:v>
                </c:pt>
                <c:pt idx="2014">
                  <c:v>56.766</c:v>
                </c:pt>
                <c:pt idx="2015">
                  <c:v>56.766</c:v>
                </c:pt>
                <c:pt idx="2016">
                  <c:v>56.766</c:v>
                </c:pt>
                <c:pt idx="2017">
                  <c:v>56.8</c:v>
                </c:pt>
                <c:pt idx="2018">
                  <c:v>56.766</c:v>
                </c:pt>
                <c:pt idx="2019">
                  <c:v>56.766</c:v>
                </c:pt>
                <c:pt idx="2020">
                  <c:v>56.814</c:v>
                </c:pt>
                <c:pt idx="2021">
                  <c:v>56.664</c:v>
                </c:pt>
                <c:pt idx="2022">
                  <c:v>56.902</c:v>
                </c:pt>
                <c:pt idx="2023">
                  <c:v>56.814</c:v>
                </c:pt>
                <c:pt idx="2024">
                  <c:v>56.814</c:v>
                </c:pt>
                <c:pt idx="2025">
                  <c:v>56.814</c:v>
                </c:pt>
                <c:pt idx="2026">
                  <c:v>56.848</c:v>
                </c:pt>
                <c:pt idx="2027">
                  <c:v>56.814</c:v>
                </c:pt>
                <c:pt idx="2028">
                  <c:v>56.814</c:v>
                </c:pt>
                <c:pt idx="2029">
                  <c:v>56.868</c:v>
                </c:pt>
                <c:pt idx="2030">
                  <c:v>56.848</c:v>
                </c:pt>
                <c:pt idx="2031">
                  <c:v>56.868</c:v>
                </c:pt>
                <c:pt idx="2032">
                  <c:v>56.868</c:v>
                </c:pt>
                <c:pt idx="2033">
                  <c:v>56.868</c:v>
                </c:pt>
                <c:pt idx="2034">
                  <c:v>56.916</c:v>
                </c:pt>
                <c:pt idx="2035">
                  <c:v>56.902</c:v>
                </c:pt>
                <c:pt idx="2036">
                  <c:v>56.868</c:v>
                </c:pt>
                <c:pt idx="2037">
                  <c:v>56.964</c:v>
                </c:pt>
                <c:pt idx="2038">
                  <c:v>56.868</c:v>
                </c:pt>
                <c:pt idx="2039">
                  <c:v>56.95</c:v>
                </c:pt>
                <c:pt idx="2040">
                  <c:v>56.916</c:v>
                </c:pt>
                <c:pt idx="2041">
                  <c:v>56.964</c:v>
                </c:pt>
                <c:pt idx="2042">
                  <c:v>56.916</c:v>
                </c:pt>
                <c:pt idx="2043">
                  <c:v>56.964</c:v>
                </c:pt>
                <c:pt idx="2044">
                  <c:v>56.95</c:v>
                </c:pt>
                <c:pt idx="2045">
                  <c:v>56.964</c:v>
                </c:pt>
                <c:pt idx="2046">
                  <c:v>56.964</c:v>
                </c:pt>
                <c:pt idx="2047">
                  <c:v>56.964</c:v>
                </c:pt>
                <c:pt idx="2048">
                  <c:v>56.95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04novembre2015!$A$2</c:f>
              <c:strCache>
                <c:ptCount val="1"/>
                <c:pt idx="0">
                  <c:v>4 novembre 2015</c:v>
                </c:pt>
              </c:strCache>
            </c:strRef>
          </c:tx>
          <c:spPr>
            <a:solidFill>
              <a:srgbClr val="f1975a"/>
            </a:solidFill>
            <a:ln w="25560">
              <a:solidFill>
                <a:srgbClr val="f1975a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04novembre2015!$F$2:$F$404</c:f>
              <c:numCache>
                <c:formatCode>General</c:formatCode>
                <c:ptCount val="403"/>
                <c:pt idx="0">
                  <c:v>38.2955</c:v>
                </c:pt>
                <c:pt idx="1">
                  <c:v>38.2948</c:v>
                </c:pt>
                <c:pt idx="2">
                  <c:v>38.2943</c:v>
                </c:pt>
                <c:pt idx="3">
                  <c:v>38.2946</c:v>
                </c:pt>
                <c:pt idx="4">
                  <c:v>38.2943</c:v>
                </c:pt>
                <c:pt idx="5">
                  <c:v>38.2936</c:v>
                </c:pt>
                <c:pt idx="6">
                  <c:v>38.2955</c:v>
                </c:pt>
                <c:pt idx="7">
                  <c:v>38.2939</c:v>
                </c:pt>
                <c:pt idx="8">
                  <c:v>38.2952</c:v>
                </c:pt>
                <c:pt idx="9">
                  <c:v>38.2947</c:v>
                </c:pt>
                <c:pt idx="10">
                  <c:v>38.2943</c:v>
                </c:pt>
                <c:pt idx="11">
                  <c:v>38.2942</c:v>
                </c:pt>
                <c:pt idx="12">
                  <c:v>38.2943</c:v>
                </c:pt>
                <c:pt idx="13">
                  <c:v>38.2949</c:v>
                </c:pt>
                <c:pt idx="14">
                  <c:v>38.2938</c:v>
                </c:pt>
                <c:pt idx="15">
                  <c:v>38.2947</c:v>
                </c:pt>
                <c:pt idx="16">
                  <c:v>38.2956</c:v>
                </c:pt>
                <c:pt idx="17">
                  <c:v>38.2961</c:v>
                </c:pt>
                <c:pt idx="18">
                  <c:v>38.2958</c:v>
                </c:pt>
                <c:pt idx="19">
                  <c:v>38.2969</c:v>
                </c:pt>
                <c:pt idx="20">
                  <c:v>38.2954</c:v>
                </c:pt>
                <c:pt idx="21">
                  <c:v>38.2946</c:v>
                </c:pt>
                <c:pt idx="22">
                  <c:v>38.2975</c:v>
                </c:pt>
                <c:pt idx="23">
                  <c:v>38.2988</c:v>
                </c:pt>
                <c:pt idx="24">
                  <c:v>38.2992</c:v>
                </c:pt>
                <c:pt idx="25">
                  <c:v>38.2984</c:v>
                </c:pt>
                <c:pt idx="26">
                  <c:v>38.299</c:v>
                </c:pt>
                <c:pt idx="27">
                  <c:v>38.299</c:v>
                </c:pt>
                <c:pt idx="28">
                  <c:v>38.2989</c:v>
                </c:pt>
                <c:pt idx="29">
                  <c:v>38.2984</c:v>
                </c:pt>
                <c:pt idx="30">
                  <c:v>38.2976</c:v>
                </c:pt>
                <c:pt idx="31">
                  <c:v>38.2971</c:v>
                </c:pt>
                <c:pt idx="32">
                  <c:v>38.2971</c:v>
                </c:pt>
                <c:pt idx="33">
                  <c:v>38.2982</c:v>
                </c:pt>
                <c:pt idx="34">
                  <c:v>38.2986</c:v>
                </c:pt>
                <c:pt idx="35">
                  <c:v>38.301</c:v>
                </c:pt>
                <c:pt idx="36">
                  <c:v>38.3017</c:v>
                </c:pt>
                <c:pt idx="37">
                  <c:v>38.3025</c:v>
                </c:pt>
                <c:pt idx="38">
                  <c:v>38.3038</c:v>
                </c:pt>
                <c:pt idx="39">
                  <c:v>38.3014</c:v>
                </c:pt>
                <c:pt idx="40">
                  <c:v>38.3016</c:v>
                </c:pt>
                <c:pt idx="41">
                  <c:v>38.3035</c:v>
                </c:pt>
                <c:pt idx="42">
                  <c:v>38.3044</c:v>
                </c:pt>
                <c:pt idx="43">
                  <c:v>38.3043</c:v>
                </c:pt>
                <c:pt idx="44">
                  <c:v>38.3039</c:v>
                </c:pt>
                <c:pt idx="45">
                  <c:v>38.3037</c:v>
                </c:pt>
                <c:pt idx="46">
                  <c:v>38.3038</c:v>
                </c:pt>
                <c:pt idx="47">
                  <c:v>38.3039</c:v>
                </c:pt>
                <c:pt idx="48">
                  <c:v>38.3035</c:v>
                </c:pt>
                <c:pt idx="49">
                  <c:v>38.3037</c:v>
                </c:pt>
                <c:pt idx="50">
                  <c:v>38.3034</c:v>
                </c:pt>
                <c:pt idx="51">
                  <c:v>38.3031</c:v>
                </c:pt>
                <c:pt idx="52">
                  <c:v>38.3035</c:v>
                </c:pt>
                <c:pt idx="53">
                  <c:v>38.3043</c:v>
                </c:pt>
                <c:pt idx="54">
                  <c:v>38.3051</c:v>
                </c:pt>
                <c:pt idx="55">
                  <c:v>38.3042</c:v>
                </c:pt>
                <c:pt idx="56">
                  <c:v>38.3041</c:v>
                </c:pt>
                <c:pt idx="57">
                  <c:v>38.3052</c:v>
                </c:pt>
                <c:pt idx="58">
                  <c:v>38.3059</c:v>
                </c:pt>
                <c:pt idx="59">
                  <c:v>38.3055</c:v>
                </c:pt>
                <c:pt idx="60">
                  <c:v>38.3051</c:v>
                </c:pt>
                <c:pt idx="61">
                  <c:v>38.3051</c:v>
                </c:pt>
                <c:pt idx="62">
                  <c:v>38.3052</c:v>
                </c:pt>
                <c:pt idx="63">
                  <c:v>38.3053</c:v>
                </c:pt>
                <c:pt idx="64">
                  <c:v>38.3057</c:v>
                </c:pt>
                <c:pt idx="65">
                  <c:v>38.3061</c:v>
                </c:pt>
                <c:pt idx="66">
                  <c:v>38.3055</c:v>
                </c:pt>
                <c:pt idx="67">
                  <c:v>38.3059</c:v>
                </c:pt>
                <c:pt idx="68">
                  <c:v>38.3048</c:v>
                </c:pt>
                <c:pt idx="69">
                  <c:v>38.305</c:v>
                </c:pt>
                <c:pt idx="70">
                  <c:v>38.3057</c:v>
                </c:pt>
                <c:pt idx="71">
                  <c:v>38.3055</c:v>
                </c:pt>
                <c:pt idx="72">
                  <c:v>38.3056</c:v>
                </c:pt>
                <c:pt idx="73">
                  <c:v>38.3057</c:v>
                </c:pt>
                <c:pt idx="74">
                  <c:v>38.3054</c:v>
                </c:pt>
                <c:pt idx="75">
                  <c:v>38.3054</c:v>
                </c:pt>
                <c:pt idx="76">
                  <c:v>38.3057</c:v>
                </c:pt>
                <c:pt idx="77">
                  <c:v>38.3057</c:v>
                </c:pt>
                <c:pt idx="78">
                  <c:v>38.3056</c:v>
                </c:pt>
                <c:pt idx="79">
                  <c:v>38.3062</c:v>
                </c:pt>
                <c:pt idx="80">
                  <c:v>38.3054</c:v>
                </c:pt>
                <c:pt idx="81">
                  <c:v>38.3044</c:v>
                </c:pt>
                <c:pt idx="82">
                  <c:v>38.3054</c:v>
                </c:pt>
                <c:pt idx="83">
                  <c:v>38.3064</c:v>
                </c:pt>
                <c:pt idx="84">
                  <c:v>38.3059</c:v>
                </c:pt>
                <c:pt idx="85">
                  <c:v>38.3044</c:v>
                </c:pt>
                <c:pt idx="86">
                  <c:v>38.3041</c:v>
                </c:pt>
                <c:pt idx="87">
                  <c:v>38.3047</c:v>
                </c:pt>
                <c:pt idx="88">
                  <c:v>38.3057</c:v>
                </c:pt>
                <c:pt idx="89">
                  <c:v>38.3055</c:v>
                </c:pt>
                <c:pt idx="90">
                  <c:v>38.3061</c:v>
                </c:pt>
                <c:pt idx="91">
                  <c:v>38.3065</c:v>
                </c:pt>
                <c:pt idx="92">
                  <c:v>38.306</c:v>
                </c:pt>
                <c:pt idx="93">
                  <c:v>38.3057</c:v>
                </c:pt>
                <c:pt idx="94">
                  <c:v>38.3056</c:v>
                </c:pt>
                <c:pt idx="95">
                  <c:v>38.3053</c:v>
                </c:pt>
                <c:pt idx="96">
                  <c:v>38.3055</c:v>
                </c:pt>
                <c:pt idx="97">
                  <c:v>38.3044</c:v>
                </c:pt>
                <c:pt idx="98">
                  <c:v>38.3042</c:v>
                </c:pt>
                <c:pt idx="99">
                  <c:v>38.3044</c:v>
                </c:pt>
                <c:pt idx="100">
                  <c:v>38.3068</c:v>
                </c:pt>
                <c:pt idx="101">
                  <c:v>38.3061</c:v>
                </c:pt>
                <c:pt idx="102">
                  <c:v>38.3054</c:v>
                </c:pt>
                <c:pt idx="103">
                  <c:v>38.3059</c:v>
                </c:pt>
                <c:pt idx="104">
                  <c:v>38.3056</c:v>
                </c:pt>
                <c:pt idx="105">
                  <c:v>38.3033</c:v>
                </c:pt>
                <c:pt idx="106">
                  <c:v>38.3053</c:v>
                </c:pt>
                <c:pt idx="107">
                  <c:v>38.3053</c:v>
                </c:pt>
                <c:pt idx="108">
                  <c:v>38.3051</c:v>
                </c:pt>
                <c:pt idx="109">
                  <c:v>38.3054</c:v>
                </c:pt>
                <c:pt idx="110">
                  <c:v>38.3049</c:v>
                </c:pt>
                <c:pt idx="111">
                  <c:v>38.3052</c:v>
                </c:pt>
                <c:pt idx="112">
                  <c:v>38.3055</c:v>
                </c:pt>
                <c:pt idx="113">
                  <c:v>38.305</c:v>
                </c:pt>
                <c:pt idx="114">
                  <c:v>38.3052</c:v>
                </c:pt>
                <c:pt idx="115">
                  <c:v>38.3054</c:v>
                </c:pt>
                <c:pt idx="116">
                  <c:v>38.3051</c:v>
                </c:pt>
                <c:pt idx="117">
                  <c:v>38.3043</c:v>
                </c:pt>
                <c:pt idx="118">
                  <c:v>38.3046</c:v>
                </c:pt>
                <c:pt idx="119">
                  <c:v>38.3053</c:v>
                </c:pt>
                <c:pt idx="120">
                  <c:v>38.3057</c:v>
                </c:pt>
                <c:pt idx="121">
                  <c:v>38.3057</c:v>
                </c:pt>
                <c:pt idx="122">
                  <c:v>38.3057</c:v>
                </c:pt>
                <c:pt idx="123">
                  <c:v>38.306</c:v>
                </c:pt>
                <c:pt idx="124">
                  <c:v>38.3059</c:v>
                </c:pt>
                <c:pt idx="125">
                  <c:v>38.306</c:v>
                </c:pt>
                <c:pt idx="126">
                  <c:v>38.3051</c:v>
                </c:pt>
                <c:pt idx="127">
                  <c:v>38.3043</c:v>
                </c:pt>
                <c:pt idx="128">
                  <c:v>38.3037</c:v>
                </c:pt>
                <c:pt idx="129">
                  <c:v>38.3057</c:v>
                </c:pt>
                <c:pt idx="130">
                  <c:v>38.3071</c:v>
                </c:pt>
                <c:pt idx="131">
                  <c:v>38.3082</c:v>
                </c:pt>
                <c:pt idx="132">
                  <c:v>38.3079</c:v>
                </c:pt>
                <c:pt idx="133">
                  <c:v>38.3071</c:v>
                </c:pt>
                <c:pt idx="134">
                  <c:v>38.3055</c:v>
                </c:pt>
                <c:pt idx="135">
                  <c:v>38.3048</c:v>
                </c:pt>
                <c:pt idx="136">
                  <c:v>38.3058</c:v>
                </c:pt>
                <c:pt idx="137">
                  <c:v>38.3059</c:v>
                </c:pt>
                <c:pt idx="138">
                  <c:v>38.3061</c:v>
                </c:pt>
                <c:pt idx="139">
                  <c:v>38.3055</c:v>
                </c:pt>
                <c:pt idx="140">
                  <c:v>38.3053</c:v>
                </c:pt>
                <c:pt idx="141">
                  <c:v>38.3056</c:v>
                </c:pt>
                <c:pt idx="142">
                  <c:v>38.306</c:v>
                </c:pt>
                <c:pt idx="143">
                  <c:v>38.3066</c:v>
                </c:pt>
                <c:pt idx="144">
                  <c:v>38.3057</c:v>
                </c:pt>
                <c:pt idx="145">
                  <c:v>38.3061</c:v>
                </c:pt>
                <c:pt idx="146">
                  <c:v>38.3061</c:v>
                </c:pt>
                <c:pt idx="147">
                  <c:v>38.3053</c:v>
                </c:pt>
                <c:pt idx="148">
                  <c:v>38.3005</c:v>
                </c:pt>
                <c:pt idx="149">
                  <c:v>38.3032</c:v>
                </c:pt>
                <c:pt idx="150">
                  <c:v>38.3032</c:v>
                </c:pt>
                <c:pt idx="151">
                  <c:v>38.3049</c:v>
                </c:pt>
                <c:pt idx="152">
                  <c:v>38.307</c:v>
                </c:pt>
                <c:pt idx="153">
                  <c:v>38.3084</c:v>
                </c:pt>
                <c:pt idx="154">
                  <c:v>38.3091</c:v>
                </c:pt>
                <c:pt idx="155">
                  <c:v>38.3088</c:v>
                </c:pt>
                <c:pt idx="156">
                  <c:v>38.3085</c:v>
                </c:pt>
                <c:pt idx="157">
                  <c:v>38.3085</c:v>
                </c:pt>
                <c:pt idx="158">
                  <c:v>38.3086</c:v>
                </c:pt>
                <c:pt idx="159">
                  <c:v>38.309</c:v>
                </c:pt>
                <c:pt idx="160">
                  <c:v>38.3096</c:v>
                </c:pt>
                <c:pt idx="161">
                  <c:v>38.3097</c:v>
                </c:pt>
                <c:pt idx="162">
                  <c:v>38.3096</c:v>
                </c:pt>
                <c:pt idx="163">
                  <c:v>38.3094</c:v>
                </c:pt>
                <c:pt idx="164">
                  <c:v>38.3094</c:v>
                </c:pt>
                <c:pt idx="165">
                  <c:v>38.3093</c:v>
                </c:pt>
                <c:pt idx="166">
                  <c:v>38.3093</c:v>
                </c:pt>
                <c:pt idx="167">
                  <c:v>38.3091</c:v>
                </c:pt>
                <c:pt idx="168">
                  <c:v>38.3091</c:v>
                </c:pt>
                <c:pt idx="169">
                  <c:v>38.3086</c:v>
                </c:pt>
                <c:pt idx="170">
                  <c:v>38.3089</c:v>
                </c:pt>
                <c:pt idx="171">
                  <c:v>38.3089</c:v>
                </c:pt>
                <c:pt idx="172">
                  <c:v>38.3092</c:v>
                </c:pt>
                <c:pt idx="173">
                  <c:v>38.309</c:v>
                </c:pt>
                <c:pt idx="174">
                  <c:v>38.3095</c:v>
                </c:pt>
                <c:pt idx="175">
                  <c:v>38.3093</c:v>
                </c:pt>
                <c:pt idx="176">
                  <c:v>38.3094</c:v>
                </c:pt>
                <c:pt idx="177">
                  <c:v>38.309</c:v>
                </c:pt>
                <c:pt idx="178">
                  <c:v>38.3084</c:v>
                </c:pt>
                <c:pt idx="179">
                  <c:v>38.309</c:v>
                </c:pt>
                <c:pt idx="180">
                  <c:v>38.3091</c:v>
                </c:pt>
                <c:pt idx="181">
                  <c:v>38.3076</c:v>
                </c:pt>
                <c:pt idx="182">
                  <c:v>38.3077</c:v>
                </c:pt>
                <c:pt idx="183">
                  <c:v>38.3088</c:v>
                </c:pt>
                <c:pt idx="184">
                  <c:v>38.3092</c:v>
                </c:pt>
                <c:pt idx="185">
                  <c:v>38.3096</c:v>
                </c:pt>
                <c:pt idx="186">
                  <c:v>38.3102</c:v>
                </c:pt>
                <c:pt idx="187">
                  <c:v>38.3104</c:v>
                </c:pt>
                <c:pt idx="188">
                  <c:v>38.3103</c:v>
                </c:pt>
                <c:pt idx="189">
                  <c:v>38.3104</c:v>
                </c:pt>
                <c:pt idx="190">
                  <c:v>38.311</c:v>
                </c:pt>
                <c:pt idx="191">
                  <c:v>38.3107</c:v>
                </c:pt>
                <c:pt idx="192">
                  <c:v>38.3106</c:v>
                </c:pt>
                <c:pt idx="193">
                  <c:v>38.3105</c:v>
                </c:pt>
                <c:pt idx="194">
                  <c:v>38.3104</c:v>
                </c:pt>
                <c:pt idx="195">
                  <c:v>38.3107</c:v>
                </c:pt>
                <c:pt idx="196">
                  <c:v>38.3115</c:v>
                </c:pt>
                <c:pt idx="197">
                  <c:v>38.311</c:v>
                </c:pt>
                <c:pt idx="198">
                  <c:v>38.3106</c:v>
                </c:pt>
                <c:pt idx="199">
                  <c:v>38.3097</c:v>
                </c:pt>
                <c:pt idx="200">
                  <c:v>38.3099</c:v>
                </c:pt>
                <c:pt idx="201">
                  <c:v>38.3096</c:v>
                </c:pt>
                <c:pt idx="202">
                  <c:v>38.3106</c:v>
                </c:pt>
                <c:pt idx="203">
                  <c:v>38.3101</c:v>
                </c:pt>
                <c:pt idx="204">
                  <c:v>38.3108</c:v>
                </c:pt>
                <c:pt idx="205">
                  <c:v>38.311</c:v>
                </c:pt>
                <c:pt idx="206">
                  <c:v>38.3106</c:v>
                </c:pt>
                <c:pt idx="207">
                  <c:v>38.3102</c:v>
                </c:pt>
                <c:pt idx="208">
                  <c:v>38.3103</c:v>
                </c:pt>
                <c:pt idx="209">
                  <c:v>38.3103</c:v>
                </c:pt>
                <c:pt idx="210">
                  <c:v>38.3104</c:v>
                </c:pt>
                <c:pt idx="211">
                  <c:v>38.3108</c:v>
                </c:pt>
                <c:pt idx="212">
                  <c:v>38.3109</c:v>
                </c:pt>
                <c:pt idx="213">
                  <c:v>38.3108</c:v>
                </c:pt>
                <c:pt idx="214">
                  <c:v>38.3109</c:v>
                </c:pt>
                <c:pt idx="215">
                  <c:v>38.3106</c:v>
                </c:pt>
                <c:pt idx="216">
                  <c:v>38.3099</c:v>
                </c:pt>
                <c:pt idx="217">
                  <c:v>38.3094</c:v>
                </c:pt>
                <c:pt idx="218">
                  <c:v>38.3082</c:v>
                </c:pt>
                <c:pt idx="219">
                  <c:v>38.308</c:v>
                </c:pt>
                <c:pt idx="220">
                  <c:v>38.3093</c:v>
                </c:pt>
                <c:pt idx="221">
                  <c:v>38.3109</c:v>
                </c:pt>
                <c:pt idx="222">
                  <c:v>38.3115</c:v>
                </c:pt>
                <c:pt idx="223">
                  <c:v>38.3114</c:v>
                </c:pt>
                <c:pt idx="224">
                  <c:v>38.3117</c:v>
                </c:pt>
                <c:pt idx="225">
                  <c:v>38.3117</c:v>
                </c:pt>
                <c:pt idx="226">
                  <c:v>38.3116</c:v>
                </c:pt>
                <c:pt idx="227">
                  <c:v>38.311</c:v>
                </c:pt>
                <c:pt idx="228">
                  <c:v>38.3101</c:v>
                </c:pt>
                <c:pt idx="229">
                  <c:v>38.3111</c:v>
                </c:pt>
                <c:pt idx="230">
                  <c:v>38.3128</c:v>
                </c:pt>
                <c:pt idx="231">
                  <c:v>38.3128</c:v>
                </c:pt>
                <c:pt idx="232">
                  <c:v>38.3112</c:v>
                </c:pt>
                <c:pt idx="233">
                  <c:v>38.3111</c:v>
                </c:pt>
                <c:pt idx="234">
                  <c:v>38.3117</c:v>
                </c:pt>
                <c:pt idx="235">
                  <c:v>38.3117</c:v>
                </c:pt>
                <c:pt idx="236">
                  <c:v>38.3116</c:v>
                </c:pt>
                <c:pt idx="237">
                  <c:v>38.3125</c:v>
                </c:pt>
                <c:pt idx="238">
                  <c:v>38.3127</c:v>
                </c:pt>
                <c:pt idx="239">
                  <c:v>38.3123</c:v>
                </c:pt>
                <c:pt idx="240">
                  <c:v>38.3126</c:v>
                </c:pt>
                <c:pt idx="241">
                  <c:v>38.3123</c:v>
                </c:pt>
                <c:pt idx="242">
                  <c:v>38.3122</c:v>
                </c:pt>
                <c:pt idx="243">
                  <c:v>38.3121</c:v>
                </c:pt>
                <c:pt idx="244">
                  <c:v>38.3119</c:v>
                </c:pt>
                <c:pt idx="245">
                  <c:v>38.3124</c:v>
                </c:pt>
                <c:pt idx="246">
                  <c:v>38.312</c:v>
                </c:pt>
                <c:pt idx="247">
                  <c:v>38.3122</c:v>
                </c:pt>
                <c:pt idx="248">
                  <c:v>38.3119</c:v>
                </c:pt>
                <c:pt idx="249">
                  <c:v>38.3123</c:v>
                </c:pt>
                <c:pt idx="250">
                  <c:v>38.3108</c:v>
                </c:pt>
                <c:pt idx="251">
                  <c:v>38.311</c:v>
                </c:pt>
                <c:pt idx="252">
                  <c:v>38.3126</c:v>
                </c:pt>
                <c:pt idx="253">
                  <c:v>38.3114</c:v>
                </c:pt>
                <c:pt idx="254">
                  <c:v>38.3117</c:v>
                </c:pt>
                <c:pt idx="255">
                  <c:v>38.3109</c:v>
                </c:pt>
                <c:pt idx="256">
                  <c:v>38.311</c:v>
                </c:pt>
                <c:pt idx="257">
                  <c:v>38.31</c:v>
                </c:pt>
                <c:pt idx="258">
                  <c:v>38.3071</c:v>
                </c:pt>
                <c:pt idx="259">
                  <c:v>38.3068</c:v>
                </c:pt>
                <c:pt idx="260">
                  <c:v>38.3084</c:v>
                </c:pt>
                <c:pt idx="261">
                  <c:v>38.3075</c:v>
                </c:pt>
                <c:pt idx="262">
                  <c:v>38.3053</c:v>
                </c:pt>
                <c:pt idx="263">
                  <c:v>38.3065</c:v>
                </c:pt>
                <c:pt idx="264">
                  <c:v>38.305</c:v>
                </c:pt>
                <c:pt idx="265">
                  <c:v>38.3053</c:v>
                </c:pt>
                <c:pt idx="266">
                  <c:v>38.3033</c:v>
                </c:pt>
                <c:pt idx="267">
                  <c:v>38.305</c:v>
                </c:pt>
                <c:pt idx="268">
                  <c:v>38.3067</c:v>
                </c:pt>
                <c:pt idx="269">
                  <c:v>38.3076</c:v>
                </c:pt>
                <c:pt idx="270">
                  <c:v>38.308</c:v>
                </c:pt>
                <c:pt idx="271">
                  <c:v>38.3085</c:v>
                </c:pt>
                <c:pt idx="272">
                  <c:v>38.3086</c:v>
                </c:pt>
                <c:pt idx="273">
                  <c:v>38.3085</c:v>
                </c:pt>
                <c:pt idx="274">
                  <c:v>38.3085</c:v>
                </c:pt>
                <c:pt idx="275">
                  <c:v>38.3084</c:v>
                </c:pt>
                <c:pt idx="276">
                  <c:v>38.3081</c:v>
                </c:pt>
                <c:pt idx="277">
                  <c:v>38.3077</c:v>
                </c:pt>
                <c:pt idx="278">
                  <c:v>38.3089</c:v>
                </c:pt>
                <c:pt idx="279">
                  <c:v>38.3086</c:v>
                </c:pt>
                <c:pt idx="280">
                  <c:v>38.3071</c:v>
                </c:pt>
                <c:pt idx="281">
                  <c:v>38.3067</c:v>
                </c:pt>
                <c:pt idx="282">
                  <c:v>38.3073</c:v>
                </c:pt>
                <c:pt idx="283">
                  <c:v>38.3076</c:v>
                </c:pt>
                <c:pt idx="284">
                  <c:v>38.3082</c:v>
                </c:pt>
                <c:pt idx="285">
                  <c:v>38.3084</c:v>
                </c:pt>
                <c:pt idx="286">
                  <c:v>38.3085</c:v>
                </c:pt>
                <c:pt idx="287">
                  <c:v>38.3083</c:v>
                </c:pt>
                <c:pt idx="288">
                  <c:v>38.3084</c:v>
                </c:pt>
                <c:pt idx="289">
                  <c:v>38.309</c:v>
                </c:pt>
                <c:pt idx="290">
                  <c:v>38.3089</c:v>
                </c:pt>
                <c:pt idx="291">
                  <c:v>38.3085</c:v>
                </c:pt>
                <c:pt idx="292">
                  <c:v>38.3087</c:v>
                </c:pt>
                <c:pt idx="293">
                  <c:v>38.3086</c:v>
                </c:pt>
                <c:pt idx="294">
                  <c:v>38.3083</c:v>
                </c:pt>
                <c:pt idx="295">
                  <c:v>38.3075</c:v>
                </c:pt>
                <c:pt idx="296">
                  <c:v>38.307</c:v>
                </c:pt>
                <c:pt idx="297">
                  <c:v>38.307</c:v>
                </c:pt>
                <c:pt idx="298">
                  <c:v>38.3077</c:v>
                </c:pt>
                <c:pt idx="299">
                  <c:v>38.3079</c:v>
                </c:pt>
                <c:pt idx="300">
                  <c:v>38.3083</c:v>
                </c:pt>
                <c:pt idx="301">
                  <c:v>38.3086</c:v>
                </c:pt>
                <c:pt idx="302">
                  <c:v>38.3094</c:v>
                </c:pt>
                <c:pt idx="303">
                  <c:v>38.3093</c:v>
                </c:pt>
                <c:pt idx="304">
                  <c:v>38.3088</c:v>
                </c:pt>
                <c:pt idx="305">
                  <c:v>38.3085</c:v>
                </c:pt>
                <c:pt idx="306">
                  <c:v>38.3084</c:v>
                </c:pt>
                <c:pt idx="307">
                  <c:v>38.3089</c:v>
                </c:pt>
                <c:pt idx="308">
                  <c:v>38.3092</c:v>
                </c:pt>
                <c:pt idx="309">
                  <c:v>38.3097</c:v>
                </c:pt>
                <c:pt idx="310">
                  <c:v>38.3098</c:v>
                </c:pt>
                <c:pt idx="311">
                  <c:v>38.3107</c:v>
                </c:pt>
                <c:pt idx="312">
                  <c:v>38.3106</c:v>
                </c:pt>
                <c:pt idx="313">
                  <c:v>38.3113</c:v>
                </c:pt>
                <c:pt idx="314">
                  <c:v>38.3109</c:v>
                </c:pt>
                <c:pt idx="315">
                  <c:v>38.3106</c:v>
                </c:pt>
                <c:pt idx="316">
                  <c:v>38.3109</c:v>
                </c:pt>
                <c:pt idx="317">
                  <c:v>38.3115</c:v>
                </c:pt>
                <c:pt idx="318">
                  <c:v>38.3111</c:v>
                </c:pt>
                <c:pt idx="319">
                  <c:v>38.3108</c:v>
                </c:pt>
                <c:pt idx="320">
                  <c:v>38.3107</c:v>
                </c:pt>
                <c:pt idx="321">
                  <c:v>38.3108</c:v>
                </c:pt>
                <c:pt idx="322">
                  <c:v>38.311</c:v>
                </c:pt>
                <c:pt idx="323">
                  <c:v>38.3127</c:v>
                </c:pt>
                <c:pt idx="324">
                  <c:v>38.3123</c:v>
                </c:pt>
                <c:pt idx="325">
                  <c:v>38.3122</c:v>
                </c:pt>
                <c:pt idx="326">
                  <c:v>38.3115</c:v>
                </c:pt>
                <c:pt idx="327">
                  <c:v>38.3113</c:v>
                </c:pt>
                <c:pt idx="328">
                  <c:v>38.3111</c:v>
                </c:pt>
                <c:pt idx="329">
                  <c:v>38.3111</c:v>
                </c:pt>
                <c:pt idx="330">
                  <c:v>38.3113</c:v>
                </c:pt>
                <c:pt idx="331">
                  <c:v>38.3114</c:v>
                </c:pt>
                <c:pt idx="332">
                  <c:v>38.311</c:v>
                </c:pt>
                <c:pt idx="333">
                  <c:v>38.3113</c:v>
                </c:pt>
                <c:pt idx="334">
                  <c:v>38.3112</c:v>
                </c:pt>
                <c:pt idx="335">
                  <c:v>38.3114</c:v>
                </c:pt>
                <c:pt idx="336">
                  <c:v>38.3113</c:v>
                </c:pt>
                <c:pt idx="337">
                  <c:v>38.3115</c:v>
                </c:pt>
                <c:pt idx="338">
                  <c:v>38.3112</c:v>
                </c:pt>
                <c:pt idx="339">
                  <c:v>38.3118</c:v>
                </c:pt>
                <c:pt idx="340">
                  <c:v>38.3113</c:v>
                </c:pt>
                <c:pt idx="341">
                  <c:v>38.3114</c:v>
                </c:pt>
                <c:pt idx="342">
                  <c:v>38.3111</c:v>
                </c:pt>
                <c:pt idx="343">
                  <c:v>38.3115</c:v>
                </c:pt>
                <c:pt idx="344">
                  <c:v>38.3109</c:v>
                </c:pt>
                <c:pt idx="345">
                  <c:v>38.3112</c:v>
                </c:pt>
                <c:pt idx="346">
                  <c:v>38.3115</c:v>
                </c:pt>
                <c:pt idx="347">
                  <c:v>38.3113</c:v>
                </c:pt>
                <c:pt idx="348">
                  <c:v>38.3114</c:v>
                </c:pt>
                <c:pt idx="349">
                  <c:v>38.3113</c:v>
                </c:pt>
                <c:pt idx="350">
                  <c:v>38.3113</c:v>
                </c:pt>
                <c:pt idx="351">
                  <c:v>38.3113</c:v>
                </c:pt>
                <c:pt idx="352">
                  <c:v>38.311</c:v>
                </c:pt>
                <c:pt idx="353">
                  <c:v>38.311</c:v>
                </c:pt>
                <c:pt idx="354">
                  <c:v>38.311</c:v>
                </c:pt>
                <c:pt idx="355">
                  <c:v>38.3111</c:v>
                </c:pt>
                <c:pt idx="356">
                  <c:v>38.3106</c:v>
                </c:pt>
                <c:pt idx="357">
                  <c:v>38.3098</c:v>
                </c:pt>
                <c:pt idx="358">
                  <c:v>38.3099</c:v>
                </c:pt>
                <c:pt idx="359">
                  <c:v>38.3104</c:v>
                </c:pt>
                <c:pt idx="360">
                  <c:v>38.3103</c:v>
                </c:pt>
                <c:pt idx="361">
                  <c:v>38.3108</c:v>
                </c:pt>
                <c:pt idx="362">
                  <c:v>38.3126</c:v>
                </c:pt>
                <c:pt idx="363">
                  <c:v>38.312</c:v>
                </c:pt>
                <c:pt idx="364">
                  <c:v>38.3109</c:v>
                </c:pt>
                <c:pt idx="365">
                  <c:v>38.3109</c:v>
                </c:pt>
                <c:pt idx="366">
                  <c:v>38.3122</c:v>
                </c:pt>
                <c:pt idx="367">
                  <c:v>38.3121</c:v>
                </c:pt>
                <c:pt idx="368">
                  <c:v>38.3101</c:v>
                </c:pt>
                <c:pt idx="369">
                  <c:v>38.3089</c:v>
                </c:pt>
                <c:pt idx="370">
                  <c:v>38.3091</c:v>
                </c:pt>
                <c:pt idx="371">
                  <c:v>38.3091</c:v>
                </c:pt>
                <c:pt idx="372">
                  <c:v>38.3109</c:v>
                </c:pt>
                <c:pt idx="373">
                  <c:v>38.313</c:v>
                </c:pt>
                <c:pt idx="374">
                  <c:v>38.3121</c:v>
                </c:pt>
                <c:pt idx="375">
                  <c:v>38.3129</c:v>
                </c:pt>
                <c:pt idx="376">
                  <c:v>38.3112</c:v>
                </c:pt>
                <c:pt idx="377">
                  <c:v>38.3101</c:v>
                </c:pt>
                <c:pt idx="378">
                  <c:v>38.3107</c:v>
                </c:pt>
                <c:pt idx="379">
                  <c:v>38.3104</c:v>
                </c:pt>
                <c:pt idx="380">
                  <c:v>38.3107</c:v>
                </c:pt>
                <c:pt idx="381">
                  <c:v>38.3102</c:v>
                </c:pt>
                <c:pt idx="382">
                  <c:v>38.3107</c:v>
                </c:pt>
                <c:pt idx="383">
                  <c:v>38.31</c:v>
                </c:pt>
                <c:pt idx="384">
                  <c:v>38.3052</c:v>
                </c:pt>
                <c:pt idx="385">
                  <c:v>38.3068</c:v>
                </c:pt>
                <c:pt idx="386">
                  <c:v>38.3047</c:v>
                </c:pt>
                <c:pt idx="387">
                  <c:v>38.2994</c:v>
                </c:pt>
                <c:pt idx="388">
                  <c:v>38.3</c:v>
                </c:pt>
                <c:pt idx="389">
                  <c:v>38.3026</c:v>
                </c:pt>
                <c:pt idx="390">
                  <c:v>38.3063</c:v>
                </c:pt>
                <c:pt idx="391">
                  <c:v>38.3117</c:v>
                </c:pt>
                <c:pt idx="392">
                  <c:v>38.3145</c:v>
                </c:pt>
                <c:pt idx="393">
                  <c:v>38.3143</c:v>
                </c:pt>
                <c:pt idx="394">
                  <c:v>38.3116</c:v>
                </c:pt>
                <c:pt idx="395">
                  <c:v>38.3098</c:v>
                </c:pt>
                <c:pt idx="396">
                  <c:v>38.3084</c:v>
                </c:pt>
                <c:pt idx="397">
                  <c:v>38.3104</c:v>
                </c:pt>
                <c:pt idx="398">
                  <c:v>38.3135</c:v>
                </c:pt>
                <c:pt idx="399">
                  <c:v>38.3082</c:v>
                </c:pt>
                <c:pt idx="400">
                  <c:v>38.3056</c:v>
                </c:pt>
                <c:pt idx="401">
                  <c:v>38.2955</c:v>
                </c:pt>
                <c:pt idx="402">
                  <c:v>38.3055</c:v>
                </c:pt>
              </c:numCache>
            </c:numRef>
          </c:xVal>
          <c:yVal>
            <c:numRef>
              <c:f>04novembre2015!$C$2:$C$404</c:f>
              <c:numCache>
                <c:formatCode>General</c:formatCode>
                <c:ptCount val="403"/>
                <c:pt idx="0">
                  <c:v>0.322</c:v>
                </c:pt>
                <c:pt idx="1">
                  <c:v>0.403</c:v>
                </c:pt>
                <c:pt idx="2">
                  <c:v>0.511</c:v>
                </c:pt>
                <c:pt idx="3">
                  <c:v>0.621</c:v>
                </c:pt>
                <c:pt idx="4">
                  <c:v>0.752</c:v>
                </c:pt>
                <c:pt idx="5">
                  <c:v>0.912</c:v>
                </c:pt>
                <c:pt idx="6">
                  <c:v>1.078</c:v>
                </c:pt>
                <c:pt idx="7">
                  <c:v>1.226</c:v>
                </c:pt>
                <c:pt idx="8">
                  <c:v>1.359</c:v>
                </c:pt>
                <c:pt idx="9">
                  <c:v>1.437</c:v>
                </c:pt>
                <c:pt idx="10">
                  <c:v>1.467</c:v>
                </c:pt>
                <c:pt idx="11">
                  <c:v>1.479</c:v>
                </c:pt>
                <c:pt idx="12">
                  <c:v>1.503</c:v>
                </c:pt>
                <c:pt idx="13">
                  <c:v>1.583</c:v>
                </c:pt>
                <c:pt idx="14">
                  <c:v>1.738</c:v>
                </c:pt>
                <c:pt idx="15">
                  <c:v>1.944</c:v>
                </c:pt>
                <c:pt idx="16">
                  <c:v>2.185</c:v>
                </c:pt>
                <c:pt idx="17">
                  <c:v>2.432</c:v>
                </c:pt>
                <c:pt idx="18">
                  <c:v>2.681</c:v>
                </c:pt>
                <c:pt idx="19">
                  <c:v>2.916</c:v>
                </c:pt>
                <c:pt idx="20">
                  <c:v>3.111</c:v>
                </c:pt>
                <c:pt idx="21">
                  <c:v>3.27</c:v>
                </c:pt>
                <c:pt idx="22">
                  <c:v>3.401</c:v>
                </c:pt>
                <c:pt idx="23">
                  <c:v>3.502</c:v>
                </c:pt>
                <c:pt idx="24">
                  <c:v>3.583</c:v>
                </c:pt>
                <c:pt idx="25">
                  <c:v>3.668</c:v>
                </c:pt>
                <c:pt idx="26">
                  <c:v>3.75</c:v>
                </c:pt>
                <c:pt idx="27">
                  <c:v>3.839</c:v>
                </c:pt>
                <c:pt idx="28">
                  <c:v>3.936</c:v>
                </c:pt>
                <c:pt idx="29">
                  <c:v>4.044</c:v>
                </c:pt>
                <c:pt idx="30">
                  <c:v>4.175</c:v>
                </c:pt>
                <c:pt idx="31">
                  <c:v>4.343</c:v>
                </c:pt>
                <c:pt idx="32">
                  <c:v>4.558</c:v>
                </c:pt>
                <c:pt idx="33">
                  <c:v>4.819</c:v>
                </c:pt>
                <c:pt idx="34">
                  <c:v>5.136</c:v>
                </c:pt>
                <c:pt idx="35">
                  <c:v>5.489</c:v>
                </c:pt>
                <c:pt idx="36">
                  <c:v>5.86</c:v>
                </c:pt>
                <c:pt idx="37">
                  <c:v>6.209</c:v>
                </c:pt>
                <c:pt idx="38">
                  <c:v>6.451</c:v>
                </c:pt>
                <c:pt idx="39">
                  <c:v>6.6</c:v>
                </c:pt>
                <c:pt idx="40">
                  <c:v>6.66</c:v>
                </c:pt>
                <c:pt idx="41">
                  <c:v>6.655</c:v>
                </c:pt>
                <c:pt idx="42">
                  <c:v>6.61</c:v>
                </c:pt>
                <c:pt idx="43">
                  <c:v>6.568</c:v>
                </c:pt>
                <c:pt idx="44">
                  <c:v>6.534</c:v>
                </c:pt>
                <c:pt idx="45">
                  <c:v>6.524</c:v>
                </c:pt>
                <c:pt idx="46">
                  <c:v>6.541</c:v>
                </c:pt>
                <c:pt idx="47">
                  <c:v>6.602</c:v>
                </c:pt>
                <c:pt idx="48">
                  <c:v>6.701</c:v>
                </c:pt>
                <c:pt idx="49">
                  <c:v>6.862</c:v>
                </c:pt>
                <c:pt idx="50">
                  <c:v>7.08</c:v>
                </c:pt>
                <c:pt idx="51">
                  <c:v>7.359</c:v>
                </c:pt>
                <c:pt idx="52">
                  <c:v>7.703</c:v>
                </c:pt>
                <c:pt idx="53">
                  <c:v>8.062</c:v>
                </c:pt>
                <c:pt idx="54">
                  <c:v>8.434</c:v>
                </c:pt>
                <c:pt idx="55">
                  <c:v>8.799</c:v>
                </c:pt>
                <c:pt idx="56">
                  <c:v>9.152</c:v>
                </c:pt>
                <c:pt idx="57">
                  <c:v>9.382</c:v>
                </c:pt>
                <c:pt idx="58">
                  <c:v>9.481</c:v>
                </c:pt>
                <c:pt idx="59">
                  <c:v>9.456</c:v>
                </c:pt>
                <c:pt idx="60">
                  <c:v>9.384</c:v>
                </c:pt>
                <c:pt idx="61">
                  <c:v>9.334</c:v>
                </c:pt>
                <c:pt idx="62">
                  <c:v>9.347</c:v>
                </c:pt>
                <c:pt idx="63">
                  <c:v>9.463</c:v>
                </c:pt>
                <c:pt idx="64">
                  <c:v>9.658</c:v>
                </c:pt>
                <c:pt idx="65">
                  <c:v>9.901</c:v>
                </c:pt>
                <c:pt idx="66">
                  <c:v>10.176</c:v>
                </c:pt>
                <c:pt idx="67">
                  <c:v>10.441</c:v>
                </c:pt>
                <c:pt idx="68">
                  <c:v>10.682</c:v>
                </c:pt>
                <c:pt idx="69">
                  <c:v>10.893</c:v>
                </c:pt>
                <c:pt idx="70">
                  <c:v>11.041</c:v>
                </c:pt>
                <c:pt idx="71">
                  <c:v>11.133</c:v>
                </c:pt>
                <c:pt idx="72">
                  <c:v>11.168</c:v>
                </c:pt>
                <c:pt idx="73">
                  <c:v>11.152</c:v>
                </c:pt>
                <c:pt idx="74">
                  <c:v>11.119</c:v>
                </c:pt>
                <c:pt idx="75">
                  <c:v>11.093</c:v>
                </c:pt>
                <c:pt idx="76">
                  <c:v>11.122</c:v>
                </c:pt>
                <c:pt idx="77">
                  <c:v>11.236</c:v>
                </c:pt>
                <c:pt idx="78">
                  <c:v>11.448</c:v>
                </c:pt>
                <c:pt idx="79">
                  <c:v>11.743</c:v>
                </c:pt>
                <c:pt idx="80">
                  <c:v>12.1</c:v>
                </c:pt>
                <c:pt idx="81">
                  <c:v>12.473</c:v>
                </c:pt>
                <c:pt idx="82">
                  <c:v>12.872</c:v>
                </c:pt>
                <c:pt idx="83">
                  <c:v>13.265</c:v>
                </c:pt>
                <c:pt idx="84">
                  <c:v>13.652</c:v>
                </c:pt>
                <c:pt idx="85">
                  <c:v>13.992</c:v>
                </c:pt>
                <c:pt idx="86">
                  <c:v>14.182</c:v>
                </c:pt>
                <c:pt idx="87">
                  <c:v>14.239</c:v>
                </c:pt>
                <c:pt idx="88">
                  <c:v>14.119</c:v>
                </c:pt>
                <c:pt idx="89">
                  <c:v>13.929</c:v>
                </c:pt>
                <c:pt idx="90">
                  <c:v>13.715</c:v>
                </c:pt>
                <c:pt idx="91">
                  <c:v>13.517</c:v>
                </c:pt>
                <c:pt idx="92">
                  <c:v>13.372</c:v>
                </c:pt>
                <c:pt idx="93">
                  <c:v>13.314</c:v>
                </c:pt>
                <c:pt idx="94">
                  <c:v>13.391</c:v>
                </c:pt>
                <c:pt idx="95">
                  <c:v>13.618</c:v>
                </c:pt>
                <c:pt idx="96">
                  <c:v>13.945</c:v>
                </c:pt>
                <c:pt idx="97">
                  <c:v>14.309</c:v>
                </c:pt>
                <c:pt idx="98">
                  <c:v>14.695</c:v>
                </c:pt>
                <c:pt idx="99">
                  <c:v>15.072</c:v>
                </c:pt>
                <c:pt idx="100">
                  <c:v>15.436</c:v>
                </c:pt>
                <c:pt idx="101">
                  <c:v>15.787</c:v>
                </c:pt>
                <c:pt idx="102">
                  <c:v>16.119</c:v>
                </c:pt>
                <c:pt idx="103">
                  <c:v>16.279</c:v>
                </c:pt>
                <c:pt idx="104">
                  <c:v>16.312</c:v>
                </c:pt>
                <c:pt idx="105">
                  <c:v>16.177</c:v>
                </c:pt>
                <c:pt idx="106">
                  <c:v>16.028</c:v>
                </c:pt>
                <c:pt idx="107">
                  <c:v>15.91</c:v>
                </c:pt>
                <c:pt idx="108">
                  <c:v>15.857</c:v>
                </c:pt>
                <c:pt idx="109">
                  <c:v>15.848</c:v>
                </c:pt>
                <c:pt idx="110">
                  <c:v>15.879</c:v>
                </c:pt>
                <c:pt idx="111">
                  <c:v>15.966</c:v>
                </c:pt>
                <c:pt idx="112">
                  <c:v>16.15</c:v>
                </c:pt>
                <c:pt idx="113">
                  <c:v>16.441</c:v>
                </c:pt>
                <c:pt idx="114">
                  <c:v>16.792</c:v>
                </c:pt>
                <c:pt idx="115">
                  <c:v>17.166</c:v>
                </c:pt>
                <c:pt idx="116">
                  <c:v>17.529</c:v>
                </c:pt>
                <c:pt idx="117">
                  <c:v>17.897</c:v>
                </c:pt>
                <c:pt idx="118">
                  <c:v>18.181</c:v>
                </c:pt>
                <c:pt idx="119">
                  <c:v>18.284</c:v>
                </c:pt>
                <c:pt idx="120">
                  <c:v>18.319</c:v>
                </c:pt>
                <c:pt idx="121">
                  <c:v>18.288</c:v>
                </c:pt>
                <c:pt idx="122">
                  <c:v>18.316</c:v>
                </c:pt>
                <c:pt idx="123">
                  <c:v>18.416</c:v>
                </c:pt>
                <c:pt idx="124">
                  <c:v>18.596</c:v>
                </c:pt>
                <c:pt idx="125">
                  <c:v>18.839</c:v>
                </c:pt>
                <c:pt idx="126">
                  <c:v>19.096</c:v>
                </c:pt>
                <c:pt idx="127">
                  <c:v>19.354</c:v>
                </c:pt>
                <c:pt idx="128">
                  <c:v>19.596</c:v>
                </c:pt>
                <c:pt idx="129">
                  <c:v>19.817</c:v>
                </c:pt>
                <c:pt idx="130">
                  <c:v>20.011</c:v>
                </c:pt>
                <c:pt idx="131">
                  <c:v>20.18</c:v>
                </c:pt>
                <c:pt idx="132">
                  <c:v>20.322</c:v>
                </c:pt>
                <c:pt idx="133">
                  <c:v>20.434</c:v>
                </c:pt>
                <c:pt idx="134">
                  <c:v>20.532</c:v>
                </c:pt>
                <c:pt idx="135">
                  <c:v>20.61</c:v>
                </c:pt>
                <c:pt idx="136">
                  <c:v>20.679</c:v>
                </c:pt>
                <c:pt idx="137">
                  <c:v>20.751</c:v>
                </c:pt>
                <c:pt idx="138">
                  <c:v>20.841</c:v>
                </c:pt>
                <c:pt idx="139">
                  <c:v>20.978</c:v>
                </c:pt>
                <c:pt idx="140">
                  <c:v>21.174</c:v>
                </c:pt>
                <c:pt idx="141">
                  <c:v>21.426</c:v>
                </c:pt>
                <c:pt idx="142">
                  <c:v>21.727</c:v>
                </c:pt>
                <c:pt idx="143">
                  <c:v>22.07</c:v>
                </c:pt>
                <c:pt idx="144">
                  <c:v>22.408</c:v>
                </c:pt>
                <c:pt idx="145">
                  <c:v>22.738</c:v>
                </c:pt>
                <c:pt idx="146">
                  <c:v>23.018</c:v>
                </c:pt>
                <c:pt idx="147">
                  <c:v>23.263</c:v>
                </c:pt>
                <c:pt idx="148">
                  <c:v>23.47</c:v>
                </c:pt>
                <c:pt idx="149">
                  <c:v>23.667</c:v>
                </c:pt>
                <c:pt idx="150">
                  <c:v>23.867</c:v>
                </c:pt>
                <c:pt idx="151">
                  <c:v>24.079</c:v>
                </c:pt>
                <c:pt idx="152">
                  <c:v>24.288</c:v>
                </c:pt>
                <c:pt idx="153">
                  <c:v>24.48</c:v>
                </c:pt>
                <c:pt idx="154">
                  <c:v>24.649</c:v>
                </c:pt>
                <c:pt idx="155">
                  <c:v>24.803</c:v>
                </c:pt>
                <c:pt idx="156">
                  <c:v>24.937</c:v>
                </c:pt>
                <c:pt idx="157">
                  <c:v>25.046</c:v>
                </c:pt>
                <c:pt idx="158">
                  <c:v>25.129</c:v>
                </c:pt>
                <c:pt idx="159">
                  <c:v>25.193</c:v>
                </c:pt>
                <c:pt idx="160">
                  <c:v>25.238</c:v>
                </c:pt>
                <c:pt idx="161">
                  <c:v>25.288</c:v>
                </c:pt>
                <c:pt idx="162">
                  <c:v>25.353</c:v>
                </c:pt>
                <c:pt idx="163">
                  <c:v>25.45</c:v>
                </c:pt>
                <c:pt idx="164">
                  <c:v>25.578</c:v>
                </c:pt>
                <c:pt idx="165">
                  <c:v>25.744</c:v>
                </c:pt>
                <c:pt idx="166">
                  <c:v>25.945</c:v>
                </c:pt>
                <c:pt idx="167">
                  <c:v>26.172</c:v>
                </c:pt>
                <c:pt idx="168">
                  <c:v>26.44</c:v>
                </c:pt>
                <c:pt idx="169">
                  <c:v>26.729</c:v>
                </c:pt>
                <c:pt idx="170">
                  <c:v>27.033</c:v>
                </c:pt>
                <c:pt idx="171">
                  <c:v>27.332</c:v>
                </c:pt>
                <c:pt idx="172">
                  <c:v>27.579</c:v>
                </c:pt>
                <c:pt idx="173">
                  <c:v>27.769</c:v>
                </c:pt>
                <c:pt idx="174">
                  <c:v>27.891</c:v>
                </c:pt>
                <c:pt idx="175">
                  <c:v>27.955</c:v>
                </c:pt>
                <c:pt idx="176">
                  <c:v>27.992</c:v>
                </c:pt>
                <c:pt idx="177">
                  <c:v>28.03</c:v>
                </c:pt>
                <c:pt idx="178">
                  <c:v>28.108</c:v>
                </c:pt>
                <c:pt idx="179">
                  <c:v>28.246</c:v>
                </c:pt>
                <c:pt idx="180">
                  <c:v>28.436</c:v>
                </c:pt>
                <c:pt idx="181">
                  <c:v>28.657</c:v>
                </c:pt>
                <c:pt idx="182">
                  <c:v>28.902</c:v>
                </c:pt>
                <c:pt idx="183">
                  <c:v>29.138</c:v>
                </c:pt>
                <c:pt idx="184">
                  <c:v>29.348</c:v>
                </c:pt>
                <c:pt idx="185">
                  <c:v>29.529</c:v>
                </c:pt>
                <c:pt idx="186">
                  <c:v>29.689</c:v>
                </c:pt>
                <c:pt idx="187">
                  <c:v>29.815</c:v>
                </c:pt>
                <c:pt idx="188">
                  <c:v>29.912</c:v>
                </c:pt>
                <c:pt idx="189">
                  <c:v>29.986</c:v>
                </c:pt>
                <c:pt idx="190">
                  <c:v>30.04</c:v>
                </c:pt>
                <c:pt idx="191">
                  <c:v>30.073</c:v>
                </c:pt>
                <c:pt idx="192">
                  <c:v>30.087</c:v>
                </c:pt>
                <c:pt idx="193">
                  <c:v>30.082</c:v>
                </c:pt>
                <c:pt idx="194">
                  <c:v>30.081</c:v>
                </c:pt>
                <c:pt idx="195">
                  <c:v>30.092</c:v>
                </c:pt>
                <c:pt idx="196">
                  <c:v>30.141</c:v>
                </c:pt>
                <c:pt idx="197">
                  <c:v>30.25</c:v>
                </c:pt>
                <c:pt idx="198">
                  <c:v>30.429</c:v>
                </c:pt>
                <c:pt idx="199">
                  <c:v>30.667</c:v>
                </c:pt>
                <c:pt idx="200">
                  <c:v>30.951</c:v>
                </c:pt>
                <c:pt idx="201">
                  <c:v>31.259</c:v>
                </c:pt>
                <c:pt idx="202">
                  <c:v>31.58</c:v>
                </c:pt>
                <c:pt idx="203">
                  <c:v>31.9</c:v>
                </c:pt>
                <c:pt idx="204">
                  <c:v>32.205</c:v>
                </c:pt>
                <c:pt idx="205">
                  <c:v>32.476</c:v>
                </c:pt>
                <c:pt idx="206">
                  <c:v>32.689</c:v>
                </c:pt>
                <c:pt idx="207">
                  <c:v>32.852</c:v>
                </c:pt>
                <c:pt idx="208">
                  <c:v>32.959</c:v>
                </c:pt>
                <c:pt idx="209">
                  <c:v>33.021</c:v>
                </c:pt>
                <c:pt idx="210">
                  <c:v>33.046</c:v>
                </c:pt>
                <c:pt idx="211">
                  <c:v>33.039</c:v>
                </c:pt>
                <c:pt idx="212">
                  <c:v>33.018</c:v>
                </c:pt>
                <c:pt idx="213">
                  <c:v>33.015</c:v>
                </c:pt>
                <c:pt idx="214">
                  <c:v>33.05</c:v>
                </c:pt>
                <c:pt idx="215">
                  <c:v>33.142</c:v>
                </c:pt>
                <c:pt idx="216">
                  <c:v>33.294</c:v>
                </c:pt>
                <c:pt idx="217">
                  <c:v>33.493</c:v>
                </c:pt>
                <c:pt idx="218">
                  <c:v>33.728</c:v>
                </c:pt>
                <c:pt idx="219">
                  <c:v>33.972</c:v>
                </c:pt>
                <c:pt idx="220">
                  <c:v>34.189</c:v>
                </c:pt>
                <c:pt idx="221">
                  <c:v>34.366</c:v>
                </c:pt>
                <c:pt idx="222">
                  <c:v>34.502</c:v>
                </c:pt>
                <c:pt idx="223">
                  <c:v>34.609</c:v>
                </c:pt>
                <c:pt idx="224">
                  <c:v>34.701</c:v>
                </c:pt>
                <c:pt idx="225">
                  <c:v>34.796</c:v>
                </c:pt>
                <c:pt idx="226">
                  <c:v>34.903</c:v>
                </c:pt>
                <c:pt idx="227">
                  <c:v>35.026</c:v>
                </c:pt>
                <c:pt idx="228">
                  <c:v>35.151</c:v>
                </c:pt>
                <c:pt idx="229">
                  <c:v>35.28</c:v>
                </c:pt>
                <c:pt idx="230">
                  <c:v>35.409</c:v>
                </c:pt>
                <c:pt idx="231">
                  <c:v>35.542</c:v>
                </c:pt>
                <c:pt idx="232">
                  <c:v>35.71</c:v>
                </c:pt>
                <c:pt idx="233">
                  <c:v>35.911</c:v>
                </c:pt>
                <c:pt idx="234">
                  <c:v>36.155</c:v>
                </c:pt>
                <c:pt idx="235">
                  <c:v>36.425</c:v>
                </c:pt>
                <c:pt idx="236">
                  <c:v>36.692</c:v>
                </c:pt>
                <c:pt idx="237">
                  <c:v>36.908</c:v>
                </c:pt>
                <c:pt idx="238">
                  <c:v>37.065</c:v>
                </c:pt>
                <c:pt idx="239">
                  <c:v>37.158</c:v>
                </c:pt>
                <c:pt idx="240">
                  <c:v>37.193</c:v>
                </c:pt>
                <c:pt idx="241">
                  <c:v>37.203</c:v>
                </c:pt>
                <c:pt idx="242">
                  <c:v>37.221</c:v>
                </c:pt>
                <c:pt idx="243">
                  <c:v>37.283</c:v>
                </c:pt>
                <c:pt idx="244">
                  <c:v>37.399</c:v>
                </c:pt>
                <c:pt idx="245">
                  <c:v>37.559</c:v>
                </c:pt>
                <c:pt idx="246">
                  <c:v>37.732</c:v>
                </c:pt>
                <c:pt idx="247">
                  <c:v>37.913</c:v>
                </c:pt>
                <c:pt idx="248">
                  <c:v>38.09</c:v>
                </c:pt>
                <c:pt idx="249">
                  <c:v>38.265</c:v>
                </c:pt>
                <c:pt idx="250">
                  <c:v>38.441</c:v>
                </c:pt>
                <c:pt idx="251">
                  <c:v>38.615</c:v>
                </c:pt>
                <c:pt idx="252">
                  <c:v>38.777</c:v>
                </c:pt>
                <c:pt idx="253">
                  <c:v>38.906</c:v>
                </c:pt>
                <c:pt idx="254">
                  <c:v>39.003</c:v>
                </c:pt>
                <c:pt idx="255">
                  <c:v>39.066</c:v>
                </c:pt>
                <c:pt idx="256">
                  <c:v>39.108</c:v>
                </c:pt>
                <c:pt idx="257">
                  <c:v>39.15</c:v>
                </c:pt>
                <c:pt idx="258">
                  <c:v>39.203</c:v>
                </c:pt>
                <c:pt idx="259">
                  <c:v>39.276</c:v>
                </c:pt>
                <c:pt idx="260">
                  <c:v>39.379</c:v>
                </c:pt>
                <c:pt idx="261">
                  <c:v>39.502</c:v>
                </c:pt>
                <c:pt idx="262">
                  <c:v>39.654</c:v>
                </c:pt>
                <c:pt idx="263">
                  <c:v>39.836</c:v>
                </c:pt>
                <c:pt idx="264">
                  <c:v>40.049</c:v>
                </c:pt>
                <c:pt idx="265">
                  <c:v>40.292</c:v>
                </c:pt>
                <c:pt idx="266">
                  <c:v>40.548</c:v>
                </c:pt>
                <c:pt idx="267">
                  <c:v>40.783</c:v>
                </c:pt>
                <c:pt idx="268">
                  <c:v>40.975</c:v>
                </c:pt>
                <c:pt idx="269">
                  <c:v>41.1</c:v>
                </c:pt>
                <c:pt idx="270">
                  <c:v>41.16</c:v>
                </c:pt>
                <c:pt idx="271">
                  <c:v>41.166</c:v>
                </c:pt>
                <c:pt idx="272">
                  <c:v>41.132</c:v>
                </c:pt>
                <c:pt idx="273">
                  <c:v>41.096</c:v>
                </c:pt>
                <c:pt idx="274">
                  <c:v>41.087</c:v>
                </c:pt>
                <c:pt idx="275">
                  <c:v>41.134</c:v>
                </c:pt>
                <c:pt idx="276">
                  <c:v>41.254</c:v>
                </c:pt>
                <c:pt idx="277">
                  <c:v>41.438</c:v>
                </c:pt>
                <c:pt idx="278">
                  <c:v>41.67</c:v>
                </c:pt>
                <c:pt idx="279">
                  <c:v>41.908</c:v>
                </c:pt>
                <c:pt idx="280">
                  <c:v>42.133</c:v>
                </c:pt>
                <c:pt idx="281">
                  <c:v>42.32</c:v>
                </c:pt>
                <c:pt idx="282">
                  <c:v>42.47</c:v>
                </c:pt>
                <c:pt idx="283">
                  <c:v>42.578</c:v>
                </c:pt>
                <c:pt idx="284">
                  <c:v>42.648</c:v>
                </c:pt>
                <c:pt idx="285">
                  <c:v>42.697</c:v>
                </c:pt>
                <c:pt idx="286">
                  <c:v>42.732</c:v>
                </c:pt>
                <c:pt idx="287">
                  <c:v>42.768</c:v>
                </c:pt>
                <c:pt idx="288">
                  <c:v>42.828</c:v>
                </c:pt>
                <c:pt idx="289">
                  <c:v>42.922</c:v>
                </c:pt>
                <c:pt idx="290">
                  <c:v>43.053</c:v>
                </c:pt>
                <c:pt idx="291">
                  <c:v>43.215</c:v>
                </c:pt>
                <c:pt idx="292">
                  <c:v>43.408</c:v>
                </c:pt>
                <c:pt idx="293">
                  <c:v>43.626</c:v>
                </c:pt>
                <c:pt idx="294">
                  <c:v>43.872</c:v>
                </c:pt>
                <c:pt idx="295">
                  <c:v>44.128</c:v>
                </c:pt>
                <c:pt idx="296">
                  <c:v>44.371</c:v>
                </c:pt>
                <c:pt idx="297">
                  <c:v>44.588</c:v>
                </c:pt>
                <c:pt idx="298">
                  <c:v>44.764</c:v>
                </c:pt>
                <c:pt idx="299">
                  <c:v>44.883</c:v>
                </c:pt>
                <c:pt idx="300">
                  <c:v>44.94</c:v>
                </c:pt>
                <c:pt idx="301">
                  <c:v>44.945</c:v>
                </c:pt>
                <c:pt idx="302">
                  <c:v>44.924</c:v>
                </c:pt>
                <c:pt idx="303">
                  <c:v>44.891</c:v>
                </c:pt>
                <c:pt idx="304">
                  <c:v>44.883</c:v>
                </c:pt>
                <c:pt idx="305">
                  <c:v>44.923</c:v>
                </c:pt>
                <c:pt idx="306">
                  <c:v>45.009</c:v>
                </c:pt>
                <c:pt idx="307">
                  <c:v>45.149</c:v>
                </c:pt>
                <c:pt idx="308">
                  <c:v>45.323</c:v>
                </c:pt>
                <c:pt idx="309">
                  <c:v>45.518</c:v>
                </c:pt>
                <c:pt idx="310">
                  <c:v>45.726</c:v>
                </c:pt>
                <c:pt idx="311">
                  <c:v>45.924</c:v>
                </c:pt>
                <c:pt idx="312">
                  <c:v>46.103</c:v>
                </c:pt>
                <c:pt idx="313">
                  <c:v>46.256</c:v>
                </c:pt>
                <c:pt idx="314">
                  <c:v>46.385</c:v>
                </c:pt>
                <c:pt idx="315">
                  <c:v>46.493</c:v>
                </c:pt>
                <c:pt idx="316">
                  <c:v>46.595</c:v>
                </c:pt>
                <c:pt idx="317">
                  <c:v>46.711</c:v>
                </c:pt>
                <c:pt idx="318">
                  <c:v>46.85</c:v>
                </c:pt>
                <c:pt idx="319">
                  <c:v>47.009</c:v>
                </c:pt>
                <c:pt idx="320">
                  <c:v>47.191</c:v>
                </c:pt>
                <c:pt idx="321">
                  <c:v>47.379</c:v>
                </c:pt>
                <c:pt idx="322">
                  <c:v>47.568</c:v>
                </c:pt>
                <c:pt idx="323">
                  <c:v>47.752</c:v>
                </c:pt>
                <c:pt idx="324">
                  <c:v>47.922</c:v>
                </c:pt>
                <c:pt idx="325">
                  <c:v>48.077</c:v>
                </c:pt>
                <c:pt idx="326">
                  <c:v>48.217</c:v>
                </c:pt>
                <c:pt idx="327">
                  <c:v>48.336</c:v>
                </c:pt>
                <c:pt idx="328">
                  <c:v>48.429</c:v>
                </c:pt>
                <c:pt idx="329">
                  <c:v>48.493</c:v>
                </c:pt>
                <c:pt idx="330">
                  <c:v>48.532</c:v>
                </c:pt>
                <c:pt idx="331">
                  <c:v>48.551</c:v>
                </c:pt>
                <c:pt idx="332">
                  <c:v>48.569</c:v>
                </c:pt>
                <c:pt idx="333">
                  <c:v>48.601</c:v>
                </c:pt>
                <c:pt idx="334">
                  <c:v>48.683</c:v>
                </c:pt>
                <c:pt idx="335">
                  <c:v>48.827</c:v>
                </c:pt>
                <c:pt idx="336">
                  <c:v>49.018</c:v>
                </c:pt>
                <c:pt idx="337">
                  <c:v>49.24</c:v>
                </c:pt>
                <c:pt idx="338">
                  <c:v>49.48</c:v>
                </c:pt>
                <c:pt idx="339">
                  <c:v>49.718</c:v>
                </c:pt>
                <c:pt idx="340">
                  <c:v>49.94</c:v>
                </c:pt>
                <c:pt idx="341">
                  <c:v>50.158</c:v>
                </c:pt>
                <c:pt idx="342">
                  <c:v>50.359</c:v>
                </c:pt>
                <c:pt idx="343">
                  <c:v>50.539</c:v>
                </c:pt>
                <c:pt idx="344">
                  <c:v>50.703</c:v>
                </c:pt>
                <c:pt idx="345">
                  <c:v>50.844</c:v>
                </c:pt>
                <c:pt idx="346">
                  <c:v>50.957</c:v>
                </c:pt>
                <c:pt idx="347">
                  <c:v>51.052</c:v>
                </c:pt>
                <c:pt idx="348">
                  <c:v>51.134</c:v>
                </c:pt>
                <c:pt idx="349">
                  <c:v>51.218</c:v>
                </c:pt>
                <c:pt idx="350">
                  <c:v>51.31</c:v>
                </c:pt>
                <c:pt idx="351">
                  <c:v>51.409</c:v>
                </c:pt>
                <c:pt idx="352">
                  <c:v>51.517</c:v>
                </c:pt>
                <c:pt idx="353">
                  <c:v>51.638</c:v>
                </c:pt>
                <c:pt idx="354">
                  <c:v>51.784</c:v>
                </c:pt>
                <c:pt idx="355">
                  <c:v>51.963</c:v>
                </c:pt>
                <c:pt idx="356">
                  <c:v>52.16</c:v>
                </c:pt>
                <c:pt idx="357">
                  <c:v>52.366</c:v>
                </c:pt>
                <c:pt idx="358">
                  <c:v>52.558</c:v>
                </c:pt>
                <c:pt idx="359">
                  <c:v>52.722</c:v>
                </c:pt>
                <c:pt idx="360">
                  <c:v>52.839</c:v>
                </c:pt>
                <c:pt idx="361">
                  <c:v>52.912</c:v>
                </c:pt>
                <c:pt idx="362">
                  <c:v>52.941</c:v>
                </c:pt>
                <c:pt idx="363">
                  <c:v>52.948</c:v>
                </c:pt>
                <c:pt idx="364">
                  <c:v>52.949</c:v>
                </c:pt>
                <c:pt idx="365">
                  <c:v>52.98</c:v>
                </c:pt>
                <c:pt idx="366">
                  <c:v>53.063</c:v>
                </c:pt>
                <c:pt idx="367">
                  <c:v>53.228</c:v>
                </c:pt>
                <c:pt idx="368">
                  <c:v>53.453</c:v>
                </c:pt>
                <c:pt idx="369">
                  <c:v>53.744</c:v>
                </c:pt>
                <c:pt idx="370">
                  <c:v>54.058</c:v>
                </c:pt>
                <c:pt idx="371">
                  <c:v>54.375</c:v>
                </c:pt>
                <c:pt idx="372">
                  <c:v>54.663</c:v>
                </c:pt>
                <c:pt idx="373">
                  <c:v>54.912</c:v>
                </c:pt>
                <c:pt idx="374">
                  <c:v>55.094</c:v>
                </c:pt>
                <c:pt idx="375">
                  <c:v>55.217</c:v>
                </c:pt>
                <c:pt idx="376">
                  <c:v>55.286</c:v>
                </c:pt>
                <c:pt idx="377">
                  <c:v>55.306</c:v>
                </c:pt>
                <c:pt idx="378">
                  <c:v>55.304</c:v>
                </c:pt>
                <c:pt idx="379">
                  <c:v>55.29</c:v>
                </c:pt>
                <c:pt idx="380">
                  <c:v>55.291</c:v>
                </c:pt>
                <c:pt idx="381">
                  <c:v>55.326</c:v>
                </c:pt>
                <c:pt idx="382">
                  <c:v>55.398</c:v>
                </c:pt>
                <c:pt idx="383">
                  <c:v>55.513</c:v>
                </c:pt>
                <c:pt idx="384">
                  <c:v>55.576</c:v>
                </c:pt>
                <c:pt idx="385">
                  <c:v>55.648</c:v>
                </c:pt>
                <c:pt idx="386">
                  <c:v>55.716</c:v>
                </c:pt>
                <c:pt idx="387">
                  <c:v>55.802</c:v>
                </c:pt>
                <c:pt idx="388">
                  <c:v>55.882</c:v>
                </c:pt>
                <c:pt idx="389">
                  <c:v>55.942</c:v>
                </c:pt>
                <c:pt idx="390">
                  <c:v>55.966</c:v>
                </c:pt>
                <c:pt idx="391">
                  <c:v>55.947</c:v>
                </c:pt>
                <c:pt idx="392">
                  <c:v>55.881</c:v>
                </c:pt>
                <c:pt idx="393">
                  <c:v>55.792</c:v>
                </c:pt>
                <c:pt idx="394">
                  <c:v>55.701</c:v>
                </c:pt>
                <c:pt idx="395">
                  <c:v>55.653</c:v>
                </c:pt>
                <c:pt idx="396">
                  <c:v>55.666</c:v>
                </c:pt>
                <c:pt idx="397">
                  <c:v>55.758</c:v>
                </c:pt>
                <c:pt idx="398">
                  <c:v>55.93</c:v>
                </c:pt>
                <c:pt idx="399">
                  <c:v>56.115</c:v>
                </c:pt>
                <c:pt idx="400">
                  <c:v>56.253</c:v>
                </c:pt>
                <c:pt idx="401">
                  <c:v>56.34</c:v>
                </c:pt>
                <c:pt idx="402">
                  <c:v>56.355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15décembre2015!$A$2</c:f>
              <c:strCache>
                <c:ptCount val="1"/>
                <c:pt idx="0">
                  <c:v>15 décembre 2015</c:v>
                </c:pt>
              </c:strCache>
            </c:strRef>
          </c:tx>
          <c:spPr>
            <a:solidFill>
              <a:srgbClr val="d9d9d9"/>
            </a:solidFill>
            <a:ln w="25560">
              <a:solidFill>
                <a:srgbClr val="d9d9d9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15décembre2015!$F$2:$F$404</c:f>
              <c:numCache>
                <c:formatCode>General</c:formatCode>
                <c:ptCount val="403"/>
                <c:pt idx="0">
                  <c:v>37.9402</c:v>
                </c:pt>
                <c:pt idx="1">
                  <c:v>37.9393</c:v>
                </c:pt>
                <c:pt idx="2">
                  <c:v>37.9399</c:v>
                </c:pt>
                <c:pt idx="3">
                  <c:v>37.9397</c:v>
                </c:pt>
                <c:pt idx="4">
                  <c:v>37.9349</c:v>
                </c:pt>
                <c:pt idx="5">
                  <c:v>37.9342</c:v>
                </c:pt>
                <c:pt idx="6">
                  <c:v>37.9354</c:v>
                </c:pt>
                <c:pt idx="7">
                  <c:v>37.9374</c:v>
                </c:pt>
                <c:pt idx="8">
                  <c:v>37.9373</c:v>
                </c:pt>
                <c:pt idx="9">
                  <c:v>37.9389</c:v>
                </c:pt>
                <c:pt idx="10">
                  <c:v>37.9402</c:v>
                </c:pt>
                <c:pt idx="11">
                  <c:v>37.9414</c:v>
                </c:pt>
                <c:pt idx="12">
                  <c:v>37.9432</c:v>
                </c:pt>
                <c:pt idx="13">
                  <c:v>37.9415</c:v>
                </c:pt>
                <c:pt idx="14">
                  <c:v>37.9061</c:v>
                </c:pt>
                <c:pt idx="15">
                  <c:v>37.9408</c:v>
                </c:pt>
                <c:pt idx="16">
                  <c:v>37.9401</c:v>
                </c:pt>
                <c:pt idx="17">
                  <c:v>37.9398</c:v>
                </c:pt>
                <c:pt idx="18">
                  <c:v>37.9392</c:v>
                </c:pt>
                <c:pt idx="19">
                  <c:v>37.9392</c:v>
                </c:pt>
                <c:pt idx="20">
                  <c:v>37.9391</c:v>
                </c:pt>
                <c:pt idx="21">
                  <c:v>37.939</c:v>
                </c:pt>
                <c:pt idx="22">
                  <c:v>37.9403</c:v>
                </c:pt>
                <c:pt idx="23">
                  <c:v>37.941</c:v>
                </c:pt>
                <c:pt idx="24">
                  <c:v>37.9412</c:v>
                </c:pt>
                <c:pt idx="25">
                  <c:v>37.9415</c:v>
                </c:pt>
                <c:pt idx="26">
                  <c:v>37.9416</c:v>
                </c:pt>
                <c:pt idx="27">
                  <c:v>37.9421</c:v>
                </c:pt>
                <c:pt idx="28">
                  <c:v>37.942</c:v>
                </c:pt>
                <c:pt idx="29">
                  <c:v>37.9415</c:v>
                </c:pt>
                <c:pt idx="30">
                  <c:v>37.9415</c:v>
                </c:pt>
                <c:pt idx="31">
                  <c:v>37.941</c:v>
                </c:pt>
                <c:pt idx="32">
                  <c:v>37.9406</c:v>
                </c:pt>
                <c:pt idx="33">
                  <c:v>37.9397</c:v>
                </c:pt>
                <c:pt idx="34">
                  <c:v>37.9405</c:v>
                </c:pt>
                <c:pt idx="35">
                  <c:v>37.9416</c:v>
                </c:pt>
                <c:pt idx="36">
                  <c:v>37.9407</c:v>
                </c:pt>
                <c:pt idx="37">
                  <c:v>37.9695</c:v>
                </c:pt>
                <c:pt idx="38">
                  <c:v>38.0158</c:v>
                </c:pt>
                <c:pt idx="39">
                  <c:v>38.0858</c:v>
                </c:pt>
                <c:pt idx="40">
                  <c:v>38.1234</c:v>
                </c:pt>
                <c:pt idx="41">
                  <c:v>38.106</c:v>
                </c:pt>
                <c:pt idx="42">
                  <c:v>38.0686</c:v>
                </c:pt>
                <c:pt idx="43">
                  <c:v>38.0794</c:v>
                </c:pt>
                <c:pt idx="44">
                  <c:v>38.0772</c:v>
                </c:pt>
                <c:pt idx="45">
                  <c:v>38.076</c:v>
                </c:pt>
                <c:pt idx="46">
                  <c:v>38.0803</c:v>
                </c:pt>
                <c:pt idx="47">
                  <c:v>38.0712</c:v>
                </c:pt>
                <c:pt idx="48">
                  <c:v>38.0269</c:v>
                </c:pt>
                <c:pt idx="49">
                  <c:v>38.0633</c:v>
                </c:pt>
                <c:pt idx="50">
                  <c:v>38.1094</c:v>
                </c:pt>
                <c:pt idx="51">
                  <c:v>38.1248</c:v>
                </c:pt>
                <c:pt idx="52">
                  <c:v>38.1095</c:v>
                </c:pt>
                <c:pt idx="53">
                  <c:v>38.1013</c:v>
                </c:pt>
                <c:pt idx="54">
                  <c:v>38.1005</c:v>
                </c:pt>
                <c:pt idx="55">
                  <c:v>38.0913</c:v>
                </c:pt>
                <c:pt idx="56">
                  <c:v>38.0873</c:v>
                </c:pt>
                <c:pt idx="57">
                  <c:v>38.0932</c:v>
                </c:pt>
                <c:pt idx="58">
                  <c:v>38.1829</c:v>
                </c:pt>
                <c:pt idx="59">
                  <c:v>38.1872</c:v>
                </c:pt>
                <c:pt idx="60">
                  <c:v>38.168</c:v>
                </c:pt>
                <c:pt idx="61">
                  <c:v>38.1456</c:v>
                </c:pt>
                <c:pt idx="62">
                  <c:v>38.157</c:v>
                </c:pt>
                <c:pt idx="63">
                  <c:v>38.1547</c:v>
                </c:pt>
                <c:pt idx="64">
                  <c:v>38.1508</c:v>
                </c:pt>
                <c:pt idx="65">
                  <c:v>38.1484</c:v>
                </c:pt>
                <c:pt idx="66">
                  <c:v>38.1454</c:v>
                </c:pt>
                <c:pt idx="67">
                  <c:v>38.1507</c:v>
                </c:pt>
                <c:pt idx="68">
                  <c:v>38.1462</c:v>
                </c:pt>
                <c:pt idx="69">
                  <c:v>38.1448</c:v>
                </c:pt>
                <c:pt idx="70">
                  <c:v>38.147</c:v>
                </c:pt>
                <c:pt idx="71">
                  <c:v>38.1469</c:v>
                </c:pt>
                <c:pt idx="72">
                  <c:v>38.1443</c:v>
                </c:pt>
                <c:pt idx="73">
                  <c:v>38.1439</c:v>
                </c:pt>
                <c:pt idx="74">
                  <c:v>38.1437</c:v>
                </c:pt>
                <c:pt idx="75">
                  <c:v>38.1434</c:v>
                </c:pt>
                <c:pt idx="76">
                  <c:v>38.1486</c:v>
                </c:pt>
                <c:pt idx="77">
                  <c:v>38.1459</c:v>
                </c:pt>
                <c:pt idx="78">
                  <c:v>38.1461</c:v>
                </c:pt>
                <c:pt idx="79">
                  <c:v>38.1478</c:v>
                </c:pt>
                <c:pt idx="80">
                  <c:v>38.141</c:v>
                </c:pt>
                <c:pt idx="81">
                  <c:v>38.1553</c:v>
                </c:pt>
                <c:pt idx="82">
                  <c:v>38.1584</c:v>
                </c:pt>
                <c:pt idx="83">
                  <c:v>38.1621</c:v>
                </c:pt>
                <c:pt idx="84">
                  <c:v>38.161</c:v>
                </c:pt>
                <c:pt idx="85">
                  <c:v>38.1588</c:v>
                </c:pt>
                <c:pt idx="86">
                  <c:v>38.1589</c:v>
                </c:pt>
                <c:pt idx="87">
                  <c:v>38.1575</c:v>
                </c:pt>
                <c:pt idx="88">
                  <c:v>38.1579</c:v>
                </c:pt>
                <c:pt idx="89">
                  <c:v>38.1533</c:v>
                </c:pt>
                <c:pt idx="90">
                  <c:v>38.1525</c:v>
                </c:pt>
                <c:pt idx="91">
                  <c:v>38.1512</c:v>
                </c:pt>
                <c:pt idx="92">
                  <c:v>38.1526</c:v>
                </c:pt>
                <c:pt idx="93">
                  <c:v>38.152</c:v>
                </c:pt>
                <c:pt idx="94">
                  <c:v>38.1527</c:v>
                </c:pt>
                <c:pt idx="95">
                  <c:v>38.1523</c:v>
                </c:pt>
                <c:pt idx="96">
                  <c:v>38.1573</c:v>
                </c:pt>
                <c:pt idx="97">
                  <c:v>38.1698</c:v>
                </c:pt>
                <c:pt idx="98">
                  <c:v>38.1684</c:v>
                </c:pt>
                <c:pt idx="99">
                  <c:v>38.1595</c:v>
                </c:pt>
                <c:pt idx="100">
                  <c:v>38.1526</c:v>
                </c:pt>
                <c:pt idx="101">
                  <c:v>38.1611</c:v>
                </c:pt>
                <c:pt idx="102">
                  <c:v>38.1554</c:v>
                </c:pt>
                <c:pt idx="103">
                  <c:v>38.1581</c:v>
                </c:pt>
                <c:pt idx="104">
                  <c:v>38.162</c:v>
                </c:pt>
                <c:pt idx="105">
                  <c:v>38.1696</c:v>
                </c:pt>
                <c:pt idx="106">
                  <c:v>38.167</c:v>
                </c:pt>
                <c:pt idx="107">
                  <c:v>38.1607</c:v>
                </c:pt>
                <c:pt idx="108">
                  <c:v>38.1541</c:v>
                </c:pt>
                <c:pt idx="109">
                  <c:v>38.1517</c:v>
                </c:pt>
                <c:pt idx="110">
                  <c:v>38.155</c:v>
                </c:pt>
                <c:pt idx="111">
                  <c:v>38.1541</c:v>
                </c:pt>
                <c:pt idx="112">
                  <c:v>38.1531</c:v>
                </c:pt>
                <c:pt idx="113">
                  <c:v>38.1543</c:v>
                </c:pt>
                <c:pt idx="114">
                  <c:v>38.1555</c:v>
                </c:pt>
                <c:pt idx="115">
                  <c:v>38.1561</c:v>
                </c:pt>
                <c:pt idx="116">
                  <c:v>38.1643</c:v>
                </c:pt>
                <c:pt idx="117">
                  <c:v>38.1751</c:v>
                </c:pt>
                <c:pt idx="118">
                  <c:v>38.2001</c:v>
                </c:pt>
                <c:pt idx="119">
                  <c:v>38.2007</c:v>
                </c:pt>
                <c:pt idx="120">
                  <c:v>38.1931</c:v>
                </c:pt>
                <c:pt idx="121">
                  <c:v>38.1855</c:v>
                </c:pt>
                <c:pt idx="122">
                  <c:v>38.1823</c:v>
                </c:pt>
                <c:pt idx="123">
                  <c:v>38.1793</c:v>
                </c:pt>
                <c:pt idx="124">
                  <c:v>38.1723</c:v>
                </c:pt>
                <c:pt idx="125">
                  <c:v>38.1666</c:v>
                </c:pt>
                <c:pt idx="126">
                  <c:v>38.1683</c:v>
                </c:pt>
                <c:pt idx="127">
                  <c:v>38.172</c:v>
                </c:pt>
                <c:pt idx="128">
                  <c:v>38.1731</c:v>
                </c:pt>
                <c:pt idx="129">
                  <c:v>38.1761</c:v>
                </c:pt>
                <c:pt idx="130">
                  <c:v>38.175</c:v>
                </c:pt>
                <c:pt idx="131">
                  <c:v>38.173</c:v>
                </c:pt>
                <c:pt idx="132">
                  <c:v>38.1725</c:v>
                </c:pt>
                <c:pt idx="133">
                  <c:v>38.1746</c:v>
                </c:pt>
                <c:pt idx="134">
                  <c:v>38.1766</c:v>
                </c:pt>
                <c:pt idx="135">
                  <c:v>38.1827</c:v>
                </c:pt>
                <c:pt idx="136">
                  <c:v>38.1899</c:v>
                </c:pt>
                <c:pt idx="137">
                  <c:v>38.1883</c:v>
                </c:pt>
                <c:pt idx="138">
                  <c:v>38.1842</c:v>
                </c:pt>
                <c:pt idx="139">
                  <c:v>38.183</c:v>
                </c:pt>
                <c:pt idx="140">
                  <c:v>38.1947</c:v>
                </c:pt>
                <c:pt idx="141">
                  <c:v>38.1938</c:v>
                </c:pt>
                <c:pt idx="142">
                  <c:v>38.1851</c:v>
                </c:pt>
                <c:pt idx="143">
                  <c:v>38.1669</c:v>
                </c:pt>
                <c:pt idx="144">
                  <c:v>38.171</c:v>
                </c:pt>
                <c:pt idx="145">
                  <c:v>38.177</c:v>
                </c:pt>
                <c:pt idx="146">
                  <c:v>38.1817</c:v>
                </c:pt>
                <c:pt idx="147">
                  <c:v>38.1853</c:v>
                </c:pt>
                <c:pt idx="148">
                  <c:v>38.1822</c:v>
                </c:pt>
                <c:pt idx="149">
                  <c:v>38.1708</c:v>
                </c:pt>
                <c:pt idx="150">
                  <c:v>38.172</c:v>
                </c:pt>
                <c:pt idx="151">
                  <c:v>38.1718</c:v>
                </c:pt>
                <c:pt idx="152">
                  <c:v>38.1707</c:v>
                </c:pt>
                <c:pt idx="153">
                  <c:v>38.1842</c:v>
                </c:pt>
                <c:pt idx="154">
                  <c:v>38.1736</c:v>
                </c:pt>
                <c:pt idx="155">
                  <c:v>38.1735</c:v>
                </c:pt>
                <c:pt idx="156">
                  <c:v>38.1813</c:v>
                </c:pt>
                <c:pt idx="157">
                  <c:v>38.1823</c:v>
                </c:pt>
                <c:pt idx="158">
                  <c:v>38.1798</c:v>
                </c:pt>
                <c:pt idx="159">
                  <c:v>38.1782</c:v>
                </c:pt>
                <c:pt idx="160">
                  <c:v>38.1768</c:v>
                </c:pt>
                <c:pt idx="161">
                  <c:v>38.1786</c:v>
                </c:pt>
                <c:pt idx="162">
                  <c:v>38.1745</c:v>
                </c:pt>
                <c:pt idx="163">
                  <c:v>38.1777</c:v>
                </c:pt>
                <c:pt idx="164">
                  <c:v>38.1712</c:v>
                </c:pt>
                <c:pt idx="165">
                  <c:v>38.1714</c:v>
                </c:pt>
                <c:pt idx="166">
                  <c:v>38.1749</c:v>
                </c:pt>
                <c:pt idx="167">
                  <c:v>38.1757</c:v>
                </c:pt>
                <c:pt idx="168">
                  <c:v>38.1764</c:v>
                </c:pt>
                <c:pt idx="169">
                  <c:v>38.1517</c:v>
                </c:pt>
                <c:pt idx="170">
                  <c:v>38.1499</c:v>
                </c:pt>
                <c:pt idx="171">
                  <c:v>38.1619</c:v>
                </c:pt>
                <c:pt idx="172">
                  <c:v>38.1812</c:v>
                </c:pt>
                <c:pt idx="173">
                  <c:v>38.1792</c:v>
                </c:pt>
                <c:pt idx="174">
                  <c:v>38.1627</c:v>
                </c:pt>
                <c:pt idx="175">
                  <c:v>38.1444</c:v>
                </c:pt>
                <c:pt idx="176">
                  <c:v>38.1466</c:v>
                </c:pt>
                <c:pt idx="177">
                  <c:v>38.1495</c:v>
                </c:pt>
                <c:pt idx="178">
                  <c:v>38.1553</c:v>
                </c:pt>
                <c:pt idx="179">
                  <c:v>38.1588</c:v>
                </c:pt>
                <c:pt idx="180">
                  <c:v>38.1568</c:v>
                </c:pt>
                <c:pt idx="181">
                  <c:v>38.1495</c:v>
                </c:pt>
                <c:pt idx="182">
                  <c:v>38.1413</c:v>
                </c:pt>
                <c:pt idx="183">
                  <c:v>38.1469</c:v>
                </c:pt>
                <c:pt idx="184">
                  <c:v>38.1534</c:v>
                </c:pt>
                <c:pt idx="185">
                  <c:v>38.152</c:v>
                </c:pt>
                <c:pt idx="186">
                  <c:v>38.1488</c:v>
                </c:pt>
                <c:pt idx="187">
                  <c:v>38.1421</c:v>
                </c:pt>
                <c:pt idx="188">
                  <c:v>38.1465</c:v>
                </c:pt>
                <c:pt idx="189">
                  <c:v>38.1526</c:v>
                </c:pt>
                <c:pt idx="190">
                  <c:v>38.1511</c:v>
                </c:pt>
                <c:pt idx="191">
                  <c:v>38.1519</c:v>
                </c:pt>
                <c:pt idx="192">
                  <c:v>38.1577</c:v>
                </c:pt>
                <c:pt idx="193">
                  <c:v>38.1572</c:v>
                </c:pt>
                <c:pt idx="194">
                  <c:v>38.156</c:v>
                </c:pt>
                <c:pt idx="195">
                  <c:v>38.173</c:v>
                </c:pt>
                <c:pt idx="196">
                  <c:v>38.17</c:v>
                </c:pt>
                <c:pt idx="197">
                  <c:v>38.1666</c:v>
                </c:pt>
                <c:pt idx="198">
                  <c:v>38.1654</c:v>
                </c:pt>
                <c:pt idx="199">
                  <c:v>38.1662</c:v>
                </c:pt>
                <c:pt idx="200">
                  <c:v>38.1681</c:v>
                </c:pt>
                <c:pt idx="201">
                  <c:v>38.1624</c:v>
                </c:pt>
                <c:pt idx="202">
                  <c:v>38.1665</c:v>
                </c:pt>
                <c:pt idx="203">
                  <c:v>38.1668</c:v>
                </c:pt>
                <c:pt idx="204">
                  <c:v>38.1678</c:v>
                </c:pt>
                <c:pt idx="205">
                  <c:v>38.1683</c:v>
                </c:pt>
                <c:pt idx="206">
                  <c:v>38.169</c:v>
                </c:pt>
                <c:pt idx="207">
                  <c:v>38.1671</c:v>
                </c:pt>
                <c:pt idx="208">
                  <c:v>38.1669</c:v>
                </c:pt>
                <c:pt idx="209">
                  <c:v>38.1694</c:v>
                </c:pt>
                <c:pt idx="210">
                  <c:v>38.1691</c:v>
                </c:pt>
                <c:pt idx="211">
                  <c:v>38.1634</c:v>
                </c:pt>
                <c:pt idx="212">
                  <c:v>38.1628</c:v>
                </c:pt>
                <c:pt idx="213">
                  <c:v>38.1621</c:v>
                </c:pt>
                <c:pt idx="214">
                  <c:v>38.1617</c:v>
                </c:pt>
                <c:pt idx="215">
                  <c:v>38.1625</c:v>
                </c:pt>
                <c:pt idx="216">
                  <c:v>38.1629</c:v>
                </c:pt>
                <c:pt idx="217">
                  <c:v>38.1639</c:v>
                </c:pt>
                <c:pt idx="218">
                  <c:v>38.167</c:v>
                </c:pt>
                <c:pt idx="219">
                  <c:v>38.1681</c:v>
                </c:pt>
                <c:pt idx="220">
                  <c:v>38.1717</c:v>
                </c:pt>
                <c:pt idx="221">
                  <c:v>38.1702</c:v>
                </c:pt>
                <c:pt idx="222">
                  <c:v>38.1656</c:v>
                </c:pt>
                <c:pt idx="223">
                  <c:v>38.1646</c:v>
                </c:pt>
                <c:pt idx="224">
                  <c:v>38.1651</c:v>
                </c:pt>
                <c:pt idx="225">
                  <c:v>38.167</c:v>
                </c:pt>
                <c:pt idx="226">
                  <c:v>38.1756</c:v>
                </c:pt>
                <c:pt idx="227">
                  <c:v>38.1793</c:v>
                </c:pt>
                <c:pt idx="228">
                  <c:v>38.1774</c:v>
                </c:pt>
                <c:pt idx="229">
                  <c:v>38.1743</c:v>
                </c:pt>
                <c:pt idx="230">
                  <c:v>38.1725</c:v>
                </c:pt>
                <c:pt idx="231">
                  <c:v>38.1668</c:v>
                </c:pt>
                <c:pt idx="232">
                  <c:v>38.1705</c:v>
                </c:pt>
                <c:pt idx="233">
                  <c:v>38.1709</c:v>
                </c:pt>
                <c:pt idx="234">
                  <c:v>38.1763</c:v>
                </c:pt>
                <c:pt idx="235">
                  <c:v>38.1759</c:v>
                </c:pt>
                <c:pt idx="236">
                  <c:v>38.1714</c:v>
                </c:pt>
                <c:pt idx="237">
                  <c:v>38.1688</c:v>
                </c:pt>
                <c:pt idx="238">
                  <c:v>38.1685</c:v>
                </c:pt>
                <c:pt idx="239">
                  <c:v>38.1689</c:v>
                </c:pt>
                <c:pt idx="240">
                  <c:v>38.1693</c:v>
                </c:pt>
                <c:pt idx="241">
                  <c:v>38.1715</c:v>
                </c:pt>
                <c:pt idx="242">
                  <c:v>38.1711</c:v>
                </c:pt>
                <c:pt idx="243">
                  <c:v>38.1719</c:v>
                </c:pt>
                <c:pt idx="244">
                  <c:v>38.1716</c:v>
                </c:pt>
                <c:pt idx="245">
                  <c:v>38.1733</c:v>
                </c:pt>
                <c:pt idx="246">
                  <c:v>38.1731</c:v>
                </c:pt>
                <c:pt idx="247">
                  <c:v>38.1741</c:v>
                </c:pt>
                <c:pt idx="248">
                  <c:v>38.1765</c:v>
                </c:pt>
                <c:pt idx="249">
                  <c:v>38.1779</c:v>
                </c:pt>
                <c:pt idx="250">
                  <c:v>38.1776</c:v>
                </c:pt>
                <c:pt idx="251">
                  <c:v>38.1816</c:v>
                </c:pt>
                <c:pt idx="252">
                  <c:v>38.1813</c:v>
                </c:pt>
                <c:pt idx="253">
                  <c:v>38.1783</c:v>
                </c:pt>
                <c:pt idx="254">
                  <c:v>38.1822</c:v>
                </c:pt>
                <c:pt idx="255">
                  <c:v>38.1823</c:v>
                </c:pt>
                <c:pt idx="256">
                  <c:v>38.1793</c:v>
                </c:pt>
                <c:pt idx="257">
                  <c:v>38.1801</c:v>
                </c:pt>
                <c:pt idx="258">
                  <c:v>38.179</c:v>
                </c:pt>
                <c:pt idx="259">
                  <c:v>38.1801</c:v>
                </c:pt>
                <c:pt idx="260">
                  <c:v>38.1826</c:v>
                </c:pt>
                <c:pt idx="261">
                  <c:v>38.1844</c:v>
                </c:pt>
                <c:pt idx="262">
                  <c:v>38.1899</c:v>
                </c:pt>
                <c:pt idx="263">
                  <c:v>38.1891</c:v>
                </c:pt>
                <c:pt idx="264">
                  <c:v>38.1875</c:v>
                </c:pt>
                <c:pt idx="265">
                  <c:v>38.1856</c:v>
                </c:pt>
                <c:pt idx="266">
                  <c:v>38.1848</c:v>
                </c:pt>
                <c:pt idx="267">
                  <c:v>38.1846</c:v>
                </c:pt>
                <c:pt idx="268">
                  <c:v>38.1841</c:v>
                </c:pt>
                <c:pt idx="269">
                  <c:v>38.1855</c:v>
                </c:pt>
                <c:pt idx="270">
                  <c:v>38.1848</c:v>
                </c:pt>
                <c:pt idx="271">
                  <c:v>38.1836</c:v>
                </c:pt>
                <c:pt idx="272">
                  <c:v>38.1844</c:v>
                </c:pt>
                <c:pt idx="273">
                  <c:v>38.1852</c:v>
                </c:pt>
                <c:pt idx="274">
                  <c:v>38.1847</c:v>
                </c:pt>
                <c:pt idx="275">
                  <c:v>38.185</c:v>
                </c:pt>
                <c:pt idx="276">
                  <c:v>38.1868</c:v>
                </c:pt>
                <c:pt idx="277">
                  <c:v>38.1896</c:v>
                </c:pt>
                <c:pt idx="278">
                  <c:v>38.1939</c:v>
                </c:pt>
                <c:pt idx="279">
                  <c:v>38.2001</c:v>
                </c:pt>
                <c:pt idx="280">
                  <c:v>38.198</c:v>
                </c:pt>
                <c:pt idx="281">
                  <c:v>38.1971</c:v>
                </c:pt>
                <c:pt idx="282">
                  <c:v>38.1982</c:v>
                </c:pt>
                <c:pt idx="283">
                  <c:v>38.1979</c:v>
                </c:pt>
                <c:pt idx="284">
                  <c:v>38.1985</c:v>
                </c:pt>
                <c:pt idx="285">
                  <c:v>38.2001</c:v>
                </c:pt>
                <c:pt idx="286">
                  <c:v>38.1991</c:v>
                </c:pt>
                <c:pt idx="287">
                  <c:v>38.1963</c:v>
                </c:pt>
                <c:pt idx="288">
                  <c:v>38.1954</c:v>
                </c:pt>
                <c:pt idx="289">
                  <c:v>38.1977</c:v>
                </c:pt>
                <c:pt idx="290">
                  <c:v>38.2099</c:v>
                </c:pt>
                <c:pt idx="291">
                  <c:v>38.2252</c:v>
                </c:pt>
                <c:pt idx="292">
                  <c:v>38.2308</c:v>
                </c:pt>
                <c:pt idx="293">
                  <c:v>38.2357</c:v>
                </c:pt>
                <c:pt idx="294">
                  <c:v>38.2402</c:v>
                </c:pt>
                <c:pt idx="295">
                  <c:v>38.2313</c:v>
                </c:pt>
                <c:pt idx="296">
                  <c:v>38.2347</c:v>
                </c:pt>
                <c:pt idx="297">
                  <c:v>38.226</c:v>
                </c:pt>
                <c:pt idx="298">
                  <c:v>38.2179</c:v>
                </c:pt>
                <c:pt idx="299">
                  <c:v>38.2076</c:v>
                </c:pt>
                <c:pt idx="300">
                  <c:v>38.2141</c:v>
                </c:pt>
                <c:pt idx="301">
                  <c:v>38.2191</c:v>
                </c:pt>
                <c:pt idx="302">
                  <c:v>38.2243</c:v>
                </c:pt>
                <c:pt idx="303">
                  <c:v>38.2337</c:v>
                </c:pt>
                <c:pt idx="304">
                  <c:v>38.2399</c:v>
                </c:pt>
                <c:pt idx="305">
                  <c:v>38.2357</c:v>
                </c:pt>
                <c:pt idx="306">
                  <c:v>38.2313</c:v>
                </c:pt>
                <c:pt idx="307">
                  <c:v>38.2287</c:v>
                </c:pt>
                <c:pt idx="308">
                  <c:v>38.2254</c:v>
                </c:pt>
                <c:pt idx="309">
                  <c:v>38.2296</c:v>
                </c:pt>
                <c:pt idx="310">
                  <c:v>38.2276</c:v>
                </c:pt>
                <c:pt idx="311">
                  <c:v>38.2411</c:v>
                </c:pt>
                <c:pt idx="312">
                  <c:v>38.2479</c:v>
                </c:pt>
                <c:pt idx="313">
                  <c:v>38.2464</c:v>
                </c:pt>
                <c:pt idx="314">
                  <c:v>38.2446</c:v>
                </c:pt>
                <c:pt idx="315">
                  <c:v>38.2422</c:v>
                </c:pt>
                <c:pt idx="316">
                  <c:v>38.2428</c:v>
                </c:pt>
                <c:pt idx="317">
                  <c:v>38.2437</c:v>
                </c:pt>
                <c:pt idx="318">
                  <c:v>38.245</c:v>
                </c:pt>
                <c:pt idx="319">
                  <c:v>38.2456</c:v>
                </c:pt>
                <c:pt idx="320">
                  <c:v>38.2465</c:v>
                </c:pt>
                <c:pt idx="321">
                  <c:v>38.2452</c:v>
                </c:pt>
                <c:pt idx="322">
                  <c:v>38.2438</c:v>
                </c:pt>
                <c:pt idx="323">
                  <c:v>38.2435</c:v>
                </c:pt>
                <c:pt idx="324">
                  <c:v>38.2423</c:v>
                </c:pt>
                <c:pt idx="325">
                  <c:v>38.2391</c:v>
                </c:pt>
                <c:pt idx="326">
                  <c:v>38.2387</c:v>
                </c:pt>
                <c:pt idx="327">
                  <c:v>38.2412</c:v>
                </c:pt>
                <c:pt idx="328">
                  <c:v>38.241</c:v>
                </c:pt>
                <c:pt idx="329">
                  <c:v>38.2425</c:v>
                </c:pt>
                <c:pt idx="330">
                  <c:v>38.2424</c:v>
                </c:pt>
                <c:pt idx="331">
                  <c:v>38.2408</c:v>
                </c:pt>
                <c:pt idx="332">
                  <c:v>38.2438</c:v>
                </c:pt>
                <c:pt idx="333">
                  <c:v>38.244</c:v>
                </c:pt>
                <c:pt idx="334">
                  <c:v>38.2441</c:v>
                </c:pt>
                <c:pt idx="335">
                  <c:v>38.2414</c:v>
                </c:pt>
                <c:pt idx="336">
                  <c:v>38.2414</c:v>
                </c:pt>
                <c:pt idx="337">
                  <c:v>38.247</c:v>
                </c:pt>
                <c:pt idx="338">
                  <c:v>38.2445</c:v>
                </c:pt>
                <c:pt idx="339">
                  <c:v>38.2446</c:v>
                </c:pt>
                <c:pt idx="340">
                  <c:v>38.2465</c:v>
                </c:pt>
                <c:pt idx="341">
                  <c:v>38.2462</c:v>
                </c:pt>
                <c:pt idx="342">
                  <c:v>38.2441</c:v>
                </c:pt>
                <c:pt idx="343">
                  <c:v>38.2431</c:v>
                </c:pt>
                <c:pt idx="344">
                  <c:v>38.2446</c:v>
                </c:pt>
                <c:pt idx="345">
                  <c:v>38.2452</c:v>
                </c:pt>
                <c:pt idx="346">
                  <c:v>38.2458</c:v>
                </c:pt>
                <c:pt idx="347">
                  <c:v>38.2454</c:v>
                </c:pt>
                <c:pt idx="348">
                  <c:v>38.2439</c:v>
                </c:pt>
                <c:pt idx="349">
                  <c:v>38.238</c:v>
                </c:pt>
                <c:pt idx="350">
                  <c:v>38.2395</c:v>
                </c:pt>
                <c:pt idx="351">
                  <c:v>38.2434</c:v>
                </c:pt>
                <c:pt idx="352">
                  <c:v>38.243</c:v>
                </c:pt>
                <c:pt idx="353">
                  <c:v>38.2449</c:v>
                </c:pt>
                <c:pt idx="354">
                  <c:v>38.242</c:v>
                </c:pt>
                <c:pt idx="355">
                  <c:v>38.2369</c:v>
                </c:pt>
                <c:pt idx="356">
                  <c:v>38.2372</c:v>
                </c:pt>
                <c:pt idx="357">
                  <c:v>38.2391</c:v>
                </c:pt>
                <c:pt idx="358">
                  <c:v>38.2413</c:v>
                </c:pt>
                <c:pt idx="359">
                  <c:v>38.2417</c:v>
                </c:pt>
                <c:pt idx="360">
                  <c:v>38.2425</c:v>
                </c:pt>
                <c:pt idx="361">
                  <c:v>38.2441</c:v>
                </c:pt>
                <c:pt idx="362">
                  <c:v>38.2436</c:v>
                </c:pt>
                <c:pt idx="363">
                  <c:v>38.2448</c:v>
                </c:pt>
                <c:pt idx="364">
                  <c:v>38.2443</c:v>
                </c:pt>
                <c:pt idx="365">
                  <c:v>38.2415</c:v>
                </c:pt>
                <c:pt idx="366">
                  <c:v>38.2367</c:v>
                </c:pt>
                <c:pt idx="367">
                  <c:v>38.2405</c:v>
                </c:pt>
                <c:pt idx="368">
                  <c:v>38.2385</c:v>
                </c:pt>
                <c:pt idx="369">
                  <c:v>38.2387</c:v>
                </c:pt>
                <c:pt idx="370">
                  <c:v>38.2452</c:v>
                </c:pt>
                <c:pt idx="371">
                  <c:v>38.2453</c:v>
                </c:pt>
                <c:pt idx="372">
                  <c:v>38.2424</c:v>
                </c:pt>
                <c:pt idx="373">
                  <c:v>38.2428</c:v>
                </c:pt>
                <c:pt idx="374">
                  <c:v>38.2426</c:v>
                </c:pt>
                <c:pt idx="375">
                  <c:v>38.2419</c:v>
                </c:pt>
                <c:pt idx="376">
                  <c:v>38.2422</c:v>
                </c:pt>
                <c:pt idx="377">
                  <c:v>38.2437</c:v>
                </c:pt>
                <c:pt idx="378">
                  <c:v>38.2434</c:v>
                </c:pt>
                <c:pt idx="379">
                  <c:v>38.2409</c:v>
                </c:pt>
                <c:pt idx="380">
                  <c:v>38.2395</c:v>
                </c:pt>
                <c:pt idx="381">
                  <c:v>38.2345</c:v>
                </c:pt>
                <c:pt idx="382">
                  <c:v>38.237</c:v>
                </c:pt>
                <c:pt idx="383">
                  <c:v>38.239</c:v>
                </c:pt>
                <c:pt idx="384">
                  <c:v>38.2399</c:v>
                </c:pt>
                <c:pt idx="385">
                  <c:v>38.2395</c:v>
                </c:pt>
                <c:pt idx="386">
                  <c:v>38.2406</c:v>
                </c:pt>
                <c:pt idx="387">
                  <c:v>38.2404</c:v>
                </c:pt>
                <c:pt idx="388">
                  <c:v>38.2396</c:v>
                </c:pt>
                <c:pt idx="389">
                  <c:v>38.24</c:v>
                </c:pt>
                <c:pt idx="390">
                  <c:v>38.2407</c:v>
                </c:pt>
                <c:pt idx="391">
                  <c:v>38.2407</c:v>
                </c:pt>
                <c:pt idx="392">
                  <c:v>38.2413</c:v>
                </c:pt>
                <c:pt idx="393">
                  <c:v>38.2423</c:v>
                </c:pt>
                <c:pt idx="394">
                  <c:v>38.2369</c:v>
                </c:pt>
                <c:pt idx="395">
                  <c:v>38.2384</c:v>
                </c:pt>
                <c:pt idx="396">
                  <c:v>38.2406</c:v>
                </c:pt>
                <c:pt idx="397">
                  <c:v>38.2402</c:v>
                </c:pt>
                <c:pt idx="398">
                  <c:v>38.2392</c:v>
                </c:pt>
                <c:pt idx="399">
                  <c:v>38.2399</c:v>
                </c:pt>
                <c:pt idx="400">
                  <c:v>38.2403</c:v>
                </c:pt>
                <c:pt idx="401">
                  <c:v>38.2406</c:v>
                </c:pt>
                <c:pt idx="402">
                  <c:v>38.241</c:v>
                </c:pt>
              </c:numCache>
            </c:numRef>
          </c:xVal>
          <c:yVal>
            <c:numRef>
              <c:f>15décembre2015!$C$2:$C$404</c:f>
              <c:numCache>
                <c:formatCode>General</c:formatCode>
                <c:ptCount val="403"/>
                <c:pt idx="0">
                  <c:v>0.53</c:v>
                </c:pt>
                <c:pt idx="1">
                  <c:v>0.544</c:v>
                </c:pt>
                <c:pt idx="2">
                  <c:v>0.592</c:v>
                </c:pt>
                <c:pt idx="3">
                  <c:v>0.679</c:v>
                </c:pt>
                <c:pt idx="4">
                  <c:v>0.816</c:v>
                </c:pt>
                <c:pt idx="5">
                  <c:v>0.995</c:v>
                </c:pt>
                <c:pt idx="6">
                  <c:v>1.183</c:v>
                </c:pt>
                <c:pt idx="7">
                  <c:v>1.367</c:v>
                </c:pt>
                <c:pt idx="8">
                  <c:v>1.482</c:v>
                </c:pt>
                <c:pt idx="9">
                  <c:v>1.524</c:v>
                </c:pt>
                <c:pt idx="10">
                  <c:v>1.546</c:v>
                </c:pt>
                <c:pt idx="11">
                  <c:v>1.547</c:v>
                </c:pt>
                <c:pt idx="12">
                  <c:v>1.528</c:v>
                </c:pt>
                <c:pt idx="13">
                  <c:v>1.497</c:v>
                </c:pt>
                <c:pt idx="14">
                  <c:v>1.449</c:v>
                </c:pt>
                <c:pt idx="15">
                  <c:v>1.391</c:v>
                </c:pt>
                <c:pt idx="16">
                  <c:v>1.33</c:v>
                </c:pt>
                <c:pt idx="17">
                  <c:v>1.28</c:v>
                </c:pt>
                <c:pt idx="18">
                  <c:v>1.244</c:v>
                </c:pt>
                <c:pt idx="19">
                  <c:v>1.24</c:v>
                </c:pt>
                <c:pt idx="20">
                  <c:v>1.291</c:v>
                </c:pt>
                <c:pt idx="21">
                  <c:v>1.42</c:v>
                </c:pt>
                <c:pt idx="22">
                  <c:v>1.581</c:v>
                </c:pt>
                <c:pt idx="23">
                  <c:v>1.743</c:v>
                </c:pt>
                <c:pt idx="24">
                  <c:v>1.898</c:v>
                </c:pt>
                <c:pt idx="25">
                  <c:v>2.043</c:v>
                </c:pt>
                <c:pt idx="26">
                  <c:v>2.149</c:v>
                </c:pt>
                <c:pt idx="27">
                  <c:v>2.223</c:v>
                </c:pt>
                <c:pt idx="28">
                  <c:v>2.276</c:v>
                </c:pt>
                <c:pt idx="29">
                  <c:v>2.327</c:v>
                </c:pt>
                <c:pt idx="30">
                  <c:v>2.393</c:v>
                </c:pt>
                <c:pt idx="31">
                  <c:v>2.48</c:v>
                </c:pt>
                <c:pt idx="32">
                  <c:v>2.592</c:v>
                </c:pt>
                <c:pt idx="33">
                  <c:v>2.732</c:v>
                </c:pt>
                <c:pt idx="34">
                  <c:v>2.887</c:v>
                </c:pt>
                <c:pt idx="35">
                  <c:v>3.051</c:v>
                </c:pt>
                <c:pt idx="36">
                  <c:v>3.218</c:v>
                </c:pt>
                <c:pt idx="37">
                  <c:v>3.367</c:v>
                </c:pt>
                <c:pt idx="38">
                  <c:v>3.502</c:v>
                </c:pt>
                <c:pt idx="39">
                  <c:v>3.62</c:v>
                </c:pt>
                <c:pt idx="40">
                  <c:v>3.727</c:v>
                </c:pt>
                <c:pt idx="41">
                  <c:v>3.843</c:v>
                </c:pt>
                <c:pt idx="42">
                  <c:v>3.975</c:v>
                </c:pt>
                <c:pt idx="43">
                  <c:v>4.119</c:v>
                </c:pt>
                <c:pt idx="44">
                  <c:v>4.278</c:v>
                </c:pt>
                <c:pt idx="45">
                  <c:v>4.44</c:v>
                </c:pt>
                <c:pt idx="46">
                  <c:v>4.589</c:v>
                </c:pt>
                <c:pt idx="47">
                  <c:v>4.719</c:v>
                </c:pt>
                <c:pt idx="48">
                  <c:v>4.834</c:v>
                </c:pt>
                <c:pt idx="49">
                  <c:v>4.937</c:v>
                </c:pt>
                <c:pt idx="50">
                  <c:v>5.043</c:v>
                </c:pt>
                <c:pt idx="51">
                  <c:v>5.158</c:v>
                </c:pt>
                <c:pt idx="52">
                  <c:v>5.291</c:v>
                </c:pt>
                <c:pt idx="53">
                  <c:v>5.441</c:v>
                </c:pt>
                <c:pt idx="54">
                  <c:v>5.594</c:v>
                </c:pt>
                <c:pt idx="55">
                  <c:v>5.74</c:v>
                </c:pt>
                <c:pt idx="56">
                  <c:v>5.884</c:v>
                </c:pt>
                <c:pt idx="57">
                  <c:v>6.02</c:v>
                </c:pt>
                <c:pt idx="58">
                  <c:v>6.162</c:v>
                </c:pt>
                <c:pt idx="59">
                  <c:v>6.302</c:v>
                </c:pt>
                <c:pt idx="60">
                  <c:v>6.433</c:v>
                </c:pt>
                <c:pt idx="61">
                  <c:v>6.561</c:v>
                </c:pt>
                <c:pt idx="62">
                  <c:v>6.696</c:v>
                </c:pt>
                <c:pt idx="63">
                  <c:v>6.838</c:v>
                </c:pt>
                <c:pt idx="64">
                  <c:v>7.007</c:v>
                </c:pt>
                <c:pt idx="65">
                  <c:v>7.19</c:v>
                </c:pt>
                <c:pt idx="66">
                  <c:v>7.374</c:v>
                </c:pt>
                <c:pt idx="67">
                  <c:v>7.56</c:v>
                </c:pt>
                <c:pt idx="68">
                  <c:v>7.726</c:v>
                </c:pt>
                <c:pt idx="69">
                  <c:v>7.866</c:v>
                </c:pt>
                <c:pt idx="70">
                  <c:v>7.99</c:v>
                </c:pt>
                <c:pt idx="71">
                  <c:v>8.1</c:v>
                </c:pt>
                <c:pt idx="72">
                  <c:v>8.219</c:v>
                </c:pt>
                <c:pt idx="73">
                  <c:v>8.344</c:v>
                </c:pt>
                <c:pt idx="74">
                  <c:v>8.481</c:v>
                </c:pt>
                <c:pt idx="75">
                  <c:v>8.619</c:v>
                </c:pt>
                <c:pt idx="76">
                  <c:v>8.742</c:v>
                </c:pt>
                <c:pt idx="77">
                  <c:v>8.858</c:v>
                </c:pt>
                <c:pt idx="78">
                  <c:v>8.96</c:v>
                </c:pt>
                <c:pt idx="79">
                  <c:v>9.059</c:v>
                </c:pt>
                <c:pt idx="80">
                  <c:v>9.166</c:v>
                </c:pt>
                <c:pt idx="81">
                  <c:v>9.288</c:v>
                </c:pt>
                <c:pt idx="82">
                  <c:v>9.438</c:v>
                </c:pt>
                <c:pt idx="83">
                  <c:v>9.624</c:v>
                </c:pt>
                <c:pt idx="84">
                  <c:v>9.841</c:v>
                </c:pt>
                <c:pt idx="85">
                  <c:v>10.078</c:v>
                </c:pt>
                <c:pt idx="86">
                  <c:v>10.321</c:v>
                </c:pt>
                <c:pt idx="87">
                  <c:v>10.544</c:v>
                </c:pt>
                <c:pt idx="88">
                  <c:v>10.74</c:v>
                </c:pt>
                <c:pt idx="89">
                  <c:v>10.9</c:v>
                </c:pt>
                <c:pt idx="90">
                  <c:v>11.028</c:v>
                </c:pt>
                <c:pt idx="91">
                  <c:v>11.126</c:v>
                </c:pt>
                <c:pt idx="92">
                  <c:v>11.2</c:v>
                </c:pt>
                <c:pt idx="93">
                  <c:v>11.264</c:v>
                </c:pt>
                <c:pt idx="94">
                  <c:v>11.333</c:v>
                </c:pt>
                <c:pt idx="95">
                  <c:v>11.417</c:v>
                </c:pt>
                <c:pt idx="96">
                  <c:v>11.523</c:v>
                </c:pt>
                <c:pt idx="97">
                  <c:v>11.654</c:v>
                </c:pt>
                <c:pt idx="98">
                  <c:v>11.809</c:v>
                </c:pt>
                <c:pt idx="99">
                  <c:v>11.975</c:v>
                </c:pt>
                <c:pt idx="100">
                  <c:v>12.152</c:v>
                </c:pt>
                <c:pt idx="101">
                  <c:v>12.333</c:v>
                </c:pt>
                <c:pt idx="102">
                  <c:v>12.511</c:v>
                </c:pt>
                <c:pt idx="103">
                  <c:v>12.685</c:v>
                </c:pt>
                <c:pt idx="104">
                  <c:v>12.868</c:v>
                </c:pt>
                <c:pt idx="105">
                  <c:v>13.056</c:v>
                </c:pt>
                <c:pt idx="106">
                  <c:v>13.25</c:v>
                </c:pt>
                <c:pt idx="107">
                  <c:v>13.437</c:v>
                </c:pt>
                <c:pt idx="108">
                  <c:v>13.62</c:v>
                </c:pt>
                <c:pt idx="109">
                  <c:v>13.785</c:v>
                </c:pt>
                <c:pt idx="110">
                  <c:v>13.922</c:v>
                </c:pt>
                <c:pt idx="111">
                  <c:v>14.033</c:v>
                </c:pt>
                <c:pt idx="112">
                  <c:v>14.116</c:v>
                </c:pt>
                <c:pt idx="113">
                  <c:v>14.187</c:v>
                </c:pt>
                <c:pt idx="114">
                  <c:v>14.254</c:v>
                </c:pt>
                <c:pt idx="115">
                  <c:v>14.331</c:v>
                </c:pt>
                <c:pt idx="116">
                  <c:v>14.428</c:v>
                </c:pt>
                <c:pt idx="117">
                  <c:v>14.545</c:v>
                </c:pt>
                <c:pt idx="118">
                  <c:v>14.685</c:v>
                </c:pt>
                <c:pt idx="119">
                  <c:v>14.845</c:v>
                </c:pt>
                <c:pt idx="120">
                  <c:v>15.027</c:v>
                </c:pt>
                <c:pt idx="121">
                  <c:v>15.234</c:v>
                </c:pt>
                <c:pt idx="122">
                  <c:v>15.469</c:v>
                </c:pt>
                <c:pt idx="123">
                  <c:v>15.72</c:v>
                </c:pt>
                <c:pt idx="124">
                  <c:v>15.975</c:v>
                </c:pt>
                <c:pt idx="125">
                  <c:v>16.221</c:v>
                </c:pt>
                <c:pt idx="126">
                  <c:v>16.428</c:v>
                </c:pt>
                <c:pt idx="127">
                  <c:v>16.58</c:v>
                </c:pt>
                <c:pt idx="128">
                  <c:v>16.693</c:v>
                </c:pt>
                <c:pt idx="129">
                  <c:v>16.768</c:v>
                </c:pt>
                <c:pt idx="130">
                  <c:v>16.827</c:v>
                </c:pt>
                <c:pt idx="131">
                  <c:v>16.884</c:v>
                </c:pt>
                <c:pt idx="132">
                  <c:v>16.954</c:v>
                </c:pt>
                <c:pt idx="133">
                  <c:v>17.05</c:v>
                </c:pt>
                <c:pt idx="134">
                  <c:v>17.17</c:v>
                </c:pt>
                <c:pt idx="135">
                  <c:v>17.319</c:v>
                </c:pt>
                <c:pt idx="136">
                  <c:v>17.491</c:v>
                </c:pt>
                <c:pt idx="137">
                  <c:v>17.682</c:v>
                </c:pt>
                <c:pt idx="138">
                  <c:v>17.888</c:v>
                </c:pt>
                <c:pt idx="139">
                  <c:v>18.089</c:v>
                </c:pt>
                <c:pt idx="140">
                  <c:v>18.28</c:v>
                </c:pt>
                <c:pt idx="141">
                  <c:v>18.46</c:v>
                </c:pt>
                <c:pt idx="142">
                  <c:v>18.632</c:v>
                </c:pt>
                <c:pt idx="143">
                  <c:v>18.787</c:v>
                </c:pt>
                <c:pt idx="144">
                  <c:v>18.927</c:v>
                </c:pt>
                <c:pt idx="145">
                  <c:v>19.061</c:v>
                </c:pt>
                <c:pt idx="146">
                  <c:v>19.196</c:v>
                </c:pt>
                <c:pt idx="147">
                  <c:v>19.336</c:v>
                </c:pt>
                <c:pt idx="148">
                  <c:v>19.497</c:v>
                </c:pt>
                <c:pt idx="149">
                  <c:v>19.678</c:v>
                </c:pt>
                <c:pt idx="150">
                  <c:v>19.888</c:v>
                </c:pt>
                <c:pt idx="151">
                  <c:v>20.11</c:v>
                </c:pt>
                <c:pt idx="152">
                  <c:v>20.332</c:v>
                </c:pt>
                <c:pt idx="153">
                  <c:v>20.537</c:v>
                </c:pt>
                <c:pt idx="154">
                  <c:v>20.695</c:v>
                </c:pt>
                <c:pt idx="155">
                  <c:v>20.809</c:v>
                </c:pt>
                <c:pt idx="156">
                  <c:v>20.876</c:v>
                </c:pt>
                <c:pt idx="157">
                  <c:v>20.917</c:v>
                </c:pt>
                <c:pt idx="158">
                  <c:v>20.947</c:v>
                </c:pt>
                <c:pt idx="159">
                  <c:v>20.994</c:v>
                </c:pt>
                <c:pt idx="160">
                  <c:v>21.083</c:v>
                </c:pt>
                <c:pt idx="161">
                  <c:v>21.237</c:v>
                </c:pt>
                <c:pt idx="162">
                  <c:v>21.454</c:v>
                </c:pt>
                <c:pt idx="163">
                  <c:v>21.714</c:v>
                </c:pt>
                <c:pt idx="164">
                  <c:v>22.002</c:v>
                </c:pt>
                <c:pt idx="165">
                  <c:v>22.288</c:v>
                </c:pt>
                <c:pt idx="166">
                  <c:v>22.544</c:v>
                </c:pt>
                <c:pt idx="167">
                  <c:v>22.763</c:v>
                </c:pt>
                <c:pt idx="168">
                  <c:v>22.931</c:v>
                </c:pt>
                <c:pt idx="169">
                  <c:v>23.056</c:v>
                </c:pt>
                <c:pt idx="170">
                  <c:v>23.14</c:v>
                </c:pt>
                <c:pt idx="171">
                  <c:v>23.208</c:v>
                </c:pt>
                <c:pt idx="172">
                  <c:v>23.281</c:v>
                </c:pt>
                <c:pt idx="173">
                  <c:v>23.381</c:v>
                </c:pt>
                <c:pt idx="174">
                  <c:v>23.511</c:v>
                </c:pt>
                <c:pt idx="175">
                  <c:v>23.665</c:v>
                </c:pt>
                <c:pt idx="176">
                  <c:v>23.828</c:v>
                </c:pt>
                <c:pt idx="177">
                  <c:v>23.988</c:v>
                </c:pt>
                <c:pt idx="178">
                  <c:v>24.142</c:v>
                </c:pt>
                <c:pt idx="179">
                  <c:v>24.301</c:v>
                </c:pt>
                <c:pt idx="180">
                  <c:v>24.473</c:v>
                </c:pt>
                <c:pt idx="181">
                  <c:v>24.664</c:v>
                </c:pt>
                <c:pt idx="182">
                  <c:v>24.882</c:v>
                </c:pt>
                <c:pt idx="183">
                  <c:v>25.111</c:v>
                </c:pt>
                <c:pt idx="184">
                  <c:v>25.338</c:v>
                </c:pt>
                <c:pt idx="185">
                  <c:v>25.538</c:v>
                </c:pt>
                <c:pt idx="186">
                  <c:v>25.706</c:v>
                </c:pt>
                <c:pt idx="187">
                  <c:v>25.84</c:v>
                </c:pt>
                <c:pt idx="188">
                  <c:v>25.952</c:v>
                </c:pt>
                <c:pt idx="189">
                  <c:v>26.048</c:v>
                </c:pt>
                <c:pt idx="190">
                  <c:v>26.136</c:v>
                </c:pt>
                <c:pt idx="191">
                  <c:v>26.232</c:v>
                </c:pt>
                <c:pt idx="192">
                  <c:v>26.337</c:v>
                </c:pt>
                <c:pt idx="193">
                  <c:v>26.471</c:v>
                </c:pt>
                <c:pt idx="194">
                  <c:v>26.631</c:v>
                </c:pt>
                <c:pt idx="195">
                  <c:v>26.819</c:v>
                </c:pt>
                <c:pt idx="196">
                  <c:v>27.022</c:v>
                </c:pt>
                <c:pt idx="197">
                  <c:v>27.222</c:v>
                </c:pt>
                <c:pt idx="198">
                  <c:v>27.399</c:v>
                </c:pt>
                <c:pt idx="199">
                  <c:v>27.553</c:v>
                </c:pt>
                <c:pt idx="200">
                  <c:v>27.694</c:v>
                </c:pt>
                <c:pt idx="201">
                  <c:v>27.838</c:v>
                </c:pt>
                <c:pt idx="202">
                  <c:v>27.99</c:v>
                </c:pt>
                <c:pt idx="203">
                  <c:v>28.164</c:v>
                </c:pt>
                <c:pt idx="204">
                  <c:v>28.354</c:v>
                </c:pt>
                <c:pt idx="205">
                  <c:v>28.564</c:v>
                </c:pt>
                <c:pt idx="206">
                  <c:v>28.782</c:v>
                </c:pt>
                <c:pt idx="207">
                  <c:v>28.994</c:v>
                </c:pt>
                <c:pt idx="208">
                  <c:v>29.194</c:v>
                </c:pt>
                <c:pt idx="209">
                  <c:v>29.375</c:v>
                </c:pt>
                <c:pt idx="210">
                  <c:v>29.532</c:v>
                </c:pt>
                <c:pt idx="211">
                  <c:v>29.664</c:v>
                </c:pt>
                <c:pt idx="212">
                  <c:v>29.775</c:v>
                </c:pt>
                <c:pt idx="213">
                  <c:v>29.875</c:v>
                </c:pt>
                <c:pt idx="214">
                  <c:v>29.964</c:v>
                </c:pt>
                <c:pt idx="215">
                  <c:v>30.05</c:v>
                </c:pt>
                <c:pt idx="216">
                  <c:v>30.129</c:v>
                </c:pt>
                <c:pt idx="217">
                  <c:v>30.215</c:v>
                </c:pt>
                <c:pt idx="218">
                  <c:v>30.316</c:v>
                </c:pt>
                <c:pt idx="219">
                  <c:v>30.441</c:v>
                </c:pt>
                <c:pt idx="220">
                  <c:v>30.595</c:v>
                </c:pt>
                <c:pt idx="221">
                  <c:v>30.793</c:v>
                </c:pt>
                <c:pt idx="222">
                  <c:v>31.037</c:v>
                </c:pt>
                <c:pt idx="223">
                  <c:v>31.297</c:v>
                </c:pt>
                <c:pt idx="224">
                  <c:v>31.559</c:v>
                </c:pt>
                <c:pt idx="225">
                  <c:v>31.803</c:v>
                </c:pt>
                <c:pt idx="226">
                  <c:v>32.017</c:v>
                </c:pt>
                <c:pt idx="227">
                  <c:v>32.2</c:v>
                </c:pt>
                <c:pt idx="228">
                  <c:v>32.354</c:v>
                </c:pt>
                <c:pt idx="229">
                  <c:v>32.492</c:v>
                </c:pt>
                <c:pt idx="230">
                  <c:v>32.621</c:v>
                </c:pt>
                <c:pt idx="231">
                  <c:v>32.738</c:v>
                </c:pt>
                <c:pt idx="232">
                  <c:v>32.84</c:v>
                </c:pt>
                <c:pt idx="233">
                  <c:v>32.918</c:v>
                </c:pt>
                <c:pt idx="234">
                  <c:v>32.98</c:v>
                </c:pt>
                <c:pt idx="235">
                  <c:v>33.042</c:v>
                </c:pt>
                <c:pt idx="236">
                  <c:v>33.12</c:v>
                </c:pt>
                <c:pt idx="237">
                  <c:v>33.249</c:v>
                </c:pt>
                <c:pt idx="238">
                  <c:v>33.442</c:v>
                </c:pt>
                <c:pt idx="239">
                  <c:v>33.698</c:v>
                </c:pt>
                <c:pt idx="240">
                  <c:v>33.966</c:v>
                </c:pt>
                <c:pt idx="241">
                  <c:v>34.242</c:v>
                </c:pt>
                <c:pt idx="242">
                  <c:v>34.487</c:v>
                </c:pt>
                <c:pt idx="243">
                  <c:v>34.687</c:v>
                </c:pt>
                <c:pt idx="244">
                  <c:v>34.834</c:v>
                </c:pt>
                <c:pt idx="245">
                  <c:v>34.943</c:v>
                </c:pt>
                <c:pt idx="246">
                  <c:v>35.023</c:v>
                </c:pt>
                <c:pt idx="247">
                  <c:v>35.087</c:v>
                </c:pt>
                <c:pt idx="248">
                  <c:v>35.158</c:v>
                </c:pt>
                <c:pt idx="249">
                  <c:v>35.248</c:v>
                </c:pt>
                <c:pt idx="250">
                  <c:v>35.367</c:v>
                </c:pt>
                <c:pt idx="251">
                  <c:v>35.519</c:v>
                </c:pt>
                <c:pt idx="252">
                  <c:v>35.704</c:v>
                </c:pt>
                <c:pt idx="253">
                  <c:v>35.917</c:v>
                </c:pt>
                <c:pt idx="254">
                  <c:v>36.144</c:v>
                </c:pt>
                <c:pt idx="255">
                  <c:v>36.377</c:v>
                </c:pt>
                <c:pt idx="256">
                  <c:v>36.587</c:v>
                </c:pt>
                <c:pt idx="257">
                  <c:v>36.782</c:v>
                </c:pt>
                <c:pt idx="258">
                  <c:v>36.949</c:v>
                </c:pt>
                <c:pt idx="259">
                  <c:v>37.095</c:v>
                </c:pt>
                <c:pt idx="260">
                  <c:v>37.226</c:v>
                </c:pt>
                <c:pt idx="261">
                  <c:v>37.352</c:v>
                </c:pt>
                <c:pt idx="262">
                  <c:v>37.485</c:v>
                </c:pt>
                <c:pt idx="263">
                  <c:v>37.628</c:v>
                </c:pt>
                <c:pt idx="264">
                  <c:v>37.784</c:v>
                </c:pt>
                <c:pt idx="265">
                  <c:v>37.943</c:v>
                </c:pt>
                <c:pt idx="266">
                  <c:v>38.107</c:v>
                </c:pt>
                <c:pt idx="267">
                  <c:v>38.261</c:v>
                </c:pt>
                <c:pt idx="268">
                  <c:v>38.407</c:v>
                </c:pt>
                <c:pt idx="269">
                  <c:v>38.552</c:v>
                </c:pt>
                <c:pt idx="270">
                  <c:v>38.694</c:v>
                </c:pt>
                <c:pt idx="271">
                  <c:v>38.83</c:v>
                </c:pt>
                <c:pt idx="272">
                  <c:v>38.963</c:v>
                </c:pt>
                <c:pt idx="273">
                  <c:v>39.096</c:v>
                </c:pt>
                <c:pt idx="274">
                  <c:v>39.243</c:v>
                </c:pt>
                <c:pt idx="275">
                  <c:v>39.42</c:v>
                </c:pt>
                <c:pt idx="276">
                  <c:v>39.635</c:v>
                </c:pt>
                <c:pt idx="277">
                  <c:v>39.883</c:v>
                </c:pt>
                <c:pt idx="278">
                  <c:v>40.14</c:v>
                </c:pt>
                <c:pt idx="279">
                  <c:v>40.385</c:v>
                </c:pt>
                <c:pt idx="280">
                  <c:v>40.599</c:v>
                </c:pt>
                <c:pt idx="281">
                  <c:v>40.768</c:v>
                </c:pt>
                <c:pt idx="282">
                  <c:v>40.882</c:v>
                </c:pt>
                <c:pt idx="283">
                  <c:v>40.958</c:v>
                </c:pt>
                <c:pt idx="284">
                  <c:v>41.015</c:v>
                </c:pt>
                <c:pt idx="285">
                  <c:v>41.067</c:v>
                </c:pt>
                <c:pt idx="286">
                  <c:v>41.136</c:v>
                </c:pt>
                <c:pt idx="287">
                  <c:v>41.239</c:v>
                </c:pt>
                <c:pt idx="288">
                  <c:v>41.383</c:v>
                </c:pt>
                <c:pt idx="289">
                  <c:v>41.588</c:v>
                </c:pt>
                <c:pt idx="290">
                  <c:v>41.843</c:v>
                </c:pt>
                <c:pt idx="291">
                  <c:v>42.139</c:v>
                </c:pt>
                <c:pt idx="292">
                  <c:v>42.458</c:v>
                </c:pt>
                <c:pt idx="293">
                  <c:v>42.771</c:v>
                </c:pt>
                <c:pt idx="294">
                  <c:v>43.048</c:v>
                </c:pt>
                <c:pt idx="295">
                  <c:v>43.255</c:v>
                </c:pt>
                <c:pt idx="296">
                  <c:v>43.381</c:v>
                </c:pt>
                <c:pt idx="297">
                  <c:v>43.434</c:v>
                </c:pt>
                <c:pt idx="298">
                  <c:v>43.429</c:v>
                </c:pt>
                <c:pt idx="299">
                  <c:v>43.397</c:v>
                </c:pt>
                <c:pt idx="300">
                  <c:v>43.391</c:v>
                </c:pt>
                <c:pt idx="301">
                  <c:v>43.449</c:v>
                </c:pt>
                <c:pt idx="302">
                  <c:v>43.595</c:v>
                </c:pt>
                <c:pt idx="303">
                  <c:v>43.824</c:v>
                </c:pt>
                <c:pt idx="304">
                  <c:v>44.099</c:v>
                </c:pt>
                <c:pt idx="305">
                  <c:v>44.394</c:v>
                </c:pt>
                <c:pt idx="306">
                  <c:v>44.676</c:v>
                </c:pt>
                <c:pt idx="307">
                  <c:v>44.929</c:v>
                </c:pt>
                <c:pt idx="308">
                  <c:v>45.141</c:v>
                </c:pt>
                <c:pt idx="309">
                  <c:v>45.311</c:v>
                </c:pt>
                <c:pt idx="310">
                  <c:v>45.441</c:v>
                </c:pt>
                <c:pt idx="311">
                  <c:v>45.553</c:v>
                </c:pt>
                <c:pt idx="312">
                  <c:v>45.655</c:v>
                </c:pt>
                <c:pt idx="313">
                  <c:v>45.772</c:v>
                </c:pt>
                <c:pt idx="314">
                  <c:v>45.91</c:v>
                </c:pt>
                <c:pt idx="315">
                  <c:v>46.092</c:v>
                </c:pt>
                <c:pt idx="316">
                  <c:v>46.306</c:v>
                </c:pt>
                <c:pt idx="317">
                  <c:v>46.538</c:v>
                </c:pt>
                <c:pt idx="318">
                  <c:v>46.755</c:v>
                </c:pt>
                <c:pt idx="319">
                  <c:v>46.946</c:v>
                </c:pt>
                <c:pt idx="320">
                  <c:v>47.096</c:v>
                </c:pt>
                <c:pt idx="321">
                  <c:v>47.219</c:v>
                </c:pt>
                <c:pt idx="322">
                  <c:v>47.329</c:v>
                </c:pt>
                <c:pt idx="323">
                  <c:v>47.451</c:v>
                </c:pt>
                <c:pt idx="324">
                  <c:v>47.587</c:v>
                </c:pt>
                <c:pt idx="325">
                  <c:v>47.731</c:v>
                </c:pt>
                <c:pt idx="326">
                  <c:v>47.875</c:v>
                </c:pt>
                <c:pt idx="327">
                  <c:v>48.009</c:v>
                </c:pt>
                <c:pt idx="328">
                  <c:v>48.132</c:v>
                </c:pt>
                <c:pt idx="329">
                  <c:v>48.254</c:v>
                </c:pt>
                <c:pt idx="330">
                  <c:v>48.39</c:v>
                </c:pt>
                <c:pt idx="331">
                  <c:v>48.563</c:v>
                </c:pt>
                <c:pt idx="332">
                  <c:v>48.769</c:v>
                </c:pt>
                <c:pt idx="333">
                  <c:v>49.002</c:v>
                </c:pt>
                <c:pt idx="334">
                  <c:v>49.246</c:v>
                </c:pt>
                <c:pt idx="335">
                  <c:v>49.486</c:v>
                </c:pt>
                <c:pt idx="336">
                  <c:v>49.72</c:v>
                </c:pt>
                <c:pt idx="337">
                  <c:v>49.927</c:v>
                </c:pt>
                <c:pt idx="338">
                  <c:v>50.104</c:v>
                </c:pt>
                <c:pt idx="339">
                  <c:v>50.248</c:v>
                </c:pt>
                <c:pt idx="340">
                  <c:v>50.361</c:v>
                </c:pt>
                <c:pt idx="341">
                  <c:v>50.446</c:v>
                </c:pt>
                <c:pt idx="342">
                  <c:v>50.517</c:v>
                </c:pt>
                <c:pt idx="343">
                  <c:v>50.593</c:v>
                </c:pt>
                <c:pt idx="344">
                  <c:v>50.699</c:v>
                </c:pt>
                <c:pt idx="345">
                  <c:v>50.846</c:v>
                </c:pt>
                <c:pt idx="346">
                  <c:v>51.029</c:v>
                </c:pt>
                <c:pt idx="347">
                  <c:v>51.239</c:v>
                </c:pt>
                <c:pt idx="348">
                  <c:v>51.445</c:v>
                </c:pt>
                <c:pt idx="349">
                  <c:v>51.634</c:v>
                </c:pt>
                <c:pt idx="350">
                  <c:v>51.806</c:v>
                </c:pt>
                <c:pt idx="351">
                  <c:v>51.958</c:v>
                </c:pt>
                <c:pt idx="352">
                  <c:v>52.099</c:v>
                </c:pt>
                <c:pt idx="353">
                  <c:v>52.247</c:v>
                </c:pt>
                <c:pt idx="354">
                  <c:v>52.411</c:v>
                </c:pt>
                <c:pt idx="355">
                  <c:v>52.588</c:v>
                </c:pt>
                <c:pt idx="356">
                  <c:v>52.774</c:v>
                </c:pt>
                <c:pt idx="357">
                  <c:v>52.962</c:v>
                </c:pt>
                <c:pt idx="358">
                  <c:v>53.13</c:v>
                </c:pt>
                <c:pt idx="359">
                  <c:v>53.286</c:v>
                </c:pt>
                <c:pt idx="360">
                  <c:v>53.431</c:v>
                </c:pt>
                <c:pt idx="361">
                  <c:v>53.563</c:v>
                </c:pt>
                <c:pt idx="362">
                  <c:v>53.697</c:v>
                </c:pt>
                <c:pt idx="363">
                  <c:v>53.833</c:v>
                </c:pt>
                <c:pt idx="364">
                  <c:v>53.971</c:v>
                </c:pt>
                <c:pt idx="365">
                  <c:v>54.11</c:v>
                </c:pt>
                <c:pt idx="366">
                  <c:v>54.252</c:v>
                </c:pt>
                <c:pt idx="367">
                  <c:v>54.395</c:v>
                </c:pt>
                <c:pt idx="368">
                  <c:v>54.544</c:v>
                </c:pt>
                <c:pt idx="369">
                  <c:v>54.694</c:v>
                </c:pt>
                <c:pt idx="370">
                  <c:v>54.859</c:v>
                </c:pt>
                <c:pt idx="371">
                  <c:v>55.029</c:v>
                </c:pt>
                <c:pt idx="372">
                  <c:v>55.218</c:v>
                </c:pt>
                <c:pt idx="373">
                  <c:v>55.417</c:v>
                </c:pt>
                <c:pt idx="374">
                  <c:v>55.62</c:v>
                </c:pt>
                <c:pt idx="375">
                  <c:v>55.822</c:v>
                </c:pt>
                <c:pt idx="376">
                  <c:v>56.004</c:v>
                </c:pt>
                <c:pt idx="377">
                  <c:v>56.166</c:v>
                </c:pt>
                <c:pt idx="378">
                  <c:v>56.306</c:v>
                </c:pt>
                <c:pt idx="379">
                  <c:v>56.424</c:v>
                </c:pt>
                <c:pt idx="380">
                  <c:v>56.538</c:v>
                </c:pt>
                <c:pt idx="381">
                  <c:v>56.644</c:v>
                </c:pt>
                <c:pt idx="382">
                  <c:v>56.75</c:v>
                </c:pt>
                <c:pt idx="383">
                  <c:v>56.854</c:v>
                </c:pt>
                <c:pt idx="384">
                  <c:v>56.958</c:v>
                </c:pt>
                <c:pt idx="385">
                  <c:v>57.072</c:v>
                </c:pt>
                <c:pt idx="386">
                  <c:v>57.197</c:v>
                </c:pt>
                <c:pt idx="387">
                  <c:v>57.311</c:v>
                </c:pt>
                <c:pt idx="388">
                  <c:v>57.412</c:v>
                </c:pt>
                <c:pt idx="389">
                  <c:v>57.478</c:v>
                </c:pt>
                <c:pt idx="390">
                  <c:v>57.517</c:v>
                </c:pt>
                <c:pt idx="391">
                  <c:v>57.54</c:v>
                </c:pt>
                <c:pt idx="392">
                  <c:v>57.576</c:v>
                </c:pt>
                <c:pt idx="393">
                  <c:v>57.648</c:v>
                </c:pt>
                <c:pt idx="394">
                  <c:v>57.78</c:v>
                </c:pt>
                <c:pt idx="395">
                  <c:v>57.967</c:v>
                </c:pt>
                <c:pt idx="396">
                  <c:v>58.196</c:v>
                </c:pt>
                <c:pt idx="397">
                  <c:v>58.395</c:v>
                </c:pt>
                <c:pt idx="398">
                  <c:v>58.492</c:v>
                </c:pt>
                <c:pt idx="399">
                  <c:v>58.503</c:v>
                </c:pt>
                <c:pt idx="400">
                  <c:v>58.508</c:v>
                </c:pt>
                <c:pt idx="401">
                  <c:v>58.508</c:v>
                </c:pt>
                <c:pt idx="402">
                  <c:v>58.509</c:v>
                </c:pt>
              </c:numCache>
            </c:numRef>
          </c:yVal>
          <c:smooth val="1"/>
        </c:ser>
        <c:axId val="24832329"/>
        <c:axId val="8207724"/>
      </c:scatterChart>
      <c:valAx>
        <c:axId val="24832329"/>
        <c:scaling>
          <c:orientation val="minMax"/>
          <c:max val="39"/>
          <c:min val="36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8207724"/>
        <c:crosses val="autoZero"/>
        <c:crossBetween val="midCat"/>
      </c:valAx>
      <c:valAx>
        <c:axId val="8207724"/>
        <c:scaling>
          <c:orientation val="maxMin"/>
          <c:max val="60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24832329"/>
        <c:crosses val="autoZero"/>
        <c:crossBetween val="midCat"/>
      </c:val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 w="15840">
      <a:solidFill>
        <a:srgbClr val="d9d9d9"/>
      </a:solidFill>
      <a:round/>
    </a:ln>
  </c:sp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Fluorescence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450320311518653"/>
          <c:y val="0.0991787384510095"/>
          <c:w val="0.650923250847883"/>
          <c:h val="0.878635793315844"/>
        </c:manualLayout>
      </c:layout>
      <c:scatterChart>
        <c:scatterStyle val="line"/>
        <c:varyColors val="0"/>
        <c:ser>
          <c:idx val="0"/>
          <c:order val="0"/>
          <c:tx>
            <c:strRef>
              <c:f>20janvier2015!$A$2</c:f>
              <c:strCache>
                <c:ptCount val="1"/>
                <c:pt idx="0">
                  <c:v>2015-01-10</c:v>
                </c:pt>
              </c:strCache>
            </c:strRef>
          </c:tx>
          <c:spPr>
            <a:solidFill>
              <a:srgbClr val="5b9bd5"/>
            </a:solidFill>
            <a:ln w="25560">
              <a:solidFill>
                <a:srgbClr val="5b9bd5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20janvier2015!$G$2:$G$56</c:f>
              <c:numCache>
                <c:formatCode>General</c:formatCode>
                <c:ptCount val="55"/>
                <c:pt idx="0">
                  <c:v>0.239</c:v>
                </c:pt>
                <c:pt idx="1">
                  <c:v>0.2177</c:v>
                </c:pt>
                <c:pt idx="2">
                  <c:v>0.2256</c:v>
                </c:pt>
                <c:pt idx="3">
                  <c:v>0.2536</c:v>
                </c:pt>
                <c:pt idx="4">
                  <c:v>0.2698</c:v>
                </c:pt>
                <c:pt idx="5">
                  <c:v>0.2332</c:v>
                </c:pt>
                <c:pt idx="6">
                  <c:v>0.2311</c:v>
                </c:pt>
                <c:pt idx="7">
                  <c:v>0.2457</c:v>
                </c:pt>
                <c:pt idx="8">
                  <c:v>0.2549</c:v>
                </c:pt>
                <c:pt idx="9">
                  <c:v>0.2399</c:v>
                </c:pt>
                <c:pt idx="10">
                  <c:v>0.2449</c:v>
                </c:pt>
                <c:pt idx="11">
                  <c:v>0.226</c:v>
                </c:pt>
                <c:pt idx="12">
                  <c:v>0.2025</c:v>
                </c:pt>
                <c:pt idx="13">
                  <c:v>0.2379</c:v>
                </c:pt>
                <c:pt idx="14">
                  <c:v>0.2222</c:v>
                </c:pt>
                <c:pt idx="15">
                  <c:v>0.1987</c:v>
                </c:pt>
                <c:pt idx="16">
                  <c:v>0.1958</c:v>
                </c:pt>
                <c:pt idx="17">
                  <c:v>0.1973</c:v>
                </c:pt>
                <c:pt idx="18">
                  <c:v>0.2121</c:v>
                </c:pt>
                <c:pt idx="19">
                  <c:v>0.229</c:v>
                </c:pt>
                <c:pt idx="20">
                  <c:v>0.2276</c:v>
                </c:pt>
                <c:pt idx="21">
                  <c:v>0.2131</c:v>
                </c:pt>
                <c:pt idx="22">
                  <c:v>0.2088</c:v>
                </c:pt>
                <c:pt idx="23">
                  <c:v>0.2294</c:v>
                </c:pt>
                <c:pt idx="24">
                  <c:v>0.2203</c:v>
                </c:pt>
                <c:pt idx="25">
                  <c:v>0.2144</c:v>
                </c:pt>
                <c:pt idx="26">
                  <c:v>0.1994</c:v>
                </c:pt>
                <c:pt idx="27">
                  <c:v>0.2126</c:v>
                </c:pt>
                <c:pt idx="28">
                  <c:v>0.214</c:v>
                </c:pt>
                <c:pt idx="29">
                  <c:v>0.2288</c:v>
                </c:pt>
                <c:pt idx="30">
                  <c:v>0.2352</c:v>
                </c:pt>
                <c:pt idx="31">
                  <c:v>0.2346</c:v>
                </c:pt>
                <c:pt idx="32">
                  <c:v>0.2468</c:v>
                </c:pt>
                <c:pt idx="33">
                  <c:v>0.2418</c:v>
                </c:pt>
                <c:pt idx="34">
                  <c:v>0.2594</c:v>
                </c:pt>
                <c:pt idx="35">
                  <c:v>0.2311</c:v>
                </c:pt>
                <c:pt idx="36">
                  <c:v>0.2619</c:v>
                </c:pt>
                <c:pt idx="37">
                  <c:v>0.2492</c:v>
                </c:pt>
                <c:pt idx="38">
                  <c:v>0.2228</c:v>
                </c:pt>
                <c:pt idx="39">
                  <c:v>0.2618</c:v>
                </c:pt>
                <c:pt idx="40">
                  <c:v>0.2967</c:v>
                </c:pt>
                <c:pt idx="41">
                  <c:v>0.2724</c:v>
                </c:pt>
                <c:pt idx="42">
                  <c:v>0.2727</c:v>
                </c:pt>
                <c:pt idx="43">
                  <c:v>0.258</c:v>
                </c:pt>
                <c:pt idx="44">
                  <c:v>0.2503</c:v>
                </c:pt>
                <c:pt idx="45">
                  <c:v>0.2296</c:v>
                </c:pt>
                <c:pt idx="46">
                  <c:v>0.2132</c:v>
                </c:pt>
                <c:pt idx="47">
                  <c:v>0.2446</c:v>
                </c:pt>
                <c:pt idx="48">
                  <c:v>0.309</c:v>
                </c:pt>
                <c:pt idx="49">
                  <c:v>0.2814</c:v>
                </c:pt>
                <c:pt idx="50">
                  <c:v>0.2488</c:v>
                </c:pt>
                <c:pt idx="51">
                  <c:v>0.2811</c:v>
                </c:pt>
                <c:pt idx="52">
                  <c:v>0.3533</c:v>
                </c:pt>
                <c:pt idx="53">
                  <c:v>0.3743</c:v>
                </c:pt>
                <c:pt idx="54">
                  <c:v>0.3269</c:v>
                </c:pt>
              </c:numCache>
            </c:numRef>
          </c:xVal>
          <c:yVal>
            <c:numRef>
              <c:f>20janvier2015!$B$2:$B$56</c:f>
              <c:numCache>
                <c:formatCode>General</c:formatCode>
                <c:ptCount val="5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17fevrier2015!$A$2</c:f>
              <c:strCache>
                <c:ptCount val="1"/>
                <c:pt idx="0">
                  <c:v>2015-02-17</c:v>
                </c:pt>
              </c:strCache>
            </c:strRef>
          </c:tx>
          <c:spPr>
            <a:solidFill>
              <a:srgbClr val="ed7d31"/>
            </a:solidFill>
            <a:ln w="25560">
              <a:solidFill>
                <a:srgbClr val="ed7d31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17fevrier2015!$G$2:$G$63</c:f>
              <c:numCache>
                <c:formatCode>General</c:formatCode>
                <c:ptCount val="62"/>
                <c:pt idx="0">
                  <c:v>0.1476</c:v>
                </c:pt>
                <c:pt idx="1">
                  <c:v>0.1468</c:v>
                </c:pt>
                <c:pt idx="2">
                  <c:v>0.1531</c:v>
                </c:pt>
                <c:pt idx="3">
                  <c:v>0.1838</c:v>
                </c:pt>
                <c:pt idx="4">
                  <c:v>0.1968</c:v>
                </c:pt>
                <c:pt idx="5">
                  <c:v>0.2015</c:v>
                </c:pt>
                <c:pt idx="6">
                  <c:v>0.2146</c:v>
                </c:pt>
                <c:pt idx="7">
                  <c:v>0.1873</c:v>
                </c:pt>
                <c:pt idx="8">
                  <c:v>0.1749</c:v>
                </c:pt>
                <c:pt idx="9">
                  <c:v>0.1515</c:v>
                </c:pt>
                <c:pt idx="10">
                  <c:v>0.1403</c:v>
                </c:pt>
                <c:pt idx="11">
                  <c:v>0.1436</c:v>
                </c:pt>
                <c:pt idx="12">
                  <c:v>0.1511</c:v>
                </c:pt>
                <c:pt idx="13">
                  <c:v>0.1532</c:v>
                </c:pt>
                <c:pt idx="14">
                  <c:v>0.1507</c:v>
                </c:pt>
                <c:pt idx="15">
                  <c:v>0.1556</c:v>
                </c:pt>
                <c:pt idx="16">
                  <c:v>0.1618</c:v>
                </c:pt>
                <c:pt idx="17">
                  <c:v>0.1697</c:v>
                </c:pt>
                <c:pt idx="18">
                  <c:v>0.1702</c:v>
                </c:pt>
                <c:pt idx="19">
                  <c:v>0.1715</c:v>
                </c:pt>
                <c:pt idx="20">
                  <c:v>0.1816</c:v>
                </c:pt>
                <c:pt idx="21">
                  <c:v>0.1618</c:v>
                </c:pt>
                <c:pt idx="22">
                  <c:v>0.1432</c:v>
                </c:pt>
                <c:pt idx="23">
                  <c:v>0.1471</c:v>
                </c:pt>
                <c:pt idx="24">
                  <c:v>0.1537</c:v>
                </c:pt>
                <c:pt idx="25">
                  <c:v>0.1562</c:v>
                </c:pt>
                <c:pt idx="26">
                  <c:v>0.1583</c:v>
                </c:pt>
                <c:pt idx="27">
                  <c:v>0.1797</c:v>
                </c:pt>
                <c:pt idx="28">
                  <c:v>0.1626</c:v>
                </c:pt>
                <c:pt idx="29">
                  <c:v>0.1691</c:v>
                </c:pt>
                <c:pt idx="30">
                  <c:v>0.1689</c:v>
                </c:pt>
                <c:pt idx="31">
                  <c:v>0.1613</c:v>
                </c:pt>
                <c:pt idx="32">
                  <c:v>0.1489</c:v>
                </c:pt>
                <c:pt idx="33">
                  <c:v>0.1474</c:v>
                </c:pt>
                <c:pt idx="34">
                  <c:v>0.1421</c:v>
                </c:pt>
                <c:pt idx="35">
                  <c:v>0.1415</c:v>
                </c:pt>
                <c:pt idx="36">
                  <c:v>0.1421</c:v>
                </c:pt>
                <c:pt idx="37">
                  <c:v>0.1255</c:v>
                </c:pt>
                <c:pt idx="38">
                  <c:v>0.1269</c:v>
                </c:pt>
                <c:pt idx="39">
                  <c:v>0.1462</c:v>
                </c:pt>
                <c:pt idx="40">
                  <c:v>0.2329</c:v>
                </c:pt>
                <c:pt idx="41">
                  <c:v>0.1423</c:v>
                </c:pt>
                <c:pt idx="42">
                  <c:v>0.1161</c:v>
                </c:pt>
                <c:pt idx="43">
                  <c:v>0.1032</c:v>
                </c:pt>
                <c:pt idx="44">
                  <c:v>0.0978</c:v>
                </c:pt>
                <c:pt idx="45">
                  <c:v>0.1079</c:v>
                </c:pt>
                <c:pt idx="46">
                  <c:v>0.1159</c:v>
                </c:pt>
                <c:pt idx="47">
                  <c:v>0.1271</c:v>
                </c:pt>
                <c:pt idx="48">
                  <c:v>0.1303</c:v>
                </c:pt>
                <c:pt idx="49">
                  <c:v>0.1447</c:v>
                </c:pt>
                <c:pt idx="50">
                  <c:v>0.2005</c:v>
                </c:pt>
                <c:pt idx="51">
                  <c:v>0.1537</c:v>
                </c:pt>
                <c:pt idx="52">
                  <c:v>0.1354</c:v>
                </c:pt>
                <c:pt idx="53">
                  <c:v>0.1206</c:v>
                </c:pt>
                <c:pt idx="54">
                  <c:v>0.1243</c:v>
                </c:pt>
                <c:pt idx="55">
                  <c:v>0.1916</c:v>
                </c:pt>
                <c:pt idx="56">
                  <c:v>0.1566</c:v>
                </c:pt>
                <c:pt idx="57">
                  <c:v>0.1456</c:v>
                </c:pt>
                <c:pt idx="58">
                  <c:v>0.141</c:v>
                </c:pt>
                <c:pt idx="59">
                  <c:v>0.1344</c:v>
                </c:pt>
                <c:pt idx="60">
                  <c:v>0.1386</c:v>
                </c:pt>
                <c:pt idx="61">
                  <c:v>0.1461</c:v>
                </c:pt>
              </c:numCache>
            </c:numRef>
          </c:xVal>
          <c:yVal>
            <c:numRef>
              <c:f>17fevrier2015!$B$2:$B$63</c:f>
              <c:numCache>
                <c:formatCode>General</c:formatCode>
                <c:ptCount val="6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57</c:v>
                </c:pt>
                <c:pt idx="58">
                  <c:v>56</c:v>
                </c:pt>
                <c:pt idx="59">
                  <c:v>55</c:v>
                </c:pt>
                <c:pt idx="60">
                  <c:v>54</c:v>
                </c:pt>
                <c:pt idx="61">
                  <c:v>53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02mars2015!$A$2</c:f>
              <c:strCache>
                <c:ptCount val="1"/>
                <c:pt idx="0">
                  <c:v>2 mars 2015</c:v>
                </c:pt>
              </c:strCache>
            </c:strRef>
          </c:tx>
          <c:spPr>
            <a:solidFill>
              <a:srgbClr val="a5a5a5"/>
            </a:solidFill>
            <a:ln w="25560">
              <a:solidFill>
                <a:srgbClr val="a5a5a5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02mars2015!$G$2:$G$399</c:f>
              <c:numCache>
                <c:formatCode>General</c:formatCode>
                <c:ptCount val="398"/>
                <c:pt idx="0">
                  <c:v>1.3337</c:v>
                </c:pt>
                <c:pt idx="1">
                  <c:v>1.3248</c:v>
                </c:pt>
                <c:pt idx="2">
                  <c:v>1.3315</c:v>
                </c:pt>
                <c:pt idx="3">
                  <c:v>1.2861</c:v>
                </c:pt>
                <c:pt idx="4">
                  <c:v>1.3381</c:v>
                </c:pt>
                <c:pt idx="5">
                  <c:v>1.2761</c:v>
                </c:pt>
                <c:pt idx="6">
                  <c:v>1.2573</c:v>
                </c:pt>
                <c:pt idx="7">
                  <c:v>1.4012</c:v>
                </c:pt>
                <c:pt idx="8">
                  <c:v>1.6346</c:v>
                </c:pt>
                <c:pt idx="9">
                  <c:v>1.3834</c:v>
                </c:pt>
                <c:pt idx="10">
                  <c:v>1.3315</c:v>
                </c:pt>
                <c:pt idx="11">
                  <c:v>1.337</c:v>
                </c:pt>
                <c:pt idx="12">
                  <c:v>1.3082</c:v>
                </c:pt>
                <c:pt idx="13">
                  <c:v>1.3558</c:v>
                </c:pt>
                <c:pt idx="14">
                  <c:v>1.3315</c:v>
                </c:pt>
                <c:pt idx="15">
                  <c:v>1.3038</c:v>
                </c:pt>
                <c:pt idx="16">
                  <c:v>1.285</c:v>
                </c:pt>
                <c:pt idx="17">
                  <c:v>1.3038</c:v>
                </c:pt>
                <c:pt idx="18">
                  <c:v>1.3469</c:v>
                </c:pt>
                <c:pt idx="19">
                  <c:v>1.337</c:v>
                </c:pt>
                <c:pt idx="20">
                  <c:v>1.3171</c:v>
                </c:pt>
                <c:pt idx="21">
                  <c:v>1.3226</c:v>
                </c:pt>
                <c:pt idx="22">
                  <c:v>1.3702</c:v>
                </c:pt>
                <c:pt idx="23">
                  <c:v>1.4819</c:v>
                </c:pt>
                <c:pt idx="24">
                  <c:v>1.4023</c:v>
                </c:pt>
                <c:pt idx="25">
                  <c:v>1.7032</c:v>
                </c:pt>
                <c:pt idx="26">
                  <c:v>1.431</c:v>
                </c:pt>
                <c:pt idx="27">
                  <c:v>1.4166</c:v>
                </c:pt>
                <c:pt idx="28">
                  <c:v>1.4166</c:v>
                </c:pt>
                <c:pt idx="29">
                  <c:v>1.3646</c:v>
                </c:pt>
                <c:pt idx="30">
                  <c:v>1.4023</c:v>
                </c:pt>
                <c:pt idx="31">
                  <c:v>1.3868</c:v>
                </c:pt>
                <c:pt idx="32">
                  <c:v>1.3868</c:v>
                </c:pt>
                <c:pt idx="33">
                  <c:v>1.41</c:v>
                </c:pt>
                <c:pt idx="34">
                  <c:v>1.3514</c:v>
                </c:pt>
                <c:pt idx="35">
                  <c:v>1.4012</c:v>
                </c:pt>
                <c:pt idx="36">
                  <c:v>1.4421</c:v>
                </c:pt>
                <c:pt idx="37">
                  <c:v>1.4487</c:v>
                </c:pt>
                <c:pt idx="38">
                  <c:v>1.4012</c:v>
                </c:pt>
                <c:pt idx="39">
                  <c:v>1.4377</c:v>
                </c:pt>
                <c:pt idx="40">
                  <c:v>1.483</c:v>
                </c:pt>
                <c:pt idx="41">
                  <c:v>1.4598</c:v>
                </c:pt>
                <c:pt idx="42">
                  <c:v>1.3945</c:v>
                </c:pt>
                <c:pt idx="43">
                  <c:v>1.4155</c:v>
                </c:pt>
                <c:pt idx="44">
                  <c:v>1.6301</c:v>
                </c:pt>
                <c:pt idx="45">
                  <c:v>1.4819</c:v>
                </c:pt>
                <c:pt idx="46">
                  <c:v>1.4166</c:v>
                </c:pt>
                <c:pt idx="47">
                  <c:v>1.3901</c:v>
                </c:pt>
                <c:pt idx="48">
                  <c:v>1.3846</c:v>
                </c:pt>
                <c:pt idx="49">
                  <c:v>1.4155</c:v>
                </c:pt>
                <c:pt idx="50">
                  <c:v>1.3868</c:v>
                </c:pt>
                <c:pt idx="51">
                  <c:v>1.4775</c:v>
                </c:pt>
                <c:pt idx="52">
                  <c:v>1.379</c:v>
                </c:pt>
                <c:pt idx="53">
                  <c:v>1.3735</c:v>
                </c:pt>
                <c:pt idx="54">
                  <c:v>1.452</c:v>
                </c:pt>
                <c:pt idx="55">
                  <c:v>1.3956</c:v>
                </c:pt>
                <c:pt idx="56">
                  <c:v>1.4432</c:v>
                </c:pt>
                <c:pt idx="57">
                  <c:v>1.4731</c:v>
                </c:pt>
                <c:pt idx="58">
                  <c:v>1.4753</c:v>
                </c:pt>
                <c:pt idx="59">
                  <c:v>1.4421</c:v>
                </c:pt>
                <c:pt idx="60">
                  <c:v>1.4587</c:v>
                </c:pt>
                <c:pt idx="61">
                  <c:v>1.4631</c:v>
                </c:pt>
                <c:pt idx="62">
                  <c:v>1.4343</c:v>
                </c:pt>
                <c:pt idx="63">
                  <c:v>1.441</c:v>
                </c:pt>
                <c:pt idx="64">
                  <c:v>1.483</c:v>
                </c:pt>
                <c:pt idx="65">
                  <c:v>1.5306</c:v>
                </c:pt>
                <c:pt idx="66">
                  <c:v>1.4465</c:v>
                </c:pt>
                <c:pt idx="67">
                  <c:v>1.3868</c:v>
                </c:pt>
                <c:pt idx="68">
                  <c:v>1.4111</c:v>
                </c:pt>
                <c:pt idx="69">
                  <c:v>1.4012</c:v>
                </c:pt>
                <c:pt idx="70">
                  <c:v>1.4531</c:v>
                </c:pt>
                <c:pt idx="71">
                  <c:v>1.4454</c:v>
                </c:pt>
                <c:pt idx="72">
                  <c:v>1.4078</c:v>
                </c:pt>
                <c:pt idx="73">
                  <c:v>1.4111</c:v>
                </c:pt>
                <c:pt idx="74">
                  <c:v>1.4443</c:v>
                </c:pt>
                <c:pt idx="75">
                  <c:v>1.4045</c:v>
                </c:pt>
                <c:pt idx="76">
                  <c:v>1.4421</c:v>
                </c:pt>
                <c:pt idx="77">
                  <c:v>1.4609</c:v>
                </c:pt>
                <c:pt idx="78">
                  <c:v>1.4255</c:v>
                </c:pt>
                <c:pt idx="79">
                  <c:v>1.5173</c:v>
                </c:pt>
                <c:pt idx="80">
                  <c:v>1.431</c:v>
                </c:pt>
                <c:pt idx="81">
                  <c:v>1.6003</c:v>
                </c:pt>
                <c:pt idx="82">
                  <c:v>1.5062</c:v>
                </c:pt>
                <c:pt idx="83">
                  <c:v>1.4</c:v>
                </c:pt>
                <c:pt idx="84">
                  <c:v>1.4023</c:v>
                </c:pt>
                <c:pt idx="85">
                  <c:v>1.4012</c:v>
                </c:pt>
                <c:pt idx="86">
                  <c:v>1.4509</c:v>
                </c:pt>
                <c:pt idx="87">
                  <c:v>1.3846</c:v>
                </c:pt>
                <c:pt idx="88">
                  <c:v>1.3901</c:v>
                </c:pt>
                <c:pt idx="89">
                  <c:v>1.3978</c:v>
                </c:pt>
                <c:pt idx="90">
                  <c:v>1.389</c:v>
                </c:pt>
                <c:pt idx="91">
                  <c:v>1.3956</c:v>
                </c:pt>
                <c:pt idx="92">
                  <c:v>1.4023</c:v>
                </c:pt>
                <c:pt idx="93">
                  <c:v>1.4675</c:v>
                </c:pt>
                <c:pt idx="94">
                  <c:v>2.1822</c:v>
                </c:pt>
                <c:pt idx="95">
                  <c:v>1.5361</c:v>
                </c:pt>
                <c:pt idx="96">
                  <c:v>1.472</c:v>
                </c:pt>
                <c:pt idx="97">
                  <c:v>1.431</c:v>
                </c:pt>
                <c:pt idx="98">
                  <c:v>1.4045</c:v>
                </c:pt>
                <c:pt idx="99">
                  <c:v>1.4111</c:v>
                </c:pt>
                <c:pt idx="100">
                  <c:v>1.3879</c:v>
                </c:pt>
                <c:pt idx="101">
                  <c:v>1.3757</c:v>
                </c:pt>
                <c:pt idx="102">
                  <c:v>1.4742</c:v>
                </c:pt>
                <c:pt idx="103">
                  <c:v>1.4388</c:v>
                </c:pt>
                <c:pt idx="104">
                  <c:v>1.4388</c:v>
                </c:pt>
                <c:pt idx="105">
                  <c:v>1.4686</c:v>
                </c:pt>
                <c:pt idx="106">
                  <c:v>1.4111</c:v>
                </c:pt>
                <c:pt idx="107">
                  <c:v>1.4299</c:v>
                </c:pt>
                <c:pt idx="108">
                  <c:v>1.431</c:v>
                </c:pt>
                <c:pt idx="109">
                  <c:v>1.4166</c:v>
                </c:pt>
                <c:pt idx="110">
                  <c:v>1.4222</c:v>
                </c:pt>
                <c:pt idx="111">
                  <c:v>1.4233</c:v>
                </c:pt>
                <c:pt idx="112">
                  <c:v>1.4166</c:v>
                </c:pt>
                <c:pt idx="113">
                  <c:v>1.4177</c:v>
                </c:pt>
                <c:pt idx="114">
                  <c:v>1.4421</c:v>
                </c:pt>
                <c:pt idx="115">
                  <c:v>1.4664</c:v>
                </c:pt>
                <c:pt idx="116">
                  <c:v>1.3901</c:v>
                </c:pt>
                <c:pt idx="117">
                  <c:v>1.4653</c:v>
                </c:pt>
                <c:pt idx="118">
                  <c:v>1.4277</c:v>
                </c:pt>
                <c:pt idx="119">
                  <c:v>1.3945</c:v>
                </c:pt>
                <c:pt idx="120">
                  <c:v>1.4531</c:v>
                </c:pt>
                <c:pt idx="121">
                  <c:v>1.4277</c:v>
                </c:pt>
                <c:pt idx="122">
                  <c:v>1.4443</c:v>
                </c:pt>
                <c:pt idx="123">
                  <c:v>1.3823</c:v>
                </c:pt>
                <c:pt idx="124">
                  <c:v>1.3602</c:v>
                </c:pt>
                <c:pt idx="125">
                  <c:v>1.4509</c:v>
                </c:pt>
                <c:pt idx="126">
                  <c:v>1.4177</c:v>
                </c:pt>
                <c:pt idx="127">
                  <c:v>1.4166</c:v>
                </c:pt>
                <c:pt idx="128">
                  <c:v>1.3901</c:v>
                </c:pt>
                <c:pt idx="129">
                  <c:v>1.3901</c:v>
                </c:pt>
                <c:pt idx="130">
                  <c:v>1.4111</c:v>
                </c:pt>
                <c:pt idx="131">
                  <c:v>1.4244</c:v>
                </c:pt>
                <c:pt idx="132">
                  <c:v>1.4388</c:v>
                </c:pt>
                <c:pt idx="133">
                  <c:v>1.4299</c:v>
                </c:pt>
                <c:pt idx="134">
                  <c:v>1.5704</c:v>
                </c:pt>
                <c:pt idx="135">
                  <c:v>1.4388</c:v>
                </c:pt>
                <c:pt idx="136">
                  <c:v>1.4233</c:v>
                </c:pt>
                <c:pt idx="137">
                  <c:v>1.4531</c:v>
                </c:pt>
                <c:pt idx="138">
                  <c:v>1.4166</c:v>
                </c:pt>
                <c:pt idx="139">
                  <c:v>1.3702</c:v>
                </c:pt>
                <c:pt idx="140">
                  <c:v>1.3934</c:v>
                </c:pt>
                <c:pt idx="141">
                  <c:v>1.4045</c:v>
                </c:pt>
                <c:pt idx="142">
                  <c:v>1.4487</c:v>
                </c:pt>
                <c:pt idx="143">
                  <c:v>1.3779</c:v>
                </c:pt>
                <c:pt idx="144">
                  <c:v>1.5859</c:v>
                </c:pt>
                <c:pt idx="145">
                  <c:v>1.3978</c:v>
                </c:pt>
                <c:pt idx="146">
                  <c:v>1.3713</c:v>
                </c:pt>
                <c:pt idx="147">
                  <c:v>1.3945</c:v>
                </c:pt>
                <c:pt idx="148">
                  <c:v>1.4067</c:v>
                </c:pt>
                <c:pt idx="149">
                  <c:v>1.3801</c:v>
                </c:pt>
                <c:pt idx="150">
                  <c:v>1.3547</c:v>
                </c:pt>
                <c:pt idx="151">
                  <c:v>1.4587</c:v>
                </c:pt>
                <c:pt idx="152">
                  <c:v>1.4045</c:v>
                </c:pt>
                <c:pt idx="153">
                  <c:v>1.4166</c:v>
                </c:pt>
                <c:pt idx="154">
                  <c:v>1.5892</c:v>
                </c:pt>
                <c:pt idx="155">
                  <c:v>1.4587</c:v>
                </c:pt>
                <c:pt idx="156">
                  <c:v>1.4144</c:v>
                </c:pt>
                <c:pt idx="157">
                  <c:v>1.4587</c:v>
                </c:pt>
                <c:pt idx="158">
                  <c:v>1.5627</c:v>
                </c:pt>
                <c:pt idx="159">
                  <c:v>1.5383</c:v>
                </c:pt>
                <c:pt idx="160">
                  <c:v>1.4166</c:v>
                </c:pt>
                <c:pt idx="161">
                  <c:v>1.4078</c:v>
                </c:pt>
                <c:pt idx="162">
                  <c:v>1.4266</c:v>
                </c:pt>
                <c:pt idx="163">
                  <c:v>1.3956</c:v>
                </c:pt>
                <c:pt idx="164">
                  <c:v>1.4012</c:v>
                </c:pt>
                <c:pt idx="165">
                  <c:v>1.4177</c:v>
                </c:pt>
                <c:pt idx="166">
                  <c:v>1.4045</c:v>
                </c:pt>
                <c:pt idx="167">
                  <c:v>1.3868</c:v>
                </c:pt>
                <c:pt idx="168">
                  <c:v>1.4598</c:v>
                </c:pt>
                <c:pt idx="169">
                  <c:v>1.431</c:v>
                </c:pt>
                <c:pt idx="170">
                  <c:v>1.4222</c:v>
                </c:pt>
                <c:pt idx="171">
                  <c:v>1.472</c:v>
                </c:pt>
                <c:pt idx="172">
                  <c:v>1.6368</c:v>
                </c:pt>
                <c:pt idx="173">
                  <c:v>1.4487</c:v>
                </c:pt>
                <c:pt idx="174">
                  <c:v>1.4166</c:v>
                </c:pt>
                <c:pt idx="175">
                  <c:v>1.4012</c:v>
                </c:pt>
                <c:pt idx="176">
                  <c:v>1.4133</c:v>
                </c:pt>
                <c:pt idx="177">
                  <c:v>1.42</c:v>
                </c:pt>
                <c:pt idx="178">
                  <c:v>1.4753</c:v>
                </c:pt>
                <c:pt idx="179">
                  <c:v>1.4089</c:v>
                </c:pt>
                <c:pt idx="180">
                  <c:v>1.4155</c:v>
                </c:pt>
                <c:pt idx="181">
                  <c:v>1.4985</c:v>
                </c:pt>
                <c:pt idx="182">
                  <c:v>1.4388</c:v>
                </c:pt>
                <c:pt idx="183">
                  <c:v>1.4487</c:v>
                </c:pt>
                <c:pt idx="184">
                  <c:v>1.4277</c:v>
                </c:pt>
                <c:pt idx="185">
                  <c:v>1.4034</c:v>
                </c:pt>
                <c:pt idx="186">
                  <c:v>1.4023</c:v>
                </c:pt>
                <c:pt idx="187">
                  <c:v>1.4166</c:v>
                </c:pt>
                <c:pt idx="188">
                  <c:v>1.3779</c:v>
                </c:pt>
                <c:pt idx="189">
                  <c:v>1.6246</c:v>
                </c:pt>
                <c:pt idx="190">
                  <c:v>1.441</c:v>
                </c:pt>
                <c:pt idx="191">
                  <c:v>1.3746</c:v>
                </c:pt>
                <c:pt idx="192">
                  <c:v>1.3525</c:v>
                </c:pt>
                <c:pt idx="193">
                  <c:v>1.4498</c:v>
                </c:pt>
                <c:pt idx="194">
                  <c:v>1.3315</c:v>
                </c:pt>
                <c:pt idx="195">
                  <c:v>1.3149</c:v>
                </c:pt>
                <c:pt idx="196">
                  <c:v>1.3259</c:v>
                </c:pt>
                <c:pt idx="197">
                  <c:v>1.2961</c:v>
                </c:pt>
                <c:pt idx="198">
                  <c:v>1.4166</c:v>
                </c:pt>
                <c:pt idx="199">
                  <c:v>1.3414</c:v>
                </c:pt>
                <c:pt idx="200">
                  <c:v>1.3292</c:v>
                </c:pt>
                <c:pt idx="201">
                  <c:v>1.3801</c:v>
                </c:pt>
                <c:pt idx="202">
                  <c:v>1.5439</c:v>
                </c:pt>
                <c:pt idx="203">
                  <c:v>1.5051</c:v>
                </c:pt>
                <c:pt idx="204">
                  <c:v>1.3879</c:v>
                </c:pt>
                <c:pt idx="205">
                  <c:v>1.8193</c:v>
                </c:pt>
                <c:pt idx="206">
                  <c:v>1.535</c:v>
                </c:pt>
                <c:pt idx="207">
                  <c:v>1.4432</c:v>
                </c:pt>
                <c:pt idx="208">
                  <c:v>1.4498</c:v>
                </c:pt>
                <c:pt idx="209">
                  <c:v>1.3702</c:v>
                </c:pt>
                <c:pt idx="210">
                  <c:v>1.4211</c:v>
                </c:pt>
                <c:pt idx="211">
                  <c:v>1.4509</c:v>
                </c:pt>
                <c:pt idx="212">
                  <c:v>1.4443</c:v>
                </c:pt>
                <c:pt idx="213">
                  <c:v>1.452</c:v>
                </c:pt>
                <c:pt idx="214">
                  <c:v>1.8702</c:v>
                </c:pt>
                <c:pt idx="215">
                  <c:v>1.5339</c:v>
                </c:pt>
                <c:pt idx="216">
                  <c:v>1.5062</c:v>
                </c:pt>
                <c:pt idx="217">
                  <c:v>1.5085</c:v>
                </c:pt>
                <c:pt idx="218">
                  <c:v>1.5383</c:v>
                </c:pt>
                <c:pt idx="219">
                  <c:v>1.4996</c:v>
                </c:pt>
                <c:pt idx="220">
                  <c:v>1.4974</c:v>
                </c:pt>
                <c:pt idx="221">
                  <c:v>1.5118</c:v>
                </c:pt>
                <c:pt idx="222">
                  <c:v>1.5605</c:v>
                </c:pt>
                <c:pt idx="223">
                  <c:v>1.5051</c:v>
                </c:pt>
                <c:pt idx="224">
                  <c:v>1.5051</c:v>
                </c:pt>
                <c:pt idx="225">
                  <c:v>1.5372</c:v>
                </c:pt>
                <c:pt idx="226">
                  <c:v>1.4874</c:v>
                </c:pt>
                <c:pt idx="227">
                  <c:v>1.493</c:v>
                </c:pt>
                <c:pt idx="228">
                  <c:v>1.4874</c:v>
                </c:pt>
                <c:pt idx="229">
                  <c:v>1.4919</c:v>
                </c:pt>
                <c:pt idx="230">
                  <c:v>1.5151</c:v>
                </c:pt>
                <c:pt idx="231">
                  <c:v>1.5328</c:v>
                </c:pt>
                <c:pt idx="232">
                  <c:v>1.5195</c:v>
                </c:pt>
                <c:pt idx="233">
                  <c:v>1.5206</c:v>
                </c:pt>
                <c:pt idx="234">
                  <c:v>1.5605</c:v>
                </c:pt>
                <c:pt idx="235">
                  <c:v>1.5295</c:v>
                </c:pt>
                <c:pt idx="236">
                  <c:v>1.618</c:v>
                </c:pt>
                <c:pt idx="237">
                  <c:v>1.5295</c:v>
                </c:pt>
                <c:pt idx="238">
                  <c:v>1.4908</c:v>
                </c:pt>
                <c:pt idx="239">
                  <c:v>1.5394</c:v>
                </c:pt>
                <c:pt idx="240">
                  <c:v>1.514</c:v>
                </c:pt>
                <c:pt idx="241">
                  <c:v>1.514</c:v>
                </c:pt>
                <c:pt idx="242">
                  <c:v>1.5339</c:v>
                </c:pt>
                <c:pt idx="243">
                  <c:v>1.5693</c:v>
                </c:pt>
                <c:pt idx="244">
                  <c:v>1.5383</c:v>
                </c:pt>
                <c:pt idx="245">
                  <c:v>1.5162</c:v>
                </c:pt>
                <c:pt idx="246">
                  <c:v>1.5748</c:v>
                </c:pt>
                <c:pt idx="247">
                  <c:v>1.5328</c:v>
                </c:pt>
                <c:pt idx="248">
                  <c:v>1.5383</c:v>
                </c:pt>
                <c:pt idx="249">
                  <c:v>1.5616</c:v>
                </c:pt>
                <c:pt idx="250">
                  <c:v>1.5416</c:v>
                </c:pt>
                <c:pt idx="251">
                  <c:v>1.5527</c:v>
                </c:pt>
                <c:pt idx="252">
                  <c:v>1.5505</c:v>
                </c:pt>
                <c:pt idx="253">
                  <c:v>1.5295</c:v>
                </c:pt>
                <c:pt idx="254">
                  <c:v>1.5372</c:v>
                </c:pt>
                <c:pt idx="255">
                  <c:v>1.5251</c:v>
                </c:pt>
                <c:pt idx="256">
                  <c:v>1.4874</c:v>
                </c:pt>
                <c:pt idx="257">
                  <c:v>1.6633</c:v>
                </c:pt>
                <c:pt idx="258">
                  <c:v>1.587</c:v>
                </c:pt>
                <c:pt idx="259">
                  <c:v>1.5571</c:v>
                </c:pt>
                <c:pt idx="260">
                  <c:v>1.6656</c:v>
                </c:pt>
                <c:pt idx="261">
                  <c:v>1.5372</c:v>
                </c:pt>
                <c:pt idx="262">
                  <c:v>1.5892</c:v>
                </c:pt>
                <c:pt idx="263">
                  <c:v>1.6589</c:v>
                </c:pt>
                <c:pt idx="264">
                  <c:v>1.5914</c:v>
                </c:pt>
                <c:pt idx="265">
                  <c:v>1.5428</c:v>
                </c:pt>
                <c:pt idx="266">
                  <c:v>1.566</c:v>
                </c:pt>
                <c:pt idx="267">
                  <c:v>1.5837</c:v>
                </c:pt>
                <c:pt idx="268">
                  <c:v>1.5118</c:v>
                </c:pt>
                <c:pt idx="269">
                  <c:v>1.639</c:v>
                </c:pt>
                <c:pt idx="270">
                  <c:v>1.556</c:v>
                </c:pt>
                <c:pt idx="271">
                  <c:v>1.5339</c:v>
                </c:pt>
                <c:pt idx="272">
                  <c:v>1.5494</c:v>
                </c:pt>
                <c:pt idx="273">
                  <c:v>1.5582</c:v>
                </c:pt>
                <c:pt idx="274">
                  <c:v>1.577</c:v>
                </c:pt>
                <c:pt idx="275">
                  <c:v>1.5726</c:v>
                </c:pt>
                <c:pt idx="276">
                  <c:v>1.5416</c:v>
                </c:pt>
                <c:pt idx="277">
                  <c:v>1.5682</c:v>
                </c:pt>
                <c:pt idx="278">
                  <c:v>1.5616</c:v>
                </c:pt>
                <c:pt idx="279">
                  <c:v>1.5383</c:v>
                </c:pt>
                <c:pt idx="280">
                  <c:v>1.535</c:v>
                </c:pt>
                <c:pt idx="281">
                  <c:v>1.5837</c:v>
                </c:pt>
                <c:pt idx="282">
                  <c:v>1.5593</c:v>
                </c:pt>
                <c:pt idx="283">
                  <c:v>1.5737</c:v>
                </c:pt>
                <c:pt idx="284">
                  <c:v>1.5638</c:v>
                </c:pt>
                <c:pt idx="285">
                  <c:v>1.5549</c:v>
                </c:pt>
                <c:pt idx="286">
                  <c:v>1.514</c:v>
                </c:pt>
                <c:pt idx="287">
                  <c:v>1.5682</c:v>
                </c:pt>
                <c:pt idx="288">
                  <c:v>1.5494</c:v>
                </c:pt>
                <c:pt idx="289">
                  <c:v>1.5804</c:v>
                </c:pt>
                <c:pt idx="290">
                  <c:v>1.5671</c:v>
                </c:pt>
                <c:pt idx="291">
                  <c:v>1.5239</c:v>
                </c:pt>
                <c:pt idx="292">
                  <c:v>1.5472</c:v>
                </c:pt>
                <c:pt idx="293">
                  <c:v>1.6069</c:v>
                </c:pt>
                <c:pt idx="294">
                  <c:v>1.5096</c:v>
                </c:pt>
                <c:pt idx="295">
                  <c:v>1.5516</c:v>
                </c:pt>
                <c:pt idx="296">
                  <c:v>1.5118</c:v>
                </c:pt>
                <c:pt idx="297">
                  <c:v>1.587</c:v>
                </c:pt>
                <c:pt idx="298">
                  <c:v>1.5947</c:v>
                </c:pt>
                <c:pt idx="299">
                  <c:v>1.8614</c:v>
                </c:pt>
                <c:pt idx="300">
                  <c:v>1.6147</c:v>
                </c:pt>
                <c:pt idx="301">
                  <c:v>1.6191</c:v>
                </c:pt>
                <c:pt idx="302">
                  <c:v>1.5992</c:v>
                </c:pt>
                <c:pt idx="303">
                  <c:v>1.6091</c:v>
                </c:pt>
                <c:pt idx="304">
                  <c:v>1.5848</c:v>
                </c:pt>
                <c:pt idx="305">
                  <c:v>1.6136</c:v>
                </c:pt>
                <c:pt idx="306">
                  <c:v>1.7352</c:v>
                </c:pt>
                <c:pt idx="307">
                  <c:v>1.6357</c:v>
                </c:pt>
                <c:pt idx="308">
                  <c:v>1.66</c:v>
                </c:pt>
                <c:pt idx="309">
                  <c:v>1.6888</c:v>
                </c:pt>
                <c:pt idx="310">
                  <c:v>1.6379</c:v>
                </c:pt>
                <c:pt idx="311">
                  <c:v>1.6711</c:v>
                </c:pt>
                <c:pt idx="312">
                  <c:v>1.7054</c:v>
                </c:pt>
                <c:pt idx="313">
                  <c:v>1.8492</c:v>
                </c:pt>
                <c:pt idx="314">
                  <c:v>1.7452</c:v>
                </c:pt>
                <c:pt idx="315">
                  <c:v>1.8027</c:v>
                </c:pt>
                <c:pt idx="316">
                  <c:v>1.795</c:v>
                </c:pt>
                <c:pt idx="317">
                  <c:v>1.7872</c:v>
                </c:pt>
                <c:pt idx="318">
                  <c:v>1.7364</c:v>
                </c:pt>
                <c:pt idx="319">
                  <c:v>1.8016</c:v>
                </c:pt>
                <c:pt idx="320">
                  <c:v>1.7806</c:v>
                </c:pt>
                <c:pt idx="321">
                  <c:v>1.7729</c:v>
                </c:pt>
                <c:pt idx="322">
                  <c:v>1.8359</c:v>
                </c:pt>
                <c:pt idx="323">
                  <c:v>1.8116</c:v>
                </c:pt>
                <c:pt idx="324">
                  <c:v>2.493</c:v>
                </c:pt>
                <c:pt idx="325">
                  <c:v>1.962</c:v>
                </c:pt>
                <c:pt idx="326">
                  <c:v>1.9111</c:v>
                </c:pt>
                <c:pt idx="327">
                  <c:v>1.9432</c:v>
                </c:pt>
                <c:pt idx="328">
                  <c:v>1.9764</c:v>
                </c:pt>
                <c:pt idx="329">
                  <c:v>1.9045</c:v>
                </c:pt>
                <c:pt idx="330">
                  <c:v>1.9521</c:v>
                </c:pt>
                <c:pt idx="331">
                  <c:v>2.2286</c:v>
                </c:pt>
                <c:pt idx="332">
                  <c:v>1.8968</c:v>
                </c:pt>
                <c:pt idx="333">
                  <c:v>1.8757</c:v>
                </c:pt>
                <c:pt idx="334">
                  <c:v>1.8746</c:v>
                </c:pt>
                <c:pt idx="335">
                  <c:v>1.8912</c:v>
                </c:pt>
                <c:pt idx="336">
                  <c:v>2.1302</c:v>
                </c:pt>
                <c:pt idx="337">
                  <c:v>1.9941</c:v>
                </c:pt>
                <c:pt idx="338">
                  <c:v>1.9167</c:v>
                </c:pt>
                <c:pt idx="339">
                  <c:v>1.9056</c:v>
                </c:pt>
                <c:pt idx="340">
                  <c:v>1.8901</c:v>
                </c:pt>
                <c:pt idx="341">
                  <c:v>1.8879</c:v>
                </c:pt>
                <c:pt idx="342">
                  <c:v>1.9399</c:v>
                </c:pt>
                <c:pt idx="343">
                  <c:v>1.9698</c:v>
                </c:pt>
                <c:pt idx="344">
                  <c:v>1.9001</c:v>
                </c:pt>
                <c:pt idx="345">
                  <c:v>1.9687</c:v>
                </c:pt>
                <c:pt idx="346">
                  <c:v>1.889</c:v>
                </c:pt>
                <c:pt idx="347">
                  <c:v>1.9145</c:v>
                </c:pt>
                <c:pt idx="348">
                  <c:v>1.9045</c:v>
                </c:pt>
                <c:pt idx="349">
                  <c:v>1.9521</c:v>
                </c:pt>
                <c:pt idx="350">
                  <c:v>1.9145</c:v>
                </c:pt>
                <c:pt idx="351">
                  <c:v>1.9875</c:v>
                </c:pt>
                <c:pt idx="352">
                  <c:v>1.9067</c:v>
                </c:pt>
                <c:pt idx="353">
                  <c:v>1.9488</c:v>
                </c:pt>
                <c:pt idx="354">
                  <c:v>2.1601</c:v>
                </c:pt>
                <c:pt idx="355">
                  <c:v>1.9233</c:v>
                </c:pt>
                <c:pt idx="356">
                  <c:v>1.9642</c:v>
                </c:pt>
                <c:pt idx="357">
                  <c:v>1.9996</c:v>
                </c:pt>
                <c:pt idx="358">
                  <c:v>1.9134</c:v>
                </c:pt>
                <c:pt idx="359">
                  <c:v>1.9266</c:v>
                </c:pt>
                <c:pt idx="360">
                  <c:v>1.93</c:v>
                </c:pt>
                <c:pt idx="361">
                  <c:v>1.9189</c:v>
                </c:pt>
                <c:pt idx="362">
                  <c:v>1.9654</c:v>
                </c:pt>
                <c:pt idx="363">
                  <c:v>1.9311</c:v>
                </c:pt>
                <c:pt idx="364">
                  <c:v>1.889</c:v>
                </c:pt>
                <c:pt idx="365">
                  <c:v>1.9134</c:v>
                </c:pt>
                <c:pt idx="366">
                  <c:v>1.9344</c:v>
                </c:pt>
                <c:pt idx="367">
                  <c:v>1.8923</c:v>
                </c:pt>
                <c:pt idx="368">
                  <c:v>2.0859</c:v>
                </c:pt>
                <c:pt idx="369">
                  <c:v>2.0649</c:v>
                </c:pt>
                <c:pt idx="370">
                  <c:v>1.993</c:v>
                </c:pt>
                <c:pt idx="371">
                  <c:v>1.972</c:v>
                </c:pt>
                <c:pt idx="372">
                  <c:v>2.0041</c:v>
                </c:pt>
                <c:pt idx="373">
                  <c:v>1.9211</c:v>
                </c:pt>
                <c:pt idx="374">
                  <c:v>1.951</c:v>
                </c:pt>
                <c:pt idx="375">
                  <c:v>1.9454</c:v>
                </c:pt>
                <c:pt idx="376">
                  <c:v>1.9631</c:v>
                </c:pt>
                <c:pt idx="377">
                  <c:v>1.9288</c:v>
                </c:pt>
                <c:pt idx="378">
                  <c:v>1.9864</c:v>
                </c:pt>
                <c:pt idx="379">
                  <c:v>1.9012</c:v>
                </c:pt>
                <c:pt idx="380">
                  <c:v>1.9521</c:v>
                </c:pt>
                <c:pt idx="381">
                  <c:v>2.0915</c:v>
                </c:pt>
                <c:pt idx="382">
                  <c:v>1.9576</c:v>
                </c:pt>
                <c:pt idx="383">
                  <c:v>2.2386</c:v>
                </c:pt>
                <c:pt idx="384">
                  <c:v>2.2795</c:v>
                </c:pt>
                <c:pt idx="385">
                  <c:v>2.0893</c:v>
                </c:pt>
                <c:pt idx="386">
                  <c:v>2.3315</c:v>
                </c:pt>
                <c:pt idx="387">
                  <c:v>2.1446</c:v>
                </c:pt>
                <c:pt idx="388">
                  <c:v>1.9554</c:v>
                </c:pt>
                <c:pt idx="389">
                  <c:v>1.9311</c:v>
                </c:pt>
                <c:pt idx="390">
                  <c:v>1.9432</c:v>
                </c:pt>
                <c:pt idx="391">
                  <c:v>1.9277</c:v>
                </c:pt>
                <c:pt idx="392">
                  <c:v>1.9233</c:v>
                </c:pt>
                <c:pt idx="393">
                  <c:v>1.9786</c:v>
                </c:pt>
                <c:pt idx="394">
                  <c:v>2.1357</c:v>
                </c:pt>
                <c:pt idx="395">
                  <c:v>2.2961</c:v>
                </c:pt>
                <c:pt idx="396">
                  <c:v>2.222</c:v>
                </c:pt>
                <c:pt idx="397">
                  <c:v>2.8847</c:v>
                </c:pt>
              </c:numCache>
            </c:numRef>
          </c:xVal>
          <c:yVal>
            <c:numRef>
              <c:f>02mars2015!$C$2:$C$399</c:f>
              <c:numCache>
                <c:formatCode>General</c:formatCode>
                <c:ptCount val="398"/>
                <c:pt idx="0">
                  <c:v>0.877</c:v>
                </c:pt>
                <c:pt idx="1">
                  <c:v>0.891</c:v>
                </c:pt>
                <c:pt idx="2">
                  <c:v>0.972</c:v>
                </c:pt>
                <c:pt idx="3">
                  <c:v>1.11</c:v>
                </c:pt>
                <c:pt idx="4">
                  <c:v>1.305</c:v>
                </c:pt>
                <c:pt idx="5">
                  <c:v>1.542</c:v>
                </c:pt>
                <c:pt idx="6">
                  <c:v>1.767</c:v>
                </c:pt>
                <c:pt idx="7">
                  <c:v>1.949</c:v>
                </c:pt>
                <c:pt idx="8">
                  <c:v>2.077</c:v>
                </c:pt>
                <c:pt idx="9">
                  <c:v>2.147</c:v>
                </c:pt>
                <c:pt idx="10">
                  <c:v>2.178</c:v>
                </c:pt>
                <c:pt idx="11">
                  <c:v>2.173</c:v>
                </c:pt>
                <c:pt idx="12">
                  <c:v>2.166</c:v>
                </c:pt>
                <c:pt idx="13">
                  <c:v>2.18</c:v>
                </c:pt>
                <c:pt idx="14">
                  <c:v>2.236</c:v>
                </c:pt>
                <c:pt idx="15">
                  <c:v>2.356</c:v>
                </c:pt>
                <c:pt idx="16">
                  <c:v>2.522</c:v>
                </c:pt>
                <c:pt idx="17">
                  <c:v>2.729</c:v>
                </c:pt>
                <c:pt idx="18">
                  <c:v>3.002</c:v>
                </c:pt>
                <c:pt idx="19">
                  <c:v>3.335</c:v>
                </c:pt>
                <c:pt idx="20">
                  <c:v>3.679</c:v>
                </c:pt>
                <c:pt idx="21">
                  <c:v>4.028</c:v>
                </c:pt>
                <c:pt idx="22">
                  <c:v>4.331</c:v>
                </c:pt>
                <c:pt idx="23">
                  <c:v>4.574</c:v>
                </c:pt>
                <c:pt idx="24">
                  <c:v>4.761</c:v>
                </c:pt>
                <c:pt idx="25">
                  <c:v>4.897</c:v>
                </c:pt>
                <c:pt idx="26">
                  <c:v>4.966</c:v>
                </c:pt>
                <c:pt idx="27">
                  <c:v>4.987</c:v>
                </c:pt>
                <c:pt idx="28">
                  <c:v>4.969</c:v>
                </c:pt>
                <c:pt idx="29">
                  <c:v>4.936</c:v>
                </c:pt>
                <c:pt idx="30">
                  <c:v>4.913</c:v>
                </c:pt>
                <c:pt idx="31">
                  <c:v>4.933</c:v>
                </c:pt>
                <c:pt idx="32">
                  <c:v>5.044</c:v>
                </c:pt>
                <c:pt idx="33">
                  <c:v>5.258</c:v>
                </c:pt>
                <c:pt idx="34">
                  <c:v>5.537</c:v>
                </c:pt>
                <c:pt idx="35">
                  <c:v>5.87</c:v>
                </c:pt>
                <c:pt idx="36">
                  <c:v>6.23</c:v>
                </c:pt>
                <c:pt idx="37">
                  <c:v>6.598</c:v>
                </c:pt>
                <c:pt idx="38">
                  <c:v>6.927</c:v>
                </c:pt>
                <c:pt idx="39">
                  <c:v>7.169</c:v>
                </c:pt>
                <c:pt idx="40">
                  <c:v>7.371</c:v>
                </c:pt>
                <c:pt idx="41">
                  <c:v>7.542</c:v>
                </c:pt>
                <c:pt idx="42">
                  <c:v>7.678</c:v>
                </c:pt>
                <c:pt idx="43">
                  <c:v>7.79</c:v>
                </c:pt>
                <c:pt idx="44">
                  <c:v>7.872</c:v>
                </c:pt>
                <c:pt idx="45">
                  <c:v>7.938</c:v>
                </c:pt>
                <c:pt idx="46">
                  <c:v>7.994</c:v>
                </c:pt>
                <c:pt idx="47">
                  <c:v>8.039</c:v>
                </c:pt>
                <c:pt idx="48">
                  <c:v>8.089</c:v>
                </c:pt>
                <c:pt idx="49">
                  <c:v>8.144</c:v>
                </c:pt>
                <c:pt idx="50">
                  <c:v>8.218</c:v>
                </c:pt>
                <c:pt idx="51">
                  <c:v>8.324</c:v>
                </c:pt>
                <c:pt idx="52">
                  <c:v>8.486</c:v>
                </c:pt>
                <c:pt idx="53">
                  <c:v>8.716</c:v>
                </c:pt>
                <c:pt idx="54">
                  <c:v>9.015</c:v>
                </c:pt>
                <c:pt idx="55">
                  <c:v>9.344</c:v>
                </c:pt>
                <c:pt idx="56">
                  <c:v>9.694</c:v>
                </c:pt>
                <c:pt idx="57">
                  <c:v>10.038</c:v>
                </c:pt>
                <c:pt idx="58">
                  <c:v>10.329</c:v>
                </c:pt>
                <c:pt idx="59">
                  <c:v>10.566</c:v>
                </c:pt>
                <c:pt idx="60">
                  <c:v>10.746</c:v>
                </c:pt>
                <c:pt idx="61">
                  <c:v>10.867</c:v>
                </c:pt>
                <c:pt idx="62">
                  <c:v>10.951</c:v>
                </c:pt>
                <c:pt idx="63">
                  <c:v>11.013</c:v>
                </c:pt>
                <c:pt idx="64">
                  <c:v>11.073</c:v>
                </c:pt>
                <c:pt idx="65">
                  <c:v>11.148</c:v>
                </c:pt>
                <c:pt idx="66">
                  <c:v>11.237</c:v>
                </c:pt>
                <c:pt idx="67">
                  <c:v>11.337</c:v>
                </c:pt>
                <c:pt idx="68">
                  <c:v>11.441</c:v>
                </c:pt>
                <c:pt idx="69">
                  <c:v>11.55</c:v>
                </c:pt>
                <c:pt idx="70">
                  <c:v>11.665</c:v>
                </c:pt>
                <c:pt idx="71">
                  <c:v>11.808</c:v>
                </c:pt>
                <c:pt idx="72">
                  <c:v>11.983</c:v>
                </c:pt>
                <c:pt idx="73">
                  <c:v>12.21</c:v>
                </c:pt>
                <c:pt idx="74">
                  <c:v>12.485</c:v>
                </c:pt>
                <c:pt idx="75">
                  <c:v>12.805</c:v>
                </c:pt>
                <c:pt idx="76">
                  <c:v>13.134</c:v>
                </c:pt>
                <c:pt idx="77">
                  <c:v>13.479</c:v>
                </c:pt>
                <c:pt idx="78">
                  <c:v>13.793</c:v>
                </c:pt>
                <c:pt idx="79">
                  <c:v>14.031</c:v>
                </c:pt>
                <c:pt idx="80">
                  <c:v>14.183</c:v>
                </c:pt>
                <c:pt idx="81">
                  <c:v>14.236</c:v>
                </c:pt>
                <c:pt idx="82">
                  <c:v>14.196</c:v>
                </c:pt>
                <c:pt idx="83">
                  <c:v>14.09</c:v>
                </c:pt>
                <c:pt idx="84">
                  <c:v>13.972</c:v>
                </c:pt>
                <c:pt idx="85">
                  <c:v>13.905</c:v>
                </c:pt>
                <c:pt idx="86">
                  <c:v>13.937</c:v>
                </c:pt>
                <c:pt idx="87">
                  <c:v>14.081</c:v>
                </c:pt>
                <c:pt idx="88">
                  <c:v>14.327</c:v>
                </c:pt>
                <c:pt idx="89">
                  <c:v>14.662</c:v>
                </c:pt>
                <c:pt idx="90">
                  <c:v>15.039</c:v>
                </c:pt>
                <c:pt idx="91">
                  <c:v>15.437</c:v>
                </c:pt>
                <c:pt idx="92">
                  <c:v>15.779</c:v>
                </c:pt>
                <c:pt idx="93">
                  <c:v>16.054</c:v>
                </c:pt>
                <c:pt idx="94">
                  <c:v>16.275</c:v>
                </c:pt>
                <c:pt idx="95">
                  <c:v>16.444</c:v>
                </c:pt>
                <c:pt idx="96">
                  <c:v>16.571</c:v>
                </c:pt>
                <c:pt idx="97">
                  <c:v>16.671</c:v>
                </c:pt>
                <c:pt idx="98">
                  <c:v>16.747</c:v>
                </c:pt>
                <c:pt idx="99">
                  <c:v>16.812</c:v>
                </c:pt>
                <c:pt idx="100">
                  <c:v>16.865</c:v>
                </c:pt>
                <c:pt idx="101">
                  <c:v>16.917</c:v>
                </c:pt>
                <c:pt idx="102">
                  <c:v>16.977</c:v>
                </c:pt>
                <c:pt idx="103">
                  <c:v>17.059</c:v>
                </c:pt>
                <c:pt idx="104">
                  <c:v>17.17</c:v>
                </c:pt>
                <c:pt idx="105">
                  <c:v>17.326</c:v>
                </c:pt>
                <c:pt idx="106">
                  <c:v>17.521</c:v>
                </c:pt>
                <c:pt idx="107">
                  <c:v>17.749</c:v>
                </c:pt>
                <c:pt idx="108">
                  <c:v>18.02</c:v>
                </c:pt>
                <c:pt idx="109">
                  <c:v>18.275</c:v>
                </c:pt>
                <c:pt idx="110">
                  <c:v>18.515</c:v>
                </c:pt>
                <c:pt idx="111">
                  <c:v>18.734</c:v>
                </c:pt>
                <c:pt idx="112">
                  <c:v>18.903</c:v>
                </c:pt>
                <c:pt idx="113">
                  <c:v>19.039</c:v>
                </c:pt>
                <c:pt idx="114">
                  <c:v>19.148</c:v>
                </c:pt>
                <c:pt idx="115">
                  <c:v>19.249</c:v>
                </c:pt>
                <c:pt idx="116">
                  <c:v>19.361</c:v>
                </c:pt>
                <c:pt idx="117">
                  <c:v>19.504</c:v>
                </c:pt>
                <c:pt idx="118">
                  <c:v>19.689</c:v>
                </c:pt>
                <c:pt idx="119">
                  <c:v>19.913</c:v>
                </c:pt>
                <c:pt idx="120">
                  <c:v>20.152</c:v>
                </c:pt>
                <c:pt idx="121">
                  <c:v>20.395</c:v>
                </c:pt>
                <c:pt idx="122">
                  <c:v>20.606</c:v>
                </c:pt>
                <c:pt idx="123">
                  <c:v>20.78</c:v>
                </c:pt>
                <c:pt idx="124">
                  <c:v>20.897</c:v>
                </c:pt>
                <c:pt idx="125">
                  <c:v>20.967</c:v>
                </c:pt>
                <c:pt idx="126">
                  <c:v>21</c:v>
                </c:pt>
                <c:pt idx="127">
                  <c:v>21.016</c:v>
                </c:pt>
                <c:pt idx="128">
                  <c:v>21.042</c:v>
                </c:pt>
                <c:pt idx="129">
                  <c:v>21.109</c:v>
                </c:pt>
                <c:pt idx="130">
                  <c:v>21.229</c:v>
                </c:pt>
                <c:pt idx="131">
                  <c:v>21.408</c:v>
                </c:pt>
                <c:pt idx="132">
                  <c:v>21.651</c:v>
                </c:pt>
                <c:pt idx="133">
                  <c:v>21.941</c:v>
                </c:pt>
                <c:pt idx="134">
                  <c:v>22.264</c:v>
                </c:pt>
                <c:pt idx="135">
                  <c:v>22.594</c:v>
                </c:pt>
                <c:pt idx="136">
                  <c:v>22.935</c:v>
                </c:pt>
                <c:pt idx="137">
                  <c:v>23.22</c:v>
                </c:pt>
                <c:pt idx="138">
                  <c:v>23.459</c:v>
                </c:pt>
                <c:pt idx="139">
                  <c:v>23.626</c:v>
                </c:pt>
                <c:pt idx="140">
                  <c:v>23.714</c:v>
                </c:pt>
                <c:pt idx="141">
                  <c:v>23.719</c:v>
                </c:pt>
                <c:pt idx="142">
                  <c:v>23.655</c:v>
                </c:pt>
                <c:pt idx="143">
                  <c:v>23.557</c:v>
                </c:pt>
                <c:pt idx="144">
                  <c:v>23.473</c:v>
                </c:pt>
                <c:pt idx="145">
                  <c:v>23.45</c:v>
                </c:pt>
                <c:pt idx="146">
                  <c:v>23.516</c:v>
                </c:pt>
                <c:pt idx="147">
                  <c:v>23.686</c:v>
                </c:pt>
                <c:pt idx="148">
                  <c:v>23.939</c:v>
                </c:pt>
                <c:pt idx="149">
                  <c:v>24.27</c:v>
                </c:pt>
                <c:pt idx="150">
                  <c:v>24.651</c:v>
                </c:pt>
                <c:pt idx="151">
                  <c:v>25.046</c:v>
                </c:pt>
                <c:pt idx="152">
                  <c:v>25.408</c:v>
                </c:pt>
                <c:pt idx="153">
                  <c:v>25.707</c:v>
                </c:pt>
                <c:pt idx="154">
                  <c:v>25.934</c:v>
                </c:pt>
                <c:pt idx="155">
                  <c:v>26.092</c:v>
                </c:pt>
                <c:pt idx="156">
                  <c:v>26.194</c:v>
                </c:pt>
                <c:pt idx="157">
                  <c:v>26.25</c:v>
                </c:pt>
                <c:pt idx="158">
                  <c:v>26.27</c:v>
                </c:pt>
                <c:pt idx="159">
                  <c:v>26.263</c:v>
                </c:pt>
                <c:pt idx="160">
                  <c:v>26.248</c:v>
                </c:pt>
                <c:pt idx="161">
                  <c:v>26.231</c:v>
                </c:pt>
                <c:pt idx="162">
                  <c:v>26.232</c:v>
                </c:pt>
                <c:pt idx="163">
                  <c:v>26.262</c:v>
                </c:pt>
                <c:pt idx="164">
                  <c:v>26.341</c:v>
                </c:pt>
                <c:pt idx="165">
                  <c:v>26.49</c:v>
                </c:pt>
                <c:pt idx="166">
                  <c:v>26.716</c:v>
                </c:pt>
                <c:pt idx="167">
                  <c:v>27.001</c:v>
                </c:pt>
                <c:pt idx="168">
                  <c:v>27.349</c:v>
                </c:pt>
                <c:pt idx="169">
                  <c:v>27.745</c:v>
                </c:pt>
                <c:pt idx="170">
                  <c:v>28.12</c:v>
                </c:pt>
                <c:pt idx="171">
                  <c:v>28.419</c:v>
                </c:pt>
                <c:pt idx="172">
                  <c:v>28.657</c:v>
                </c:pt>
                <c:pt idx="173">
                  <c:v>28.813</c:v>
                </c:pt>
                <c:pt idx="174">
                  <c:v>28.891</c:v>
                </c:pt>
                <c:pt idx="175">
                  <c:v>28.908</c:v>
                </c:pt>
                <c:pt idx="176">
                  <c:v>28.892</c:v>
                </c:pt>
                <c:pt idx="177">
                  <c:v>28.888</c:v>
                </c:pt>
                <c:pt idx="178">
                  <c:v>28.919</c:v>
                </c:pt>
                <c:pt idx="179">
                  <c:v>29.004</c:v>
                </c:pt>
                <c:pt idx="180">
                  <c:v>29.153</c:v>
                </c:pt>
                <c:pt idx="181">
                  <c:v>29.336</c:v>
                </c:pt>
                <c:pt idx="182">
                  <c:v>29.553</c:v>
                </c:pt>
                <c:pt idx="183">
                  <c:v>29.778</c:v>
                </c:pt>
                <c:pt idx="184">
                  <c:v>30.004</c:v>
                </c:pt>
                <c:pt idx="185">
                  <c:v>30.208</c:v>
                </c:pt>
                <c:pt idx="186">
                  <c:v>30.39</c:v>
                </c:pt>
                <c:pt idx="187">
                  <c:v>30.544</c:v>
                </c:pt>
                <c:pt idx="188">
                  <c:v>30.688</c:v>
                </c:pt>
                <c:pt idx="189">
                  <c:v>30.822</c:v>
                </c:pt>
                <c:pt idx="190">
                  <c:v>30.965</c:v>
                </c:pt>
                <c:pt idx="191">
                  <c:v>31.114</c:v>
                </c:pt>
                <c:pt idx="192">
                  <c:v>31.271</c:v>
                </c:pt>
                <c:pt idx="193">
                  <c:v>31.422</c:v>
                </c:pt>
                <c:pt idx="194">
                  <c:v>31.568</c:v>
                </c:pt>
                <c:pt idx="195">
                  <c:v>31.715</c:v>
                </c:pt>
                <c:pt idx="196">
                  <c:v>31.869</c:v>
                </c:pt>
                <c:pt idx="197">
                  <c:v>32.026</c:v>
                </c:pt>
                <c:pt idx="198">
                  <c:v>32.183</c:v>
                </c:pt>
                <c:pt idx="199">
                  <c:v>32.342</c:v>
                </c:pt>
                <c:pt idx="200">
                  <c:v>32.489</c:v>
                </c:pt>
                <c:pt idx="201">
                  <c:v>32.618</c:v>
                </c:pt>
                <c:pt idx="202">
                  <c:v>32.735</c:v>
                </c:pt>
                <c:pt idx="203">
                  <c:v>32.851</c:v>
                </c:pt>
                <c:pt idx="204">
                  <c:v>32.98</c:v>
                </c:pt>
                <c:pt idx="205">
                  <c:v>33.142</c:v>
                </c:pt>
                <c:pt idx="206">
                  <c:v>33.335</c:v>
                </c:pt>
                <c:pt idx="207">
                  <c:v>33.545</c:v>
                </c:pt>
                <c:pt idx="208">
                  <c:v>33.781</c:v>
                </c:pt>
                <c:pt idx="209">
                  <c:v>34.019</c:v>
                </c:pt>
                <c:pt idx="210">
                  <c:v>34.225</c:v>
                </c:pt>
                <c:pt idx="211">
                  <c:v>34.421</c:v>
                </c:pt>
                <c:pt idx="212">
                  <c:v>34.6</c:v>
                </c:pt>
                <c:pt idx="213">
                  <c:v>34.761</c:v>
                </c:pt>
                <c:pt idx="214">
                  <c:v>34.904</c:v>
                </c:pt>
                <c:pt idx="215">
                  <c:v>35.033</c:v>
                </c:pt>
                <c:pt idx="216">
                  <c:v>35.142</c:v>
                </c:pt>
                <c:pt idx="217">
                  <c:v>35.246</c:v>
                </c:pt>
                <c:pt idx="218">
                  <c:v>35.347</c:v>
                </c:pt>
                <c:pt idx="219">
                  <c:v>35.456</c:v>
                </c:pt>
                <c:pt idx="220">
                  <c:v>35.574</c:v>
                </c:pt>
                <c:pt idx="221">
                  <c:v>35.695</c:v>
                </c:pt>
                <c:pt idx="222">
                  <c:v>35.828</c:v>
                </c:pt>
                <c:pt idx="223">
                  <c:v>35.977</c:v>
                </c:pt>
                <c:pt idx="224">
                  <c:v>36.13</c:v>
                </c:pt>
                <c:pt idx="225">
                  <c:v>36.299</c:v>
                </c:pt>
                <c:pt idx="226">
                  <c:v>36.482</c:v>
                </c:pt>
                <c:pt idx="227">
                  <c:v>36.669</c:v>
                </c:pt>
                <c:pt idx="228">
                  <c:v>36.851</c:v>
                </c:pt>
                <c:pt idx="229">
                  <c:v>37.014</c:v>
                </c:pt>
                <c:pt idx="230">
                  <c:v>37.156</c:v>
                </c:pt>
                <c:pt idx="231">
                  <c:v>37.282</c:v>
                </c:pt>
                <c:pt idx="232">
                  <c:v>37.401</c:v>
                </c:pt>
                <c:pt idx="233">
                  <c:v>37.524</c:v>
                </c:pt>
                <c:pt idx="234">
                  <c:v>37.665</c:v>
                </c:pt>
                <c:pt idx="235">
                  <c:v>37.836</c:v>
                </c:pt>
                <c:pt idx="236">
                  <c:v>38.036</c:v>
                </c:pt>
                <c:pt idx="237">
                  <c:v>38.273</c:v>
                </c:pt>
                <c:pt idx="238">
                  <c:v>38.526</c:v>
                </c:pt>
                <c:pt idx="239">
                  <c:v>38.771</c:v>
                </c:pt>
                <c:pt idx="240">
                  <c:v>38.998</c:v>
                </c:pt>
                <c:pt idx="241">
                  <c:v>39.189</c:v>
                </c:pt>
                <c:pt idx="242">
                  <c:v>39.331</c:v>
                </c:pt>
                <c:pt idx="243">
                  <c:v>39.43</c:v>
                </c:pt>
                <c:pt idx="244">
                  <c:v>39.496</c:v>
                </c:pt>
                <c:pt idx="245">
                  <c:v>39.545</c:v>
                </c:pt>
                <c:pt idx="246">
                  <c:v>39.608</c:v>
                </c:pt>
                <c:pt idx="247">
                  <c:v>39.699</c:v>
                </c:pt>
                <c:pt idx="248">
                  <c:v>39.813</c:v>
                </c:pt>
                <c:pt idx="249">
                  <c:v>39.954</c:v>
                </c:pt>
                <c:pt idx="250">
                  <c:v>40.109</c:v>
                </c:pt>
                <c:pt idx="251">
                  <c:v>40.262</c:v>
                </c:pt>
                <c:pt idx="252">
                  <c:v>40.411</c:v>
                </c:pt>
                <c:pt idx="253">
                  <c:v>40.553</c:v>
                </c:pt>
                <c:pt idx="254">
                  <c:v>40.688</c:v>
                </c:pt>
                <c:pt idx="255">
                  <c:v>40.835</c:v>
                </c:pt>
                <c:pt idx="256">
                  <c:v>41.01</c:v>
                </c:pt>
                <c:pt idx="257">
                  <c:v>41.215</c:v>
                </c:pt>
                <c:pt idx="258">
                  <c:v>41.464</c:v>
                </c:pt>
                <c:pt idx="259">
                  <c:v>41.729</c:v>
                </c:pt>
                <c:pt idx="260">
                  <c:v>41.978</c:v>
                </c:pt>
                <c:pt idx="261">
                  <c:v>42.204</c:v>
                </c:pt>
                <c:pt idx="262">
                  <c:v>42.37</c:v>
                </c:pt>
                <c:pt idx="263">
                  <c:v>42.487</c:v>
                </c:pt>
                <c:pt idx="264">
                  <c:v>42.559</c:v>
                </c:pt>
                <c:pt idx="265">
                  <c:v>42.591</c:v>
                </c:pt>
                <c:pt idx="266">
                  <c:v>42.618</c:v>
                </c:pt>
                <c:pt idx="267">
                  <c:v>42.665</c:v>
                </c:pt>
                <c:pt idx="268">
                  <c:v>42.759</c:v>
                </c:pt>
                <c:pt idx="269">
                  <c:v>42.912</c:v>
                </c:pt>
                <c:pt idx="270">
                  <c:v>43.113</c:v>
                </c:pt>
                <c:pt idx="271">
                  <c:v>43.356</c:v>
                </c:pt>
                <c:pt idx="272">
                  <c:v>43.6</c:v>
                </c:pt>
                <c:pt idx="273">
                  <c:v>43.835</c:v>
                </c:pt>
                <c:pt idx="274">
                  <c:v>44.051</c:v>
                </c:pt>
                <c:pt idx="275">
                  <c:v>44.242</c:v>
                </c:pt>
                <c:pt idx="276">
                  <c:v>44.413</c:v>
                </c:pt>
                <c:pt idx="277">
                  <c:v>44.571</c:v>
                </c:pt>
                <c:pt idx="278">
                  <c:v>44.713</c:v>
                </c:pt>
                <c:pt idx="279">
                  <c:v>44.844</c:v>
                </c:pt>
                <c:pt idx="280">
                  <c:v>44.975</c:v>
                </c:pt>
                <c:pt idx="281">
                  <c:v>45.1</c:v>
                </c:pt>
                <c:pt idx="282">
                  <c:v>45.229</c:v>
                </c:pt>
                <c:pt idx="283">
                  <c:v>45.368</c:v>
                </c:pt>
                <c:pt idx="284">
                  <c:v>45.516</c:v>
                </c:pt>
                <c:pt idx="285">
                  <c:v>45.685</c:v>
                </c:pt>
                <c:pt idx="286">
                  <c:v>45.858</c:v>
                </c:pt>
                <c:pt idx="287">
                  <c:v>46.031</c:v>
                </c:pt>
                <c:pt idx="288">
                  <c:v>46.196</c:v>
                </c:pt>
                <c:pt idx="289">
                  <c:v>46.329</c:v>
                </c:pt>
                <c:pt idx="290">
                  <c:v>46.433</c:v>
                </c:pt>
                <c:pt idx="291">
                  <c:v>46.511</c:v>
                </c:pt>
                <c:pt idx="292">
                  <c:v>46.577</c:v>
                </c:pt>
                <c:pt idx="293">
                  <c:v>46.659</c:v>
                </c:pt>
                <c:pt idx="294">
                  <c:v>46.775</c:v>
                </c:pt>
                <c:pt idx="295">
                  <c:v>46.944</c:v>
                </c:pt>
                <c:pt idx="296">
                  <c:v>47.178</c:v>
                </c:pt>
                <c:pt idx="297">
                  <c:v>47.468</c:v>
                </c:pt>
                <c:pt idx="298">
                  <c:v>47.782</c:v>
                </c:pt>
                <c:pt idx="299">
                  <c:v>48.09</c:v>
                </c:pt>
                <c:pt idx="300">
                  <c:v>48.389</c:v>
                </c:pt>
                <c:pt idx="301">
                  <c:v>48.623</c:v>
                </c:pt>
                <c:pt idx="302">
                  <c:v>48.808</c:v>
                </c:pt>
                <c:pt idx="303">
                  <c:v>48.936</c:v>
                </c:pt>
                <c:pt idx="304">
                  <c:v>49.023</c:v>
                </c:pt>
                <c:pt idx="305">
                  <c:v>49.072</c:v>
                </c:pt>
                <c:pt idx="306">
                  <c:v>49.106</c:v>
                </c:pt>
                <c:pt idx="307">
                  <c:v>49.147</c:v>
                </c:pt>
                <c:pt idx="308">
                  <c:v>49.206</c:v>
                </c:pt>
                <c:pt idx="309">
                  <c:v>49.303</c:v>
                </c:pt>
                <c:pt idx="310">
                  <c:v>49.438</c:v>
                </c:pt>
                <c:pt idx="311">
                  <c:v>49.607</c:v>
                </c:pt>
                <c:pt idx="312">
                  <c:v>49.808</c:v>
                </c:pt>
                <c:pt idx="313">
                  <c:v>50.016</c:v>
                </c:pt>
                <c:pt idx="314">
                  <c:v>50.232</c:v>
                </c:pt>
                <c:pt idx="315">
                  <c:v>50.433</c:v>
                </c:pt>
                <c:pt idx="316">
                  <c:v>50.621</c:v>
                </c:pt>
                <c:pt idx="317">
                  <c:v>50.79</c:v>
                </c:pt>
                <c:pt idx="318">
                  <c:v>50.95</c:v>
                </c:pt>
                <c:pt idx="319">
                  <c:v>51.095</c:v>
                </c:pt>
                <c:pt idx="320">
                  <c:v>51.248</c:v>
                </c:pt>
                <c:pt idx="321">
                  <c:v>51.405</c:v>
                </c:pt>
                <c:pt idx="322">
                  <c:v>51.571</c:v>
                </c:pt>
                <c:pt idx="323">
                  <c:v>51.746</c:v>
                </c:pt>
                <c:pt idx="324">
                  <c:v>51.919</c:v>
                </c:pt>
                <c:pt idx="325">
                  <c:v>52.087</c:v>
                </c:pt>
                <c:pt idx="326">
                  <c:v>52.255</c:v>
                </c:pt>
                <c:pt idx="327">
                  <c:v>52.407</c:v>
                </c:pt>
                <c:pt idx="328">
                  <c:v>52.557</c:v>
                </c:pt>
                <c:pt idx="329">
                  <c:v>52.694</c:v>
                </c:pt>
                <c:pt idx="330">
                  <c:v>52.815</c:v>
                </c:pt>
                <c:pt idx="331">
                  <c:v>52.927</c:v>
                </c:pt>
                <c:pt idx="332">
                  <c:v>53.034</c:v>
                </c:pt>
                <c:pt idx="333">
                  <c:v>53.143</c:v>
                </c:pt>
                <c:pt idx="334">
                  <c:v>53.279</c:v>
                </c:pt>
                <c:pt idx="335">
                  <c:v>53.455</c:v>
                </c:pt>
                <c:pt idx="336">
                  <c:v>53.677</c:v>
                </c:pt>
                <c:pt idx="337">
                  <c:v>53.928</c:v>
                </c:pt>
                <c:pt idx="338">
                  <c:v>54.175</c:v>
                </c:pt>
                <c:pt idx="339">
                  <c:v>54.397</c:v>
                </c:pt>
                <c:pt idx="340">
                  <c:v>54.575</c:v>
                </c:pt>
                <c:pt idx="341">
                  <c:v>54.699</c:v>
                </c:pt>
                <c:pt idx="342">
                  <c:v>54.756</c:v>
                </c:pt>
                <c:pt idx="343">
                  <c:v>54.753</c:v>
                </c:pt>
                <c:pt idx="344">
                  <c:v>54.717</c:v>
                </c:pt>
                <c:pt idx="345">
                  <c:v>54.704</c:v>
                </c:pt>
                <c:pt idx="346">
                  <c:v>54.738</c:v>
                </c:pt>
                <c:pt idx="347">
                  <c:v>54.827</c:v>
                </c:pt>
                <c:pt idx="348">
                  <c:v>54.974</c:v>
                </c:pt>
                <c:pt idx="349">
                  <c:v>55.123</c:v>
                </c:pt>
                <c:pt idx="350">
                  <c:v>55.258</c:v>
                </c:pt>
                <c:pt idx="351">
                  <c:v>55.382</c:v>
                </c:pt>
                <c:pt idx="352">
                  <c:v>55.49</c:v>
                </c:pt>
                <c:pt idx="353">
                  <c:v>55.582</c:v>
                </c:pt>
                <c:pt idx="354">
                  <c:v>55.629</c:v>
                </c:pt>
                <c:pt idx="355">
                  <c:v>55.635</c:v>
                </c:pt>
                <c:pt idx="356">
                  <c:v>55.599</c:v>
                </c:pt>
                <c:pt idx="357">
                  <c:v>55.524</c:v>
                </c:pt>
                <c:pt idx="358">
                  <c:v>55.424</c:v>
                </c:pt>
                <c:pt idx="359">
                  <c:v>55.315</c:v>
                </c:pt>
                <c:pt idx="360">
                  <c:v>55.215</c:v>
                </c:pt>
                <c:pt idx="361">
                  <c:v>55.132</c:v>
                </c:pt>
                <c:pt idx="362">
                  <c:v>55.083</c:v>
                </c:pt>
                <c:pt idx="363">
                  <c:v>55.063</c:v>
                </c:pt>
                <c:pt idx="364">
                  <c:v>55.072</c:v>
                </c:pt>
                <c:pt idx="365">
                  <c:v>55.105</c:v>
                </c:pt>
                <c:pt idx="366">
                  <c:v>55.16</c:v>
                </c:pt>
                <c:pt idx="367">
                  <c:v>55.234</c:v>
                </c:pt>
                <c:pt idx="368">
                  <c:v>55.318</c:v>
                </c:pt>
                <c:pt idx="369">
                  <c:v>55.404</c:v>
                </c:pt>
                <c:pt idx="370">
                  <c:v>55.476</c:v>
                </c:pt>
                <c:pt idx="371">
                  <c:v>55.517</c:v>
                </c:pt>
                <c:pt idx="372">
                  <c:v>55.516</c:v>
                </c:pt>
                <c:pt idx="373">
                  <c:v>55.478</c:v>
                </c:pt>
                <c:pt idx="374">
                  <c:v>55.398</c:v>
                </c:pt>
                <c:pt idx="375">
                  <c:v>55.3</c:v>
                </c:pt>
                <c:pt idx="376">
                  <c:v>55.241</c:v>
                </c:pt>
                <c:pt idx="377">
                  <c:v>55.258</c:v>
                </c:pt>
                <c:pt idx="378">
                  <c:v>55.34</c:v>
                </c:pt>
                <c:pt idx="379">
                  <c:v>55.475</c:v>
                </c:pt>
                <c:pt idx="380">
                  <c:v>55.662</c:v>
                </c:pt>
                <c:pt idx="381">
                  <c:v>55.872</c:v>
                </c:pt>
                <c:pt idx="382">
                  <c:v>56.109</c:v>
                </c:pt>
                <c:pt idx="383">
                  <c:v>56.319</c:v>
                </c:pt>
                <c:pt idx="384">
                  <c:v>56.491</c:v>
                </c:pt>
                <c:pt idx="385">
                  <c:v>56.612</c:v>
                </c:pt>
                <c:pt idx="386">
                  <c:v>56.675</c:v>
                </c:pt>
                <c:pt idx="387">
                  <c:v>56.695</c:v>
                </c:pt>
                <c:pt idx="388">
                  <c:v>56.705</c:v>
                </c:pt>
                <c:pt idx="389">
                  <c:v>56.727</c:v>
                </c:pt>
                <c:pt idx="390">
                  <c:v>56.802</c:v>
                </c:pt>
                <c:pt idx="391">
                  <c:v>56.944</c:v>
                </c:pt>
                <c:pt idx="392">
                  <c:v>57.155</c:v>
                </c:pt>
                <c:pt idx="393">
                  <c:v>57.373</c:v>
                </c:pt>
                <c:pt idx="394">
                  <c:v>57.547</c:v>
                </c:pt>
                <c:pt idx="395">
                  <c:v>57.671</c:v>
                </c:pt>
                <c:pt idx="396">
                  <c:v>57.741</c:v>
                </c:pt>
                <c:pt idx="397">
                  <c:v>57.765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14avril2015!$A$2</c:f>
              <c:strCache>
                <c:ptCount val="1"/>
                <c:pt idx="0">
                  <c:v>14 avril 2015</c:v>
                </c:pt>
              </c:strCache>
            </c:strRef>
          </c:tx>
          <c:spPr>
            <a:solidFill>
              <a:srgbClr val="ffc000"/>
            </a:solidFill>
            <a:ln w="25560">
              <a:solidFill>
                <a:srgbClr val="ffc000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14avril2015!$H$2:$H$57</c:f>
              <c:numCache>
                <c:formatCode>General</c:formatCode>
                <c:ptCount val="56"/>
                <c:pt idx="0">
                  <c:v>0.3268</c:v>
                </c:pt>
                <c:pt idx="1">
                  <c:v>0.3193</c:v>
                </c:pt>
                <c:pt idx="2">
                  <c:v>0.3106</c:v>
                </c:pt>
                <c:pt idx="3">
                  <c:v>0.2922</c:v>
                </c:pt>
                <c:pt idx="4">
                  <c:v>0.2421</c:v>
                </c:pt>
                <c:pt idx="5">
                  <c:v>0.2285</c:v>
                </c:pt>
                <c:pt idx="6">
                  <c:v>0.2389</c:v>
                </c:pt>
                <c:pt idx="7">
                  <c:v>0.2371</c:v>
                </c:pt>
                <c:pt idx="8">
                  <c:v>0.2098</c:v>
                </c:pt>
                <c:pt idx="9">
                  <c:v>0.2057</c:v>
                </c:pt>
                <c:pt idx="10">
                  <c:v>0.1852</c:v>
                </c:pt>
                <c:pt idx="11">
                  <c:v>0.1611</c:v>
                </c:pt>
                <c:pt idx="12">
                  <c:v>0.1789</c:v>
                </c:pt>
                <c:pt idx="13">
                  <c:v>0.1735</c:v>
                </c:pt>
                <c:pt idx="14">
                  <c:v>0.1629</c:v>
                </c:pt>
                <c:pt idx="15">
                  <c:v>0.1616</c:v>
                </c:pt>
                <c:pt idx="16">
                  <c:v>0.1772</c:v>
                </c:pt>
                <c:pt idx="17">
                  <c:v>0.1944</c:v>
                </c:pt>
                <c:pt idx="18">
                  <c:v>0.2103</c:v>
                </c:pt>
                <c:pt idx="19">
                  <c:v>0.2085</c:v>
                </c:pt>
                <c:pt idx="20">
                  <c:v>0.2146</c:v>
                </c:pt>
                <c:pt idx="21">
                  <c:v>0.225</c:v>
                </c:pt>
                <c:pt idx="22">
                  <c:v>0.2339</c:v>
                </c:pt>
                <c:pt idx="23">
                  <c:v>0.2326</c:v>
                </c:pt>
                <c:pt idx="24">
                  <c:v>0.2372</c:v>
                </c:pt>
                <c:pt idx="25">
                  <c:v>0.2562</c:v>
                </c:pt>
                <c:pt idx="26">
                  <c:v>0.2568</c:v>
                </c:pt>
                <c:pt idx="27">
                  <c:v>0.2477</c:v>
                </c:pt>
                <c:pt idx="28">
                  <c:v>0.2508</c:v>
                </c:pt>
                <c:pt idx="29">
                  <c:v>0.2526</c:v>
                </c:pt>
                <c:pt idx="30">
                  <c:v>0.2758</c:v>
                </c:pt>
                <c:pt idx="31">
                  <c:v>0.275</c:v>
                </c:pt>
                <c:pt idx="32">
                  <c:v>0.2774</c:v>
                </c:pt>
                <c:pt idx="33">
                  <c:v>0.2979</c:v>
                </c:pt>
                <c:pt idx="34">
                  <c:v>0.2998</c:v>
                </c:pt>
                <c:pt idx="35">
                  <c:v>0.3133</c:v>
                </c:pt>
                <c:pt idx="36">
                  <c:v>0.3566</c:v>
                </c:pt>
                <c:pt idx="37">
                  <c:v>0.325</c:v>
                </c:pt>
                <c:pt idx="38">
                  <c:v>0.278</c:v>
                </c:pt>
                <c:pt idx="39">
                  <c:v>0.2752</c:v>
                </c:pt>
                <c:pt idx="40">
                  <c:v>0.266</c:v>
                </c:pt>
                <c:pt idx="41">
                  <c:v>0.2517</c:v>
                </c:pt>
                <c:pt idx="42">
                  <c:v>0.2568</c:v>
                </c:pt>
                <c:pt idx="43">
                  <c:v>0.2538</c:v>
                </c:pt>
                <c:pt idx="44">
                  <c:v>0.2408</c:v>
                </c:pt>
                <c:pt idx="45">
                  <c:v>0.2401</c:v>
                </c:pt>
                <c:pt idx="46">
                  <c:v>0.2345</c:v>
                </c:pt>
                <c:pt idx="47">
                  <c:v>0.2514</c:v>
                </c:pt>
                <c:pt idx="48">
                  <c:v>0.282</c:v>
                </c:pt>
                <c:pt idx="49">
                  <c:v>0.2418</c:v>
                </c:pt>
                <c:pt idx="50">
                  <c:v>0.2115</c:v>
                </c:pt>
                <c:pt idx="51">
                  <c:v>0.1785</c:v>
                </c:pt>
                <c:pt idx="52">
                  <c:v>0.1534</c:v>
                </c:pt>
                <c:pt idx="53">
                  <c:v>0.1232</c:v>
                </c:pt>
                <c:pt idx="54">
                  <c:v>0.1197</c:v>
                </c:pt>
                <c:pt idx="55">
                  <c:v>0.135</c:v>
                </c:pt>
              </c:numCache>
            </c:numRef>
          </c:xVal>
          <c:yVal>
            <c:numRef>
              <c:f>14avril2015!$B$2:$B$57</c:f>
              <c:numCache>
                <c:formatCode>General</c:formatCode>
                <c:ptCount val="5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12mai2015!$A$2</c:f>
              <c:strCache>
                <c:ptCount val="1"/>
                <c:pt idx="0">
                  <c:v>12 mai 2015</c:v>
                </c:pt>
              </c:strCache>
            </c:strRef>
          </c:tx>
          <c:spPr>
            <a:solidFill>
              <a:srgbClr val="264478"/>
            </a:solidFill>
            <a:ln w="25560">
              <a:solidFill>
                <a:srgbClr val="264478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12mai2015!$G$2:$G$457</c:f>
              <c:numCache>
                <c:formatCode>General</c:formatCode>
                <c:ptCount val="456"/>
                <c:pt idx="0">
                  <c:v>1.7419</c:v>
                </c:pt>
                <c:pt idx="1">
                  <c:v>1.7098</c:v>
                </c:pt>
                <c:pt idx="2">
                  <c:v>1.6169</c:v>
                </c:pt>
                <c:pt idx="3">
                  <c:v>1.6976</c:v>
                </c:pt>
                <c:pt idx="4">
                  <c:v>1.6866</c:v>
                </c:pt>
                <c:pt idx="5">
                  <c:v>1.6268</c:v>
                </c:pt>
                <c:pt idx="6">
                  <c:v>1.66</c:v>
                </c:pt>
                <c:pt idx="7">
                  <c:v>1.6147</c:v>
                </c:pt>
                <c:pt idx="8">
                  <c:v>1.618</c:v>
                </c:pt>
                <c:pt idx="9">
                  <c:v>1.6434</c:v>
                </c:pt>
                <c:pt idx="10">
                  <c:v>1.6324</c:v>
                </c:pt>
                <c:pt idx="11">
                  <c:v>1.6224</c:v>
                </c:pt>
                <c:pt idx="12">
                  <c:v>1.5726</c:v>
                </c:pt>
                <c:pt idx="13">
                  <c:v>1.6501</c:v>
                </c:pt>
                <c:pt idx="14">
                  <c:v>1.6268</c:v>
                </c:pt>
                <c:pt idx="15">
                  <c:v>1.6036</c:v>
                </c:pt>
                <c:pt idx="16">
                  <c:v>1.618</c:v>
                </c:pt>
                <c:pt idx="17">
                  <c:v>1.7541</c:v>
                </c:pt>
                <c:pt idx="18">
                  <c:v>1.7552</c:v>
                </c:pt>
                <c:pt idx="19">
                  <c:v>1.5992</c:v>
                </c:pt>
                <c:pt idx="20">
                  <c:v>1.7452</c:v>
                </c:pt>
                <c:pt idx="21">
                  <c:v>1.6733</c:v>
                </c:pt>
                <c:pt idx="22">
                  <c:v>1.7242</c:v>
                </c:pt>
                <c:pt idx="23">
                  <c:v>1.6921</c:v>
                </c:pt>
                <c:pt idx="24">
                  <c:v>1.8934</c:v>
                </c:pt>
                <c:pt idx="25">
                  <c:v>1.8824</c:v>
                </c:pt>
                <c:pt idx="26">
                  <c:v>1.8702</c:v>
                </c:pt>
                <c:pt idx="27">
                  <c:v>1.7618</c:v>
                </c:pt>
                <c:pt idx="28">
                  <c:v>1.7729</c:v>
                </c:pt>
                <c:pt idx="29">
                  <c:v>1.8769</c:v>
                </c:pt>
                <c:pt idx="30">
                  <c:v>1.9167</c:v>
                </c:pt>
                <c:pt idx="31">
                  <c:v>1.9598</c:v>
                </c:pt>
                <c:pt idx="32">
                  <c:v>1.8359</c:v>
                </c:pt>
                <c:pt idx="33">
                  <c:v>1.9532</c:v>
                </c:pt>
                <c:pt idx="34">
                  <c:v>2.0804</c:v>
                </c:pt>
                <c:pt idx="35">
                  <c:v>2.0572</c:v>
                </c:pt>
                <c:pt idx="36">
                  <c:v>2.003</c:v>
                </c:pt>
                <c:pt idx="37">
                  <c:v>2.0306</c:v>
                </c:pt>
                <c:pt idx="38">
                  <c:v>2.0428</c:v>
                </c:pt>
                <c:pt idx="39">
                  <c:v>2.0328</c:v>
                </c:pt>
                <c:pt idx="40">
                  <c:v>2.3138</c:v>
                </c:pt>
                <c:pt idx="41">
                  <c:v>2.1213</c:v>
                </c:pt>
                <c:pt idx="42">
                  <c:v>2.1081</c:v>
                </c:pt>
                <c:pt idx="43">
                  <c:v>2.0594</c:v>
                </c:pt>
                <c:pt idx="44">
                  <c:v>2.1689</c:v>
                </c:pt>
                <c:pt idx="45">
                  <c:v>2.2674</c:v>
                </c:pt>
                <c:pt idx="46">
                  <c:v>2.0948</c:v>
                </c:pt>
                <c:pt idx="47">
                  <c:v>2.1147</c:v>
                </c:pt>
                <c:pt idx="48">
                  <c:v>2.1932</c:v>
                </c:pt>
                <c:pt idx="49">
                  <c:v>2.2121</c:v>
                </c:pt>
                <c:pt idx="50">
                  <c:v>2.1435</c:v>
                </c:pt>
                <c:pt idx="51">
                  <c:v>2.1866</c:v>
                </c:pt>
                <c:pt idx="52">
                  <c:v>2.191</c:v>
                </c:pt>
                <c:pt idx="53">
                  <c:v>2.0483</c:v>
                </c:pt>
                <c:pt idx="54">
                  <c:v>2.0738</c:v>
                </c:pt>
                <c:pt idx="55">
                  <c:v>2.076</c:v>
                </c:pt>
                <c:pt idx="56">
                  <c:v>2.1025</c:v>
                </c:pt>
                <c:pt idx="57">
                  <c:v>2.0129</c:v>
                </c:pt>
                <c:pt idx="58">
                  <c:v>2.0306</c:v>
                </c:pt>
                <c:pt idx="59">
                  <c:v>2.0527</c:v>
                </c:pt>
                <c:pt idx="60">
                  <c:v>2.0284</c:v>
                </c:pt>
                <c:pt idx="61">
                  <c:v>2.295</c:v>
                </c:pt>
                <c:pt idx="62">
                  <c:v>2.087</c:v>
                </c:pt>
                <c:pt idx="63">
                  <c:v>2.149</c:v>
                </c:pt>
                <c:pt idx="64">
                  <c:v>2.1844</c:v>
                </c:pt>
                <c:pt idx="65">
                  <c:v>2.1711</c:v>
                </c:pt>
                <c:pt idx="66">
                  <c:v>2.0284</c:v>
                </c:pt>
                <c:pt idx="67">
                  <c:v>2.0837</c:v>
                </c:pt>
                <c:pt idx="68">
                  <c:v>1.9952</c:v>
                </c:pt>
                <c:pt idx="69">
                  <c:v>2.0848</c:v>
                </c:pt>
                <c:pt idx="70">
                  <c:v>2.107</c:v>
                </c:pt>
                <c:pt idx="71">
                  <c:v>1.9985</c:v>
                </c:pt>
                <c:pt idx="72">
                  <c:v>1.9001</c:v>
                </c:pt>
                <c:pt idx="73">
                  <c:v>1.9665</c:v>
                </c:pt>
                <c:pt idx="74">
                  <c:v>1.9067</c:v>
                </c:pt>
                <c:pt idx="75">
                  <c:v>1.9952</c:v>
                </c:pt>
                <c:pt idx="76">
                  <c:v>2.0273</c:v>
                </c:pt>
                <c:pt idx="77">
                  <c:v>2.0572</c:v>
                </c:pt>
                <c:pt idx="78">
                  <c:v>2.3614</c:v>
                </c:pt>
                <c:pt idx="79">
                  <c:v>2.295</c:v>
                </c:pt>
                <c:pt idx="80">
                  <c:v>2.0616</c:v>
                </c:pt>
                <c:pt idx="81">
                  <c:v>2.0295</c:v>
                </c:pt>
                <c:pt idx="82">
                  <c:v>2.1302</c:v>
                </c:pt>
                <c:pt idx="83">
                  <c:v>1.9665</c:v>
                </c:pt>
                <c:pt idx="84">
                  <c:v>1.9797</c:v>
                </c:pt>
                <c:pt idx="85">
                  <c:v>1.8182</c:v>
                </c:pt>
                <c:pt idx="86">
                  <c:v>1.7729</c:v>
                </c:pt>
                <c:pt idx="87">
                  <c:v>1.9134</c:v>
                </c:pt>
                <c:pt idx="88">
                  <c:v>1.816</c:v>
                </c:pt>
                <c:pt idx="89">
                  <c:v>1.8901</c:v>
                </c:pt>
                <c:pt idx="90">
                  <c:v>1.7474</c:v>
                </c:pt>
                <c:pt idx="91">
                  <c:v>1.6589</c:v>
                </c:pt>
                <c:pt idx="92">
                  <c:v>1.6257</c:v>
                </c:pt>
                <c:pt idx="93">
                  <c:v>1.5682</c:v>
                </c:pt>
                <c:pt idx="94">
                  <c:v>1.6733</c:v>
                </c:pt>
                <c:pt idx="95">
                  <c:v>1.6257</c:v>
                </c:pt>
                <c:pt idx="96">
                  <c:v>1.6047</c:v>
                </c:pt>
                <c:pt idx="97">
                  <c:v>1.6611</c:v>
                </c:pt>
                <c:pt idx="98">
                  <c:v>1.6678</c:v>
                </c:pt>
                <c:pt idx="99">
                  <c:v>1.5903</c:v>
                </c:pt>
                <c:pt idx="100">
                  <c:v>1.5815</c:v>
                </c:pt>
                <c:pt idx="101">
                  <c:v>1.6589</c:v>
                </c:pt>
                <c:pt idx="102">
                  <c:v>1.764</c:v>
                </c:pt>
                <c:pt idx="103">
                  <c:v>1.6423</c:v>
                </c:pt>
                <c:pt idx="104">
                  <c:v>1.5992</c:v>
                </c:pt>
                <c:pt idx="105">
                  <c:v>1.5848</c:v>
                </c:pt>
                <c:pt idx="106">
                  <c:v>1.5461</c:v>
                </c:pt>
                <c:pt idx="107">
                  <c:v>1.5085</c:v>
                </c:pt>
                <c:pt idx="108">
                  <c:v>1.7098</c:v>
                </c:pt>
                <c:pt idx="109">
                  <c:v>1.5804</c:v>
                </c:pt>
                <c:pt idx="110">
                  <c:v>1.6113</c:v>
                </c:pt>
                <c:pt idx="111">
                  <c:v>1.4708</c:v>
                </c:pt>
                <c:pt idx="112">
                  <c:v>1.5748</c:v>
                </c:pt>
                <c:pt idx="113">
                  <c:v>1.5693</c:v>
                </c:pt>
                <c:pt idx="114">
                  <c:v>1.5029</c:v>
                </c:pt>
                <c:pt idx="115">
                  <c:v>1.5903</c:v>
                </c:pt>
                <c:pt idx="116">
                  <c:v>1.5793</c:v>
                </c:pt>
                <c:pt idx="117">
                  <c:v>1.5372</c:v>
                </c:pt>
                <c:pt idx="118">
                  <c:v>1.618</c:v>
                </c:pt>
                <c:pt idx="119">
                  <c:v>1.5903</c:v>
                </c:pt>
                <c:pt idx="120">
                  <c:v>1.6058</c:v>
                </c:pt>
                <c:pt idx="121">
                  <c:v>1.5461</c:v>
                </c:pt>
                <c:pt idx="122">
                  <c:v>1.5593</c:v>
                </c:pt>
                <c:pt idx="123">
                  <c:v>1.5804</c:v>
                </c:pt>
                <c:pt idx="124">
                  <c:v>1.535</c:v>
                </c:pt>
                <c:pt idx="125">
                  <c:v>1.5848</c:v>
                </c:pt>
                <c:pt idx="126">
                  <c:v>1.5372</c:v>
                </c:pt>
                <c:pt idx="127">
                  <c:v>1.5361</c:v>
                </c:pt>
                <c:pt idx="128">
                  <c:v>1.5251</c:v>
                </c:pt>
                <c:pt idx="129">
                  <c:v>1.4874</c:v>
                </c:pt>
                <c:pt idx="130">
                  <c:v>1.4874</c:v>
                </c:pt>
                <c:pt idx="131">
                  <c:v>1.4111</c:v>
                </c:pt>
                <c:pt idx="132">
                  <c:v>1.5029</c:v>
                </c:pt>
                <c:pt idx="133">
                  <c:v>1.4797</c:v>
                </c:pt>
                <c:pt idx="134">
                  <c:v>1.545</c:v>
                </c:pt>
                <c:pt idx="135">
                  <c:v>1.6058</c:v>
                </c:pt>
                <c:pt idx="136">
                  <c:v>1.6279</c:v>
                </c:pt>
                <c:pt idx="137">
                  <c:v>1.8282</c:v>
                </c:pt>
                <c:pt idx="138">
                  <c:v>1.587</c:v>
                </c:pt>
                <c:pt idx="139">
                  <c:v>1.8603</c:v>
                </c:pt>
                <c:pt idx="140">
                  <c:v>1.6202</c:v>
                </c:pt>
                <c:pt idx="141">
                  <c:v>1.5107</c:v>
                </c:pt>
                <c:pt idx="142">
                  <c:v>1.5914</c:v>
                </c:pt>
                <c:pt idx="143">
                  <c:v>1.6512</c:v>
                </c:pt>
                <c:pt idx="144">
                  <c:v>1.691</c:v>
                </c:pt>
                <c:pt idx="145">
                  <c:v>1.5959</c:v>
                </c:pt>
                <c:pt idx="146">
                  <c:v>1.5992</c:v>
                </c:pt>
                <c:pt idx="147">
                  <c:v>1.5981</c:v>
                </c:pt>
                <c:pt idx="148">
                  <c:v>1.5394</c:v>
                </c:pt>
                <c:pt idx="149">
                  <c:v>1.6158</c:v>
                </c:pt>
                <c:pt idx="150">
                  <c:v>1.6523</c:v>
                </c:pt>
                <c:pt idx="151">
                  <c:v>1.7054</c:v>
                </c:pt>
                <c:pt idx="152">
                  <c:v>1.5538</c:v>
                </c:pt>
                <c:pt idx="153">
                  <c:v>1.4543</c:v>
                </c:pt>
                <c:pt idx="154">
                  <c:v>1.4841</c:v>
                </c:pt>
                <c:pt idx="155">
                  <c:v>1.6058</c:v>
                </c:pt>
                <c:pt idx="156">
                  <c:v>1.9244</c:v>
                </c:pt>
                <c:pt idx="157">
                  <c:v>1.7618</c:v>
                </c:pt>
                <c:pt idx="158">
                  <c:v>1.8923</c:v>
                </c:pt>
                <c:pt idx="159">
                  <c:v>1.8547</c:v>
                </c:pt>
                <c:pt idx="160">
                  <c:v>2.0118</c:v>
                </c:pt>
                <c:pt idx="161">
                  <c:v>2.0041</c:v>
                </c:pt>
                <c:pt idx="162">
                  <c:v>1.9001</c:v>
                </c:pt>
                <c:pt idx="163">
                  <c:v>1.9808</c:v>
                </c:pt>
                <c:pt idx="164">
                  <c:v>1.8525</c:v>
                </c:pt>
                <c:pt idx="165">
                  <c:v>1.7253</c:v>
                </c:pt>
                <c:pt idx="166">
                  <c:v>1.6755</c:v>
                </c:pt>
                <c:pt idx="167">
                  <c:v>1.701</c:v>
                </c:pt>
                <c:pt idx="168">
                  <c:v>1.8448</c:v>
                </c:pt>
                <c:pt idx="169">
                  <c:v>1.889</c:v>
                </c:pt>
                <c:pt idx="170">
                  <c:v>1.8647</c:v>
                </c:pt>
                <c:pt idx="171">
                  <c:v>1.6434</c:v>
                </c:pt>
                <c:pt idx="172">
                  <c:v>1.8525</c:v>
                </c:pt>
                <c:pt idx="173">
                  <c:v>1.9311</c:v>
                </c:pt>
                <c:pt idx="174">
                  <c:v>1.7729</c:v>
                </c:pt>
                <c:pt idx="175">
                  <c:v>1.8459</c:v>
                </c:pt>
                <c:pt idx="176">
                  <c:v>1.9178</c:v>
                </c:pt>
                <c:pt idx="177">
                  <c:v>1.9023</c:v>
                </c:pt>
                <c:pt idx="178">
                  <c:v>1.8094</c:v>
                </c:pt>
                <c:pt idx="179">
                  <c:v>1.8669</c:v>
                </c:pt>
                <c:pt idx="180">
                  <c:v>1.9598</c:v>
                </c:pt>
                <c:pt idx="181">
                  <c:v>1.9797</c:v>
                </c:pt>
                <c:pt idx="182">
                  <c:v>1.8901</c:v>
                </c:pt>
                <c:pt idx="183">
                  <c:v>1.9255</c:v>
                </c:pt>
                <c:pt idx="184">
                  <c:v>1.826</c:v>
                </c:pt>
                <c:pt idx="185">
                  <c:v>1.9808</c:v>
                </c:pt>
                <c:pt idx="186">
                  <c:v>1.9642</c:v>
                </c:pt>
                <c:pt idx="187">
                  <c:v>2.0738</c:v>
                </c:pt>
                <c:pt idx="188">
                  <c:v>2.1014</c:v>
                </c:pt>
                <c:pt idx="189">
                  <c:v>2.014</c:v>
                </c:pt>
                <c:pt idx="190">
                  <c:v>2.1379</c:v>
                </c:pt>
                <c:pt idx="191">
                  <c:v>1.9996</c:v>
                </c:pt>
                <c:pt idx="192">
                  <c:v>2.0207</c:v>
                </c:pt>
                <c:pt idx="193">
                  <c:v>1.9642</c:v>
                </c:pt>
                <c:pt idx="194">
                  <c:v>1.9233</c:v>
                </c:pt>
                <c:pt idx="195">
                  <c:v>1.9819</c:v>
                </c:pt>
                <c:pt idx="196">
                  <c:v>1.9565</c:v>
                </c:pt>
                <c:pt idx="197">
                  <c:v>2.1335</c:v>
                </c:pt>
                <c:pt idx="198">
                  <c:v>1.9952</c:v>
                </c:pt>
                <c:pt idx="199">
                  <c:v>2.076</c:v>
                </c:pt>
                <c:pt idx="200">
                  <c:v>2.1269</c:v>
                </c:pt>
                <c:pt idx="201">
                  <c:v>1.9178</c:v>
                </c:pt>
                <c:pt idx="202">
                  <c:v>1.9985</c:v>
                </c:pt>
                <c:pt idx="203">
                  <c:v>1.9786</c:v>
                </c:pt>
                <c:pt idx="204">
                  <c:v>2.0704</c:v>
                </c:pt>
                <c:pt idx="205">
                  <c:v>2.0063</c:v>
                </c:pt>
                <c:pt idx="206">
                  <c:v>2.0638</c:v>
                </c:pt>
                <c:pt idx="207">
                  <c:v>2.0848</c:v>
                </c:pt>
                <c:pt idx="208">
                  <c:v>2.0527</c:v>
                </c:pt>
                <c:pt idx="209">
                  <c:v>2.0306</c:v>
                </c:pt>
                <c:pt idx="210">
                  <c:v>2.0572</c:v>
                </c:pt>
                <c:pt idx="211">
                  <c:v>1.8636</c:v>
                </c:pt>
                <c:pt idx="212">
                  <c:v>2.0306</c:v>
                </c:pt>
                <c:pt idx="213">
                  <c:v>2.0063</c:v>
                </c:pt>
                <c:pt idx="214">
                  <c:v>2.1125</c:v>
                </c:pt>
                <c:pt idx="215">
                  <c:v>2.1767</c:v>
                </c:pt>
                <c:pt idx="216">
                  <c:v>1.9665</c:v>
                </c:pt>
                <c:pt idx="217">
                  <c:v>2.2718</c:v>
                </c:pt>
                <c:pt idx="218">
                  <c:v>2.3514</c:v>
                </c:pt>
                <c:pt idx="219">
                  <c:v>2.2762</c:v>
                </c:pt>
                <c:pt idx="220">
                  <c:v>2.2829</c:v>
                </c:pt>
                <c:pt idx="221">
                  <c:v>2.2574</c:v>
                </c:pt>
                <c:pt idx="222">
                  <c:v>2.3658</c:v>
                </c:pt>
                <c:pt idx="223">
                  <c:v>2.1999</c:v>
                </c:pt>
                <c:pt idx="224">
                  <c:v>2.1833</c:v>
                </c:pt>
                <c:pt idx="225">
                  <c:v>2.1136</c:v>
                </c:pt>
                <c:pt idx="226">
                  <c:v>2.1733</c:v>
                </c:pt>
                <c:pt idx="227">
                  <c:v>2.1944</c:v>
                </c:pt>
                <c:pt idx="228">
                  <c:v>2.0771</c:v>
                </c:pt>
                <c:pt idx="229">
                  <c:v>2.2784</c:v>
                </c:pt>
                <c:pt idx="230">
                  <c:v>2.2441</c:v>
                </c:pt>
                <c:pt idx="231">
                  <c:v>2.1401</c:v>
                </c:pt>
                <c:pt idx="232">
                  <c:v>2.326</c:v>
                </c:pt>
                <c:pt idx="233">
                  <c:v>2.2884</c:v>
                </c:pt>
                <c:pt idx="234">
                  <c:v>2.2331</c:v>
                </c:pt>
                <c:pt idx="235">
                  <c:v>2.5583</c:v>
                </c:pt>
                <c:pt idx="236">
                  <c:v>2.3913</c:v>
                </c:pt>
                <c:pt idx="237">
                  <c:v>2.2552</c:v>
                </c:pt>
                <c:pt idx="238">
                  <c:v>2.1335</c:v>
                </c:pt>
                <c:pt idx="239">
                  <c:v>2.3913</c:v>
                </c:pt>
                <c:pt idx="240">
                  <c:v>2.5196</c:v>
                </c:pt>
                <c:pt idx="241">
                  <c:v>2.7265</c:v>
                </c:pt>
                <c:pt idx="242">
                  <c:v>2.5948</c:v>
                </c:pt>
                <c:pt idx="243">
                  <c:v>2.3913</c:v>
                </c:pt>
                <c:pt idx="244">
                  <c:v>2.4588</c:v>
                </c:pt>
                <c:pt idx="245">
                  <c:v>2.5296</c:v>
                </c:pt>
                <c:pt idx="246">
                  <c:v>2.7652</c:v>
                </c:pt>
                <c:pt idx="247">
                  <c:v>2.8725</c:v>
                </c:pt>
                <c:pt idx="248">
                  <c:v>2.8913</c:v>
                </c:pt>
                <c:pt idx="249">
                  <c:v>2.6712</c:v>
                </c:pt>
                <c:pt idx="250">
                  <c:v>2.6678</c:v>
                </c:pt>
                <c:pt idx="251">
                  <c:v>2.7442</c:v>
                </c:pt>
                <c:pt idx="252">
                  <c:v>2.6656</c:v>
                </c:pt>
                <c:pt idx="253">
                  <c:v>2.5119</c:v>
                </c:pt>
                <c:pt idx="254">
                  <c:v>2.5273</c:v>
                </c:pt>
                <c:pt idx="255">
                  <c:v>2.6767</c:v>
                </c:pt>
                <c:pt idx="256">
                  <c:v>2.9179</c:v>
                </c:pt>
                <c:pt idx="257">
                  <c:v>2.836</c:v>
                </c:pt>
                <c:pt idx="258">
                  <c:v>2.9024</c:v>
                </c:pt>
                <c:pt idx="259">
                  <c:v>2.5119</c:v>
                </c:pt>
                <c:pt idx="260">
                  <c:v>2.6269</c:v>
                </c:pt>
                <c:pt idx="261">
                  <c:v>2.6004</c:v>
                </c:pt>
                <c:pt idx="262">
                  <c:v>2.4554</c:v>
                </c:pt>
                <c:pt idx="263">
                  <c:v>2.4311</c:v>
                </c:pt>
                <c:pt idx="264">
                  <c:v>2.5904</c:v>
                </c:pt>
                <c:pt idx="265">
                  <c:v>2.6313</c:v>
                </c:pt>
                <c:pt idx="266">
                  <c:v>2.7032</c:v>
                </c:pt>
                <c:pt idx="267">
                  <c:v>2.7928</c:v>
                </c:pt>
                <c:pt idx="268">
                  <c:v>2.545</c:v>
                </c:pt>
                <c:pt idx="269">
                  <c:v>2.6955</c:v>
                </c:pt>
                <c:pt idx="270">
                  <c:v>2.7906</c:v>
                </c:pt>
                <c:pt idx="271">
                  <c:v>2.867</c:v>
                </c:pt>
                <c:pt idx="272">
                  <c:v>3.0075</c:v>
                </c:pt>
                <c:pt idx="273">
                  <c:v>3.1214</c:v>
                </c:pt>
                <c:pt idx="274">
                  <c:v>2.9035</c:v>
                </c:pt>
                <c:pt idx="275">
                  <c:v>3.1115</c:v>
                </c:pt>
                <c:pt idx="276">
                  <c:v>3.1812</c:v>
                </c:pt>
                <c:pt idx="277">
                  <c:v>3.1181</c:v>
                </c:pt>
                <c:pt idx="278">
                  <c:v>2.9389</c:v>
                </c:pt>
                <c:pt idx="279">
                  <c:v>2.6435</c:v>
                </c:pt>
                <c:pt idx="280">
                  <c:v>2.5583</c:v>
                </c:pt>
                <c:pt idx="281">
                  <c:v>2.6944</c:v>
                </c:pt>
                <c:pt idx="282">
                  <c:v>2.6612</c:v>
                </c:pt>
                <c:pt idx="283">
                  <c:v>2.6623</c:v>
                </c:pt>
                <c:pt idx="284">
                  <c:v>2.7276</c:v>
                </c:pt>
                <c:pt idx="285">
                  <c:v>2.6944</c:v>
                </c:pt>
                <c:pt idx="286">
                  <c:v>2.8006</c:v>
                </c:pt>
                <c:pt idx="287">
                  <c:v>2.7973</c:v>
                </c:pt>
                <c:pt idx="288">
                  <c:v>2.6634</c:v>
                </c:pt>
                <c:pt idx="289">
                  <c:v>2.7818</c:v>
                </c:pt>
                <c:pt idx="290">
                  <c:v>3.2486</c:v>
                </c:pt>
                <c:pt idx="291">
                  <c:v>2.7851</c:v>
                </c:pt>
                <c:pt idx="292">
                  <c:v>3.1657</c:v>
                </c:pt>
                <c:pt idx="293">
                  <c:v>3.1458</c:v>
                </c:pt>
                <c:pt idx="294">
                  <c:v>3.1834</c:v>
                </c:pt>
                <c:pt idx="295">
                  <c:v>3.1845</c:v>
                </c:pt>
                <c:pt idx="296">
                  <c:v>3.1756</c:v>
                </c:pt>
                <c:pt idx="297">
                  <c:v>3.075</c:v>
                </c:pt>
                <c:pt idx="298">
                  <c:v>2.9566</c:v>
                </c:pt>
                <c:pt idx="299">
                  <c:v>2.8858</c:v>
                </c:pt>
                <c:pt idx="300">
                  <c:v>2.9909</c:v>
                </c:pt>
                <c:pt idx="301">
                  <c:v>3.0462</c:v>
                </c:pt>
                <c:pt idx="302">
                  <c:v>2.742</c:v>
                </c:pt>
                <c:pt idx="303">
                  <c:v>2.9876</c:v>
                </c:pt>
                <c:pt idx="304">
                  <c:v>2.7342</c:v>
                </c:pt>
                <c:pt idx="305">
                  <c:v>2.6313</c:v>
                </c:pt>
                <c:pt idx="306">
                  <c:v>2.8891</c:v>
                </c:pt>
                <c:pt idx="307">
                  <c:v>2.9444</c:v>
                </c:pt>
                <c:pt idx="308">
                  <c:v>3.1446</c:v>
                </c:pt>
                <c:pt idx="309">
                  <c:v>3.1856</c:v>
                </c:pt>
                <c:pt idx="310">
                  <c:v>2.9743</c:v>
                </c:pt>
                <c:pt idx="311">
                  <c:v>2.8183</c:v>
                </c:pt>
                <c:pt idx="312">
                  <c:v>2.6844</c:v>
                </c:pt>
                <c:pt idx="313">
                  <c:v>2.7154</c:v>
                </c:pt>
                <c:pt idx="314">
                  <c:v>2.6413</c:v>
                </c:pt>
                <c:pt idx="315">
                  <c:v>2.9898</c:v>
                </c:pt>
                <c:pt idx="316">
                  <c:v>2.5959</c:v>
                </c:pt>
                <c:pt idx="317">
                  <c:v>2.794</c:v>
                </c:pt>
                <c:pt idx="318">
                  <c:v>2.8891</c:v>
                </c:pt>
                <c:pt idx="319">
                  <c:v>2.6103</c:v>
                </c:pt>
                <c:pt idx="320">
                  <c:v>2.7176</c:v>
                </c:pt>
                <c:pt idx="321">
                  <c:v>2.7176</c:v>
                </c:pt>
                <c:pt idx="322">
                  <c:v>2.5926</c:v>
                </c:pt>
                <c:pt idx="323">
                  <c:v>2.5096</c:v>
                </c:pt>
                <c:pt idx="324">
                  <c:v>2.8681</c:v>
                </c:pt>
                <c:pt idx="325">
                  <c:v>2.5727</c:v>
                </c:pt>
                <c:pt idx="326">
                  <c:v>2.9356</c:v>
                </c:pt>
                <c:pt idx="327">
                  <c:v>2.6767</c:v>
                </c:pt>
                <c:pt idx="328">
                  <c:v>2.6922</c:v>
                </c:pt>
                <c:pt idx="329">
                  <c:v>2.5473</c:v>
                </c:pt>
                <c:pt idx="330">
                  <c:v>2.6136</c:v>
                </c:pt>
                <c:pt idx="331">
                  <c:v>2.378</c:v>
                </c:pt>
                <c:pt idx="332">
                  <c:v>2.6136</c:v>
                </c:pt>
                <c:pt idx="333">
                  <c:v>2.4488</c:v>
                </c:pt>
                <c:pt idx="334">
                  <c:v>2.1446</c:v>
                </c:pt>
                <c:pt idx="335">
                  <c:v>2.357</c:v>
                </c:pt>
                <c:pt idx="336">
                  <c:v>2.3891</c:v>
                </c:pt>
                <c:pt idx="337">
                  <c:v>2.4001</c:v>
                </c:pt>
                <c:pt idx="338">
                  <c:v>2.5915</c:v>
                </c:pt>
                <c:pt idx="339">
                  <c:v>2.4411</c:v>
                </c:pt>
                <c:pt idx="340">
                  <c:v>2.3714</c:v>
                </c:pt>
                <c:pt idx="341">
                  <c:v>2.5207</c:v>
                </c:pt>
                <c:pt idx="342">
                  <c:v>2.5428</c:v>
                </c:pt>
                <c:pt idx="343">
                  <c:v>2.0218</c:v>
                </c:pt>
                <c:pt idx="344">
                  <c:v>2.5705</c:v>
                </c:pt>
                <c:pt idx="345">
                  <c:v>2.0328</c:v>
                </c:pt>
                <c:pt idx="346">
                  <c:v>2.0837</c:v>
                </c:pt>
                <c:pt idx="347">
                  <c:v>2.0185</c:v>
                </c:pt>
                <c:pt idx="348">
                  <c:v>1.8293</c:v>
                </c:pt>
                <c:pt idx="349">
                  <c:v>1.9089</c:v>
                </c:pt>
                <c:pt idx="350">
                  <c:v>1.826</c:v>
                </c:pt>
                <c:pt idx="351">
                  <c:v>2.0328</c:v>
                </c:pt>
                <c:pt idx="352">
                  <c:v>2.0085</c:v>
                </c:pt>
                <c:pt idx="353">
                  <c:v>1.8116</c:v>
                </c:pt>
                <c:pt idx="354">
                  <c:v>1.8591</c:v>
                </c:pt>
                <c:pt idx="355">
                  <c:v>1.9764</c:v>
                </c:pt>
                <c:pt idx="356">
                  <c:v>1.8669</c:v>
                </c:pt>
                <c:pt idx="357">
                  <c:v>2.1213</c:v>
                </c:pt>
                <c:pt idx="358">
                  <c:v>1.9609</c:v>
                </c:pt>
                <c:pt idx="359">
                  <c:v>1.9897</c:v>
                </c:pt>
                <c:pt idx="360">
                  <c:v>2.1357</c:v>
                </c:pt>
                <c:pt idx="361">
                  <c:v>1.8647</c:v>
                </c:pt>
                <c:pt idx="362">
                  <c:v>1.9111</c:v>
                </c:pt>
                <c:pt idx="363">
                  <c:v>1.9067</c:v>
                </c:pt>
                <c:pt idx="364">
                  <c:v>2.0417</c:v>
                </c:pt>
                <c:pt idx="365">
                  <c:v>2.0019</c:v>
                </c:pt>
                <c:pt idx="366">
                  <c:v>1.9333</c:v>
                </c:pt>
                <c:pt idx="367">
                  <c:v>1.8038</c:v>
                </c:pt>
                <c:pt idx="368">
                  <c:v>1.9786</c:v>
                </c:pt>
                <c:pt idx="369">
                  <c:v>1.8492</c:v>
                </c:pt>
                <c:pt idx="370">
                  <c:v>1.8724</c:v>
                </c:pt>
                <c:pt idx="371">
                  <c:v>1.8769</c:v>
                </c:pt>
                <c:pt idx="372">
                  <c:v>1.8204</c:v>
                </c:pt>
                <c:pt idx="373">
                  <c:v>1.6423</c:v>
                </c:pt>
                <c:pt idx="374">
                  <c:v>1.826</c:v>
                </c:pt>
                <c:pt idx="375">
                  <c:v>1.6932</c:v>
                </c:pt>
                <c:pt idx="376">
                  <c:v>1.4797</c:v>
                </c:pt>
                <c:pt idx="377">
                  <c:v>1.6058</c:v>
                </c:pt>
                <c:pt idx="378">
                  <c:v>1.5062</c:v>
                </c:pt>
                <c:pt idx="379">
                  <c:v>1.3547</c:v>
                </c:pt>
                <c:pt idx="380">
                  <c:v>1.3525</c:v>
                </c:pt>
                <c:pt idx="381">
                  <c:v>1.3436</c:v>
                </c:pt>
                <c:pt idx="382">
                  <c:v>1.4078</c:v>
                </c:pt>
                <c:pt idx="383">
                  <c:v>1.285</c:v>
                </c:pt>
                <c:pt idx="384">
                  <c:v>1.2817</c:v>
                </c:pt>
                <c:pt idx="385">
                  <c:v>1.4797</c:v>
                </c:pt>
                <c:pt idx="386">
                  <c:v>1.3602</c:v>
                </c:pt>
                <c:pt idx="387">
                  <c:v>1.3149</c:v>
                </c:pt>
                <c:pt idx="388">
                  <c:v>1.2817</c:v>
                </c:pt>
                <c:pt idx="389">
                  <c:v>1.2994</c:v>
                </c:pt>
                <c:pt idx="390">
                  <c:v>1.2186</c:v>
                </c:pt>
                <c:pt idx="391">
                  <c:v>1.275</c:v>
                </c:pt>
                <c:pt idx="392">
                  <c:v>1.2618</c:v>
                </c:pt>
                <c:pt idx="393">
                  <c:v>1.6523</c:v>
                </c:pt>
                <c:pt idx="394">
                  <c:v>1.1755</c:v>
                </c:pt>
                <c:pt idx="395">
                  <c:v>1.1036</c:v>
                </c:pt>
                <c:pt idx="396">
                  <c:v>1.1135</c:v>
                </c:pt>
                <c:pt idx="397">
                  <c:v>1.1179</c:v>
                </c:pt>
                <c:pt idx="398">
                  <c:v>1.0726</c:v>
                </c:pt>
                <c:pt idx="399">
                  <c:v>1.0283</c:v>
                </c:pt>
                <c:pt idx="400">
                  <c:v>1.0383</c:v>
                </c:pt>
                <c:pt idx="401">
                  <c:v>0.9763</c:v>
                </c:pt>
                <c:pt idx="402">
                  <c:v>1.0516</c:v>
                </c:pt>
                <c:pt idx="403">
                  <c:v>1.1312</c:v>
                </c:pt>
                <c:pt idx="404">
                  <c:v>1.087</c:v>
                </c:pt>
                <c:pt idx="405">
                  <c:v>1.0671</c:v>
                </c:pt>
                <c:pt idx="406">
                  <c:v>1.0051</c:v>
                </c:pt>
                <c:pt idx="407">
                  <c:v>1.035</c:v>
                </c:pt>
                <c:pt idx="408">
                  <c:v>0.9653</c:v>
                </c:pt>
                <c:pt idx="409">
                  <c:v>1.0062</c:v>
                </c:pt>
                <c:pt idx="410">
                  <c:v>1.0593</c:v>
                </c:pt>
                <c:pt idx="411">
                  <c:v>1.0051</c:v>
                </c:pt>
                <c:pt idx="412">
                  <c:v>1.0427</c:v>
                </c:pt>
                <c:pt idx="413">
                  <c:v>1.0283</c:v>
                </c:pt>
                <c:pt idx="414">
                  <c:v>0.9752</c:v>
                </c:pt>
                <c:pt idx="415">
                  <c:v>1.025</c:v>
                </c:pt>
                <c:pt idx="416">
                  <c:v>1.0084</c:v>
                </c:pt>
                <c:pt idx="417">
                  <c:v>1.0084</c:v>
                </c:pt>
                <c:pt idx="418">
                  <c:v>0.9863</c:v>
                </c:pt>
                <c:pt idx="419">
                  <c:v>1.0151</c:v>
                </c:pt>
                <c:pt idx="420">
                  <c:v>0.9974</c:v>
                </c:pt>
                <c:pt idx="421">
                  <c:v>1.0648</c:v>
                </c:pt>
                <c:pt idx="422">
                  <c:v>0.9963</c:v>
                </c:pt>
                <c:pt idx="423">
                  <c:v>0.9929</c:v>
                </c:pt>
                <c:pt idx="424">
                  <c:v>0.9509</c:v>
                </c:pt>
                <c:pt idx="425">
                  <c:v>0.9266</c:v>
                </c:pt>
                <c:pt idx="426">
                  <c:v>1.077</c:v>
                </c:pt>
                <c:pt idx="427">
                  <c:v>1.0825</c:v>
                </c:pt>
                <c:pt idx="428">
                  <c:v>1.0151</c:v>
                </c:pt>
                <c:pt idx="429">
                  <c:v>0.9852</c:v>
                </c:pt>
                <c:pt idx="430">
                  <c:v>1.046</c:v>
                </c:pt>
                <c:pt idx="431">
                  <c:v>0.9985</c:v>
                </c:pt>
                <c:pt idx="432">
                  <c:v>1.0836</c:v>
                </c:pt>
                <c:pt idx="433">
                  <c:v>0.9653</c:v>
                </c:pt>
                <c:pt idx="434">
                  <c:v>0.9719</c:v>
                </c:pt>
                <c:pt idx="435">
                  <c:v>0.9852</c:v>
                </c:pt>
                <c:pt idx="436">
                  <c:v>0.9907</c:v>
                </c:pt>
                <c:pt idx="437">
                  <c:v>1.0604</c:v>
                </c:pt>
                <c:pt idx="438">
                  <c:v>1.0737</c:v>
                </c:pt>
                <c:pt idx="439">
                  <c:v>1.0029</c:v>
                </c:pt>
                <c:pt idx="440">
                  <c:v>1.014</c:v>
                </c:pt>
                <c:pt idx="441">
                  <c:v>0.9642</c:v>
                </c:pt>
                <c:pt idx="442">
                  <c:v>1.0162</c:v>
                </c:pt>
                <c:pt idx="443">
                  <c:v>0.983</c:v>
                </c:pt>
                <c:pt idx="444">
                  <c:v>0.9763</c:v>
                </c:pt>
                <c:pt idx="445">
                  <c:v>0.952</c:v>
                </c:pt>
                <c:pt idx="446">
                  <c:v>1.0217</c:v>
                </c:pt>
                <c:pt idx="447">
                  <c:v>1.0505</c:v>
                </c:pt>
                <c:pt idx="448">
                  <c:v>0.9763</c:v>
                </c:pt>
                <c:pt idx="449">
                  <c:v>0.9409</c:v>
                </c:pt>
                <c:pt idx="450">
                  <c:v>1.0007</c:v>
                </c:pt>
                <c:pt idx="451">
                  <c:v>0.973</c:v>
                </c:pt>
                <c:pt idx="452">
                  <c:v>0.9907</c:v>
                </c:pt>
                <c:pt idx="453">
                  <c:v>1.077</c:v>
                </c:pt>
                <c:pt idx="454">
                  <c:v>1.0626</c:v>
                </c:pt>
                <c:pt idx="455">
                  <c:v>0.973</c:v>
                </c:pt>
              </c:numCache>
            </c:numRef>
          </c:xVal>
          <c:yVal>
            <c:numRef>
              <c:f>12mai2015!$C$2:$C$457</c:f>
              <c:numCache>
                <c:formatCode>General</c:formatCode>
                <c:ptCount val="456"/>
                <c:pt idx="0">
                  <c:v>0.711</c:v>
                </c:pt>
                <c:pt idx="1">
                  <c:v>0.728</c:v>
                </c:pt>
                <c:pt idx="2">
                  <c:v>0.79</c:v>
                </c:pt>
                <c:pt idx="3">
                  <c:v>0.913</c:v>
                </c:pt>
                <c:pt idx="4">
                  <c:v>1.049</c:v>
                </c:pt>
                <c:pt idx="5">
                  <c:v>1.189</c:v>
                </c:pt>
                <c:pt idx="6">
                  <c:v>1.319</c:v>
                </c:pt>
                <c:pt idx="7">
                  <c:v>1.431</c:v>
                </c:pt>
                <c:pt idx="8">
                  <c:v>1.53</c:v>
                </c:pt>
                <c:pt idx="9">
                  <c:v>1.622</c:v>
                </c:pt>
                <c:pt idx="10">
                  <c:v>1.716</c:v>
                </c:pt>
                <c:pt idx="11">
                  <c:v>1.818</c:v>
                </c:pt>
                <c:pt idx="12">
                  <c:v>1.933</c:v>
                </c:pt>
                <c:pt idx="13">
                  <c:v>2.068</c:v>
                </c:pt>
                <c:pt idx="14">
                  <c:v>2.215</c:v>
                </c:pt>
                <c:pt idx="15">
                  <c:v>2.372</c:v>
                </c:pt>
                <c:pt idx="16">
                  <c:v>2.522</c:v>
                </c:pt>
                <c:pt idx="17">
                  <c:v>2.656</c:v>
                </c:pt>
                <c:pt idx="18">
                  <c:v>2.768</c:v>
                </c:pt>
                <c:pt idx="19">
                  <c:v>2.864</c:v>
                </c:pt>
                <c:pt idx="20">
                  <c:v>2.95</c:v>
                </c:pt>
                <c:pt idx="21">
                  <c:v>3.038</c:v>
                </c:pt>
                <c:pt idx="22">
                  <c:v>3.14</c:v>
                </c:pt>
                <c:pt idx="23">
                  <c:v>3.263</c:v>
                </c:pt>
                <c:pt idx="24">
                  <c:v>3.408</c:v>
                </c:pt>
                <c:pt idx="25">
                  <c:v>3.565</c:v>
                </c:pt>
                <c:pt idx="26">
                  <c:v>3.728</c:v>
                </c:pt>
                <c:pt idx="27">
                  <c:v>3.889</c:v>
                </c:pt>
                <c:pt idx="28">
                  <c:v>4.035</c:v>
                </c:pt>
                <c:pt idx="29">
                  <c:v>4.169</c:v>
                </c:pt>
                <c:pt idx="30">
                  <c:v>4.288</c:v>
                </c:pt>
                <c:pt idx="31">
                  <c:v>4.398</c:v>
                </c:pt>
                <c:pt idx="32">
                  <c:v>4.498</c:v>
                </c:pt>
                <c:pt idx="33">
                  <c:v>4.592</c:v>
                </c:pt>
                <c:pt idx="34">
                  <c:v>4.685</c:v>
                </c:pt>
                <c:pt idx="35">
                  <c:v>4.777</c:v>
                </c:pt>
                <c:pt idx="36">
                  <c:v>4.878</c:v>
                </c:pt>
                <c:pt idx="37">
                  <c:v>4.987</c:v>
                </c:pt>
                <c:pt idx="38">
                  <c:v>5.104</c:v>
                </c:pt>
                <c:pt idx="39">
                  <c:v>5.234</c:v>
                </c:pt>
                <c:pt idx="40">
                  <c:v>5.375</c:v>
                </c:pt>
                <c:pt idx="41">
                  <c:v>5.531</c:v>
                </c:pt>
                <c:pt idx="42">
                  <c:v>5.688</c:v>
                </c:pt>
                <c:pt idx="43">
                  <c:v>5.849</c:v>
                </c:pt>
                <c:pt idx="44">
                  <c:v>5.998</c:v>
                </c:pt>
                <c:pt idx="45">
                  <c:v>6.129</c:v>
                </c:pt>
                <c:pt idx="46">
                  <c:v>6.246</c:v>
                </c:pt>
                <c:pt idx="47">
                  <c:v>6.351</c:v>
                </c:pt>
                <c:pt idx="48">
                  <c:v>6.447</c:v>
                </c:pt>
                <c:pt idx="49">
                  <c:v>6.546</c:v>
                </c:pt>
                <c:pt idx="50">
                  <c:v>6.643</c:v>
                </c:pt>
                <c:pt idx="51">
                  <c:v>6.747</c:v>
                </c:pt>
                <c:pt idx="52">
                  <c:v>6.862</c:v>
                </c:pt>
                <c:pt idx="53">
                  <c:v>6.989</c:v>
                </c:pt>
                <c:pt idx="54">
                  <c:v>7.117</c:v>
                </c:pt>
                <c:pt idx="55">
                  <c:v>7.249</c:v>
                </c:pt>
                <c:pt idx="56">
                  <c:v>7.377</c:v>
                </c:pt>
                <c:pt idx="57">
                  <c:v>7.509</c:v>
                </c:pt>
                <c:pt idx="58">
                  <c:v>7.631</c:v>
                </c:pt>
                <c:pt idx="59">
                  <c:v>7.748</c:v>
                </c:pt>
                <c:pt idx="60">
                  <c:v>7.857</c:v>
                </c:pt>
                <c:pt idx="61">
                  <c:v>7.963</c:v>
                </c:pt>
                <c:pt idx="62">
                  <c:v>8.062</c:v>
                </c:pt>
                <c:pt idx="63">
                  <c:v>8.164</c:v>
                </c:pt>
                <c:pt idx="64">
                  <c:v>8.272</c:v>
                </c:pt>
                <c:pt idx="65">
                  <c:v>8.39</c:v>
                </c:pt>
                <c:pt idx="66">
                  <c:v>8.519</c:v>
                </c:pt>
                <c:pt idx="67">
                  <c:v>8.658</c:v>
                </c:pt>
                <c:pt idx="68">
                  <c:v>8.803</c:v>
                </c:pt>
                <c:pt idx="69">
                  <c:v>8.949</c:v>
                </c:pt>
                <c:pt idx="70">
                  <c:v>9.091</c:v>
                </c:pt>
                <c:pt idx="71">
                  <c:v>9.227</c:v>
                </c:pt>
                <c:pt idx="72">
                  <c:v>9.36</c:v>
                </c:pt>
                <c:pt idx="73">
                  <c:v>9.481</c:v>
                </c:pt>
                <c:pt idx="74">
                  <c:v>9.594</c:v>
                </c:pt>
                <c:pt idx="75">
                  <c:v>9.709</c:v>
                </c:pt>
                <c:pt idx="76">
                  <c:v>9.826</c:v>
                </c:pt>
                <c:pt idx="77">
                  <c:v>9.947</c:v>
                </c:pt>
                <c:pt idx="78">
                  <c:v>10.068</c:v>
                </c:pt>
                <c:pt idx="79">
                  <c:v>10.193</c:v>
                </c:pt>
                <c:pt idx="80">
                  <c:v>10.323</c:v>
                </c:pt>
                <c:pt idx="81">
                  <c:v>10.445</c:v>
                </c:pt>
                <c:pt idx="82">
                  <c:v>10.559</c:v>
                </c:pt>
                <c:pt idx="83">
                  <c:v>10.664</c:v>
                </c:pt>
                <c:pt idx="84">
                  <c:v>10.762</c:v>
                </c:pt>
                <c:pt idx="85">
                  <c:v>10.858</c:v>
                </c:pt>
                <c:pt idx="86">
                  <c:v>10.957</c:v>
                </c:pt>
                <c:pt idx="87">
                  <c:v>11.064</c:v>
                </c:pt>
                <c:pt idx="88">
                  <c:v>11.184</c:v>
                </c:pt>
                <c:pt idx="89">
                  <c:v>11.314</c:v>
                </c:pt>
                <c:pt idx="90">
                  <c:v>11.454</c:v>
                </c:pt>
                <c:pt idx="91">
                  <c:v>11.61</c:v>
                </c:pt>
                <c:pt idx="92">
                  <c:v>11.772</c:v>
                </c:pt>
                <c:pt idx="93">
                  <c:v>11.938</c:v>
                </c:pt>
                <c:pt idx="94">
                  <c:v>12.089</c:v>
                </c:pt>
                <c:pt idx="95">
                  <c:v>12.224</c:v>
                </c:pt>
                <c:pt idx="96">
                  <c:v>12.34</c:v>
                </c:pt>
                <c:pt idx="97">
                  <c:v>12.441</c:v>
                </c:pt>
                <c:pt idx="98">
                  <c:v>12.527</c:v>
                </c:pt>
                <c:pt idx="99">
                  <c:v>12.611</c:v>
                </c:pt>
                <c:pt idx="100">
                  <c:v>12.704</c:v>
                </c:pt>
                <c:pt idx="101">
                  <c:v>12.815</c:v>
                </c:pt>
                <c:pt idx="102">
                  <c:v>12.951</c:v>
                </c:pt>
                <c:pt idx="103">
                  <c:v>13.104</c:v>
                </c:pt>
                <c:pt idx="104">
                  <c:v>13.265</c:v>
                </c:pt>
                <c:pt idx="105">
                  <c:v>13.429</c:v>
                </c:pt>
                <c:pt idx="106">
                  <c:v>13.583</c:v>
                </c:pt>
                <c:pt idx="107">
                  <c:v>13.72</c:v>
                </c:pt>
                <c:pt idx="108">
                  <c:v>13.838</c:v>
                </c:pt>
                <c:pt idx="109">
                  <c:v>13.936</c:v>
                </c:pt>
                <c:pt idx="110">
                  <c:v>14.018</c:v>
                </c:pt>
                <c:pt idx="111">
                  <c:v>14.093</c:v>
                </c:pt>
                <c:pt idx="112">
                  <c:v>14.174</c:v>
                </c:pt>
                <c:pt idx="113">
                  <c:v>14.265</c:v>
                </c:pt>
                <c:pt idx="114">
                  <c:v>14.367</c:v>
                </c:pt>
                <c:pt idx="115">
                  <c:v>14.495</c:v>
                </c:pt>
                <c:pt idx="116">
                  <c:v>14.647</c:v>
                </c:pt>
                <c:pt idx="117">
                  <c:v>14.812</c:v>
                </c:pt>
                <c:pt idx="118">
                  <c:v>14.985</c:v>
                </c:pt>
                <c:pt idx="119">
                  <c:v>15.162</c:v>
                </c:pt>
                <c:pt idx="120">
                  <c:v>15.322</c:v>
                </c:pt>
                <c:pt idx="121">
                  <c:v>15.474</c:v>
                </c:pt>
                <c:pt idx="122">
                  <c:v>15.607</c:v>
                </c:pt>
                <c:pt idx="123">
                  <c:v>15.719</c:v>
                </c:pt>
                <c:pt idx="124">
                  <c:v>15.819</c:v>
                </c:pt>
                <c:pt idx="125">
                  <c:v>15.91</c:v>
                </c:pt>
                <c:pt idx="126">
                  <c:v>15.997</c:v>
                </c:pt>
                <c:pt idx="127">
                  <c:v>16.082</c:v>
                </c:pt>
                <c:pt idx="128">
                  <c:v>16.179</c:v>
                </c:pt>
                <c:pt idx="129">
                  <c:v>16.291</c:v>
                </c:pt>
                <c:pt idx="130">
                  <c:v>16.42</c:v>
                </c:pt>
                <c:pt idx="131">
                  <c:v>16.563</c:v>
                </c:pt>
                <c:pt idx="132">
                  <c:v>16.729</c:v>
                </c:pt>
                <c:pt idx="133">
                  <c:v>16.902</c:v>
                </c:pt>
                <c:pt idx="134">
                  <c:v>17.077</c:v>
                </c:pt>
                <c:pt idx="135">
                  <c:v>17.242</c:v>
                </c:pt>
                <c:pt idx="136">
                  <c:v>17.386</c:v>
                </c:pt>
                <c:pt idx="137">
                  <c:v>17.508</c:v>
                </c:pt>
                <c:pt idx="138">
                  <c:v>17.608</c:v>
                </c:pt>
                <c:pt idx="139">
                  <c:v>17.692</c:v>
                </c:pt>
                <c:pt idx="140">
                  <c:v>17.77</c:v>
                </c:pt>
                <c:pt idx="141">
                  <c:v>17.844</c:v>
                </c:pt>
                <c:pt idx="142">
                  <c:v>17.922</c:v>
                </c:pt>
                <c:pt idx="143">
                  <c:v>18.02</c:v>
                </c:pt>
                <c:pt idx="144">
                  <c:v>18.138</c:v>
                </c:pt>
                <c:pt idx="145">
                  <c:v>18.275</c:v>
                </c:pt>
                <c:pt idx="146">
                  <c:v>18.431</c:v>
                </c:pt>
                <c:pt idx="147">
                  <c:v>18.6</c:v>
                </c:pt>
                <c:pt idx="148">
                  <c:v>18.785</c:v>
                </c:pt>
                <c:pt idx="149">
                  <c:v>18.96</c:v>
                </c:pt>
                <c:pt idx="150">
                  <c:v>19.131</c:v>
                </c:pt>
                <c:pt idx="151">
                  <c:v>19.276</c:v>
                </c:pt>
                <c:pt idx="152">
                  <c:v>19.396</c:v>
                </c:pt>
                <c:pt idx="153">
                  <c:v>19.498</c:v>
                </c:pt>
                <c:pt idx="154">
                  <c:v>19.584</c:v>
                </c:pt>
                <c:pt idx="155">
                  <c:v>19.665</c:v>
                </c:pt>
                <c:pt idx="156">
                  <c:v>19.757</c:v>
                </c:pt>
                <c:pt idx="157">
                  <c:v>19.87</c:v>
                </c:pt>
                <c:pt idx="158">
                  <c:v>20.003</c:v>
                </c:pt>
                <c:pt idx="159">
                  <c:v>20.16</c:v>
                </c:pt>
                <c:pt idx="160">
                  <c:v>20.322</c:v>
                </c:pt>
                <c:pt idx="161">
                  <c:v>20.495</c:v>
                </c:pt>
                <c:pt idx="162">
                  <c:v>20.665</c:v>
                </c:pt>
                <c:pt idx="163">
                  <c:v>20.821</c:v>
                </c:pt>
                <c:pt idx="164">
                  <c:v>20.959</c:v>
                </c:pt>
                <c:pt idx="165">
                  <c:v>21.089</c:v>
                </c:pt>
                <c:pt idx="166">
                  <c:v>21.205</c:v>
                </c:pt>
                <c:pt idx="167">
                  <c:v>21.322</c:v>
                </c:pt>
                <c:pt idx="168">
                  <c:v>21.435</c:v>
                </c:pt>
                <c:pt idx="169">
                  <c:v>21.559</c:v>
                </c:pt>
                <c:pt idx="170">
                  <c:v>21.695</c:v>
                </c:pt>
                <c:pt idx="171">
                  <c:v>21.826</c:v>
                </c:pt>
                <c:pt idx="172">
                  <c:v>21.959</c:v>
                </c:pt>
                <c:pt idx="173">
                  <c:v>22.087</c:v>
                </c:pt>
                <c:pt idx="174">
                  <c:v>22.211</c:v>
                </c:pt>
                <c:pt idx="175">
                  <c:v>22.324</c:v>
                </c:pt>
                <c:pt idx="176">
                  <c:v>22.434</c:v>
                </c:pt>
                <c:pt idx="177">
                  <c:v>22.554</c:v>
                </c:pt>
                <c:pt idx="178">
                  <c:v>22.681</c:v>
                </c:pt>
                <c:pt idx="179">
                  <c:v>22.827</c:v>
                </c:pt>
                <c:pt idx="180">
                  <c:v>22.987</c:v>
                </c:pt>
                <c:pt idx="181">
                  <c:v>23.165</c:v>
                </c:pt>
                <c:pt idx="182">
                  <c:v>23.349</c:v>
                </c:pt>
                <c:pt idx="183">
                  <c:v>23.534</c:v>
                </c:pt>
                <c:pt idx="184">
                  <c:v>23.715</c:v>
                </c:pt>
                <c:pt idx="185">
                  <c:v>23.888</c:v>
                </c:pt>
                <c:pt idx="186">
                  <c:v>24.054</c:v>
                </c:pt>
                <c:pt idx="187">
                  <c:v>24.201</c:v>
                </c:pt>
                <c:pt idx="188">
                  <c:v>24.336</c:v>
                </c:pt>
                <c:pt idx="189">
                  <c:v>24.454</c:v>
                </c:pt>
                <c:pt idx="190">
                  <c:v>24.563</c:v>
                </c:pt>
                <c:pt idx="191">
                  <c:v>24.659</c:v>
                </c:pt>
                <c:pt idx="192">
                  <c:v>24.752</c:v>
                </c:pt>
                <c:pt idx="193">
                  <c:v>24.841</c:v>
                </c:pt>
                <c:pt idx="194">
                  <c:v>24.936</c:v>
                </c:pt>
                <c:pt idx="195">
                  <c:v>25.046</c:v>
                </c:pt>
                <c:pt idx="196">
                  <c:v>25.182</c:v>
                </c:pt>
                <c:pt idx="197">
                  <c:v>25.342</c:v>
                </c:pt>
                <c:pt idx="198">
                  <c:v>25.525</c:v>
                </c:pt>
                <c:pt idx="199">
                  <c:v>25.73</c:v>
                </c:pt>
                <c:pt idx="200">
                  <c:v>25.937</c:v>
                </c:pt>
                <c:pt idx="201">
                  <c:v>26.126</c:v>
                </c:pt>
                <c:pt idx="202">
                  <c:v>26.303</c:v>
                </c:pt>
                <c:pt idx="203">
                  <c:v>26.446</c:v>
                </c:pt>
                <c:pt idx="204">
                  <c:v>26.568</c:v>
                </c:pt>
                <c:pt idx="205">
                  <c:v>26.671</c:v>
                </c:pt>
                <c:pt idx="206">
                  <c:v>26.767</c:v>
                </c:pt>
                <c:pt idx="207">
                  <c:v>26.86</c:v>
                </c:pt>
                <c:pt idx="208">
                  <c:v>26.97</c:v>
                </c:pt>
                <c:pt idx="209">
                  <c:v>27.102</c:v>
                </c:pt>
                <c:pt idx="210">
                  <c:v>27.25</c:v>
                </c:pt>
                <c:pt idx="211">
                  <c:v>27.419</c:v>
                </c:pt>
                <c:pt idx="212">
                  <c:v>27.603</c:v>
                </c:pt>
                <c:pt idx="213">
                  <c:v>27.791</c:v>
                </c:pt>
                <c:pt idx="214">
                  <c:v>27.971</c:v>
                </c:pt>
                <c:pt idx="215">
                  <c:v>28.15</c:v>
                </c:pt>
                <c:pt idx="216">
                  <c:v>28.311</c:v>
                </c:pt>
                <c:pt idx="217">
                  <c:v>28.464</c:v>
                </c:pt>
                <c:pt idx="218">
                  <c:v>28.611</c:v>
                </c:pt>
                <c:pt idx="219">
                  <c:v>28.743</c:v>
                </c:pt>
                <c:pt idx="220">
                  <c:v>28.868</c:v>
                </c:pt>
                <c:pt idx="221">
                  <c:v>28.987</c:v>
                </c:pt>
                <c:pt idx="222">
                  <c:v>29.1</c:v>
                </c:pt>
                <c:pt idx="223">
                  <c:v>29.217</c:v>
                </c:pt>
                <c:pt idx="224">
                  <c:v>29.343</c:v>
                </c:pt>
                <c:pt idx="225">
                  <c:v>29.478</c:v>
                </c:pt>
                <c:pt idx="226">
                  <c:v>29.62</c:v>
                </c:pt>
                <c:pt idx="227">
                  <c:v>29.769</c:v>
                </c:pt>
                <c:pt idx="228">
                  <c:v>29.92</c:v>
                </c:pt>
                <c:pt idx="229">
                  <c:v>30.077</c:v>
                </c:pt>
                <c:pt idx="230">
                  <c:v>30.237</c:v>
                </c:pt>
                <c:pt idx="231">
                  <c:v>30.396</c:v>
                </c:pt>
                <c:pt idx="232">
                  <c:v>30.553</c:v>
                </c:pt>
                <c:pt idx="233">
                  <c:v>30.709</c:v>
                </c:pt>
                <c:pt idx="234">
                  <c:v>30.859</c:v>
                </c:pt>
                <c:pt idx="235">
                  <c:v>31.008</c:v>
                </c:pt>
                <c:pt idx="236">
                  <c:v>31.156</c:v>
                </c:pt>
                <c:pt idx="237">
                  <c:v>31.295</c:v>
                </c:pt>
                <c:pt idx="238">
                  <c:v>31.433</c:v>
                </c:pt>
                <c:pt idx="239">
                  <c:v>31.565</c:v>
                </c:pt>
                <c:pt idx="240">
                  <c:v>31.694</c:v>
                </c:pt>
                <c:pt idx="241">
                  <c:v>31.829</c:v>
                </c:pt>
                <c:pt idx="242">
                  <c:v>31.968</c:v>
                </c:pt>
                <c:pt idx="243">
                  <c:v>32.121</c:v>
                </c:pt>
                <c:pt idx="244">
                  <c:v>32.281</c:v>
                </c:pt>
                <c:pt idx="245">
                  <c:v>32.451</c:v>
                </c:pt>
                <c:pt idx="246">
                  <c:v>32.622</c:v>
                </c:pt>
                <c:pt idx="247">
                  <c:v>32.782</c:v>
                </c:pt>
                <c:pt idx="248">
                  <c:v>32.934</c:v>
                </c:pt>
                <c:pt idx="249">
                  <c:v>33.078</c:v>
                </c:pt>
                <c:pt idx="250">
                  <c:v>33.215</c:v>
                </c:pt>
                <c:pt idx="251">
                  <c:v>33.339</c:v>
                </c:pt>
                <c:pt idx="252">
                  <c:v>33.462</c:v>
                </c:pt>
                <c:pt idx="253">
                  <c:v>33.583</c:v>
                </c:pt>
                <c:pt idx="254">
                  <c:v>33.711</c:v>
                </c:pt>
                <c:pt idx="255">
                  <c:v>33.846</c:v>
                </c:pt>
                <c:pt idx="256">
                  <c:v>33.988</c:v>
                </c:pt>
                <c:pt idx="257">
                  <c:v>34.137</c:v>
                </c:pt>
                <c:pt idx="258">
                  <c:v>34.285</c:v>
                </c:pt>
                <c:pt idx="259">
                  <c:v>34.436</c:v>
                </c:pt>
                <c:pt idx="260">
                  <c:v>34.596</c:v>
                </c:pt>
                <c:pt idx="261">
                  <c:v>34.746</c:v>
                </c:pt>
                <c:pt idx="262">
                  <c:v>34.893</c:v>
                </c:pt>
                <c:pt idx="263">
                  <c:v>35.041</c:v>
                </c:pt>
                <c:pt idx="264">
                  <c:v>35.194</c:v>
                </c:pt>
                <c:pt idx="265">
                  <c:v>35.343</c:v>
                </c:pt>
                <c:pt idx="266">
                  <c:v>35.497</c:v>
                </c:pt>
                <c:pt idx="267">
                  <c:v>35.665</c:v>
                </c:pt>
                <c:pt idx="268">
                  <c:v>35.819</c:v>
                </c:pt>
                <c:pt idx="269">
                  <c:v>35.968</c:v>
                </c:pt>
                <c:pt idx="270">
                  <c:v>36.109</c:v>
                </c:pt>
                <c:pt idx="271">
                  <c:v>36.242</c:v>
                </c:pt>
                <c:pt idx="272">
                  <c:v>36.367</c:v>
                </c:pt>
                <c:pt idx="273">
                  <c:v>36.497</c:v>
                </c:pt>
                <c:pt idx="274">
                  <c:v>36.638</c:v>
                </c:pt>
                <c:pt idx="275">
                  <c:v>36.786</c:v>
                </c:pt>
                <c:pt idx="276">
                  <c:v>36.943</c:v>
                </c:pt>
                <c:pt idx="277">
                  <c:v>37.107</c:v>
                </c:pt>
                <c:pt idx="278">
                  <c:v>37.273</c:v>
                </c:pt>
                <c:pt idx="279">
                  <c:v>37.442</c:v>
                </c:pt>
                <c:pt idx="280">
                  <c:v>37.611</c:v>
                </c:pt>
                <c:pt idx="281">
                  <c:v>37.768</c:v>
                </c:pt>
                <c:pt idx="282">
                  <c:v>37.919</c:v>
                </c:pt>
                <c:pt idx="283">
                  <c:v>38.055</c:v>
                </c:pt>
                <c:pt idx="284">
                  <c:v>38.175</c:v>
                </c:pt>
                <c:pt idx="285">
                  <c:v>38.281</c:v>
                </c:pt>
                <c:pt idx="286">
                  <c:v>38.381</c:v>
                </c:pt>
                <c:pt idx="287">
                  <c:v>38.484</c:v>
                </c:pt>
                <c:pt idx="288">
                  <c:v>38.601</c:v>
                </c:pt>
                <c:pt idx="289">
                  <c:v>38.75</c:v>
                </c:pt>
                <c:pt idx="290">
                  <c:v>38.923</c:v>
                </c:pt>
                <c:pt idx="291">
                  <c:v>39.124</c:v>
                </c:pt>
                <c:pt idx="292">
                  <c:v>39.345</c:v>
                </c:pt>
                <c:pt idx="293">
                  <c:v>39.561</c:v>
                </c:pt>
                <c:pt idx="294">
                  <c:v>39.754</c:v>
                </c:pt>
                <c:pt idx="295">
                  <c:v>39.921</c:v>
                </c:pt>
                <c:pt idx="296">
                  <c:v>40.053</c:v>
                </c:pt>
                <c:pt idx="297">
                  <c:v>40.162</c:v>
                </c:pt>
                <c:pt idx="298">
                  <c:v>40.255</c:v>
                </c:pt>
                <c:pt idx="299">
                  <c:v>40.344</c:v>
                </c:pt>
                <c:pt idx="300">
                  <c:v>40.445</c:v>
                </c:pt>
                <c:pt idx="301">
                  <c:v>40.569</c:v>
                </c:pt>
                <c:pt idx="302">
                  <c:v>40.721</c:v>
                </c:pt>
                <c:pt idx="303">
                  <c:v>40.902</c:v>
                </c:pt>
                <c:pt idx="304">
                  <c:v>41.107</c:v>
                </c:pt>
                <c:pt idx="305">
                  <c:v>41.312</c:v>
                </c:pt>
                <c:pt idx="306">
                  <c:v>41.508</c:v>
                </c:pt>
                <c:pt idx="307">
                  <c:v>41.682</c:v>
                </c:pt>
                <c:pt idx="308">
                  <c:v>41.827</c:v>
                </c:pt>
                <c:pt idx="309">
                  <c:v>41.939</c:v>
                </c:pt>
                <c:pt idx="310">
                  <c:v>42.032</c:v>
                </c:pt>
                <c:pt idx="311">
                  <c:v>42.115</c:v>
                </c:pt>
                <c:pt idx="312">
                  <c:v>42.195</c:v>
                </c:pt>
                <c:pt idx="313">
                  <c:v>42.284</c:v>
                </c:pt>
                <c:pt idx="314">
                  <c:v>42.4</c:v>
                </c:pt>
                <c:pt idx="315">
                  <c:v>42.543</c:v>
                </c:pt>
                <c:pt idx="316">
                  <c:v>42.721</c:v>
                </c:pt>
                <c:pt idx="317">
                  <c:v>42.92</c:v>
                </c:pt>
                <c:pt idx="318">
                  <c:v>43.126</c:v>
                </c:pt>
                <c:pt idx="319">
                  <c:v>43.334</c:v>
                </c:pt>
                <c:pt idx="320">
                  <c:v>43.516</c:v>
                </c:pt>
                <c:pt idx="321">
                  <c:v>43.685</c:v>
                </c:pt>
                <c:pt idx="322">
                  <c:v>43.832</c:v>
                </c:pt>
                <c:pt idx="323">
                  <c:v>43.961</c:v>
                </c:pt>
                <c:pt idx="324">
                  <c:v>44.08</c:v>
                </c:pt>
                <c:pt idx="325">
                  <c:v>44.191</c:v>
                </c:pt>
                <c:pt idx="326">
                  <c:v>44.301</c:v>
                </c:pt>
                <c:pt idx="327">
                  <c:v>44.42</c:v>
                </c:pt>
                <c:pt idx="328">
                  <c:v>44.551</c:v>
                </c:pt>
                <c:pt idx="329">
                  <c:v>44.691</c:v>
                </c:pt>
                <c:pt idx="330">
                  <c:v>44.84</c:v>
                </c:pt>
                <c:pt idx="331">
                  <c:v>44.997</c:v>
                </c:pt>
                <c:pt idx="332">
                  <c:v>45.145</c:v>
                </c:pt>
                <c:pt idx="333">
                  <c:v>45.296</c:v>
                </c:pt>
                <c:pt idx="334">
                  <c:v>45.438</c:v>
                </c:pt>
                <c:pt idx="335">
                  <c:v>45.576</c:v>
                </c:pt>
                <c:pt idx="336">
                  <c:v>45.71</c:v>
                </c:pt>
                <c:pt idx="337">
                  <c:v>45.84</c:v>
                </c:pt>
                <c:pt idx="338">
                  <c:v>45.971</c:v>
                </c:pt>
                <c:pt idx="339">
                  <c:v>46.098</c:v>
                </c:pt>
                <c:pt idx="340">
                  <c:v>46.232</c:v>
                </c:pt>
                <c:pt idx="341">
                  <c:v>46.373</c:v>
                </c:pt>
                <c:pt idx="342">
                  <c:v>46.529</c:v>
                </c:pt>
                <c:pt idx="343">
                  <c:v>46.682</c:v>
                </c:pt>
                <c:pt idx="344">
                  <c:v>46.836</c:v>
                </c:pt>
                <c:pt idx="345">
                  <c:v>46.981</c:v>
                </c:pt>
                <c:pt idx="346">
                  <c:v>47.113</c:v>
                </c:pt>
                <c:pt idx="347">
                  <c:v>47.242</c:v>
                </c:pt>
                <c:pt idx="348">
                  <c:v>47.372</c:v>
                </c:pt>
                <c:pt idx="349">
                  <c:v>47.504</c:v>
                </c:pt>
                <c:pt idx="350">
                  <c:v>47.644</c:v>
                </c:pt>
                <c:pt idx="351">
                  <c:v>47.791</c:v>
                </c:pt>
                <c:pt idx="352">
                  <c:v>47.948</c:v>
                </c:pt>
                <c:pt idx="353">
                  <c:v>48.105</c:v>
                </c:pt>
                <c:pt idx="354">
                  <c:v>48.259</c:v>
                </c:pt>
                <c:pt idx="355">
                  <c:v>48.409</c:v>
                </c:pt>
                <c:pt idx="356">
                  <c:v>48.553</c:v>
                </c:pt>
                <c:pt idx="357">
                  <c:v>48.69</c:v>
                </c:pt>
                <c:pt idx="358">
                  <c:v>48.819</c:v>
                </c:pt>
                <c:pt idx="359">
                  <c:v>48.943</c:v>
                </c:pt>
                <c:pt idx="360">
                  <c:v>49.063</c:v>
                </c:pt>
                <c:pt idx="361">
                  <c:v>49.179</c:v>
                </c:pt>
                <c:pt idx="362">
                  <c:v>49.301</c:v>
                </c:pt>
                <c:pt idx="363">
                  <c:v>49.423</c:v>
                </c:pt>
                <c:pt idx="364">
                  <c:v>49.545</c:v>
                </c:pt>
                <c:pt idx="365">
                  <c:v>49.668</c:v>
                </c:pt>
                <c:pt idx="366">
                  <c:v>49.796</c:v>
                </c:pt>
                <c:pt idx="367">
                  <c:v>49.925</c:v>
                </c:pt>
                <c:pt idx="368">
                  <c:v>50.068</c:v>
                </c:pt>
                <c:pt idx="369">
                  <c:v>50.219</c:v>
                </c:pt>
                <c:pt idx="370">
                  <c:v>50.373</c:v>
                </c:pt>
                <c:pt idx="371">
                  <c:v>50.532</c:v>
                </c:pt>
                <c:pt idx="372">
                  <c:v>50.679</c:v>
                </c:pt>
                <c:pt idx="373">
                  <c:v>50.819</c:v>
                </c:pt>
                <c:pt idx="374">
                  <c:v>50.958</c:v>
                </c:pt>
                <c:pt idx="375">
                  <c:v>51.096</c:v>
                </c:pt>
                <c:pt idx="376">
                  <c:v>51.234</c:v>
                </c:pt>
                <c:pt idx="377">
                  <c:v>51.363</c:v>
                </c:pt>
                <c:pt idx="378">
                  <c:v>51.488</c:v>
                </c:pt>
                <c:pt idx="379">
                  <c:v>51.606</c:v>
                </c:pt>
                <c:pt idx="380">
                  <c:v>51.726</c:v>
                </c:pt>
                <c:pt idx="381">
                  <c:v>51.851</c:v>
                </c:pt>
                <c:pt idx="382">
                  <c:v>51.983</c:v>
                </c:pt>
                <c:pt idx="383">
                  <c:v>52.117</c:v>
                </c:pt>
                <c:pt idx="384">
                  <c:v>52.255</c:v>
                </c:pt>
                <c:pt idx="385">
                  <c:v>52.405</c:v>
                </c:pt>
                <c:pt idx="386">
                  <c:v>52.545</c:v>
                </c:pt>
                <c:pt idx="387">
                  <c:v>52.687</c:v>
                </c:pt>
                <c:pt idx="388">
                  <c:v>52.821</c:v>
                </c:pt>
                <c:pt idx="389">
                  <c:v>52.952</c:v>
                </c:pt>
                <c:pt idx="390">
                  <c:v>53.07</c:v>
                </c:pt>
                <c:pt idx="391">
                  <c:v>53.179</c:v>
                </c:pt>
                <c:pt idx="392">
                  <c:v>53.28</c:v>
                </c:pt>
                <c:pt idx="393">
                  <c:v>53.38</c:v>
                </c:pt>
                <c:pt idx="394">
                  <c:v>53.486</c:v>
                </c:pt>
                <c:pt idx="395">
                  <c:v>53.603</c:v>
                </c:pt>
                <c:pt idx="396">
                  <c:v>53.733</c:v>
                </c:pt>
                <c:pt idx="397">
                  <c:v>53.882</c:v>
                </c:pt>
                <c:pt idx="398">
                  <c:v>54.033</c:v>
                </c:pt>
                <c:pt idx="399">
                  <c:v>54.194</c:v>
                </c:pt>
                <c:pt idx="400">
                  <c:v>54.348</c:v>
                </c:pt>
                <c:pt idx="401">
                  <c:v>54.494</c:v>
                </c:pt>
                <c:pt idx="402">
                  <c:v>54.624</c:v>
                </c:pt>
                <c:pt idx="403">
                  <c:v>54.746</c:v>
                </c:pt>
                <c:pt idx="404">
                  <c:v>54.856</c:v>
                </c:pt>
                <c:pt idx="405">
                  <c:v>54.965</c:v>
                </c:pt>
                <c:pt idx="406">
                  <c:v>55.074</c:v>
                </c:pt>
                <c:pt idx="407">
                  <c:v>55.19</c:v>
                </c:pt>
                <c:pt idx="408">
                  <c:v>55.321</c:v>
                </c:pt>
                <c:pt idx="409">
                  <c:v>55.467</c:v>
                </c:pt>
                <c:pt idx="410">
                  <c:v>55.629</c:v>
                </c:pt>
                <c:pt idx="411">
                  <c:v>55.807</c:v>
                </c:pt>
                <c:pt idx="412">
                  <c:v>55.989</c:v>
                </c:pt>
                <c:pt idx="413">
                  <c:v>56.146</c:v>
                </c:pt>
                <c:pt idx="414">
                  <c:v>56.283</c:v>
                </c:pt>
                <c:pt idx="415">
                  <c:v>56.383</c:v>
                </c:pt>
                <c:pt idx="416">
                  <c:v>56.461</c:v>
                </c:pt>
                <c:pt idx="417">
                  <c:v>56.502</c:v>
                </c:pt>
                <c:pt idx="418">
                  <c:v>56.493</c:v>
                </c:pt>
                <c:pt idx="419">
                  <c:v>56.447</c:v>
                </c:pt>
                <c:pt idx="420">
                  <c:v>56.407</c:v>
                </c:pt>
                <c:pt idx="421">
                  <c:v>56.391</c:v>
                </c:pt>
                <c:pt idx="422">
                  <c:v>56.403</c:v>
                </c:pt>
                <c:pt idx="423">
                  <c:v>56.443</c:v>
                </c:pt>
                <c:pt idx="424">
                  <c:v>56.497</c:v>
                </c:pt>
                <c:pt idx="425">
                  <c:v>56.555</c:v>
                </c:pt>
                <c:pt idx="426">
                  <c:v>56.603</c:v>
                </c:pt>
                <c:pt idx="427">
                  <c:v>56.632</c:v>
                </c:pt>
                <c:pt idx="428">
                  <c:v>56.64</c:v>
                </c:pt>
                <c:pt idx="429">
                  <c:v>56.627</c:v>
                </c:pt>
                <c:pt idx="430">
                  <c:v>56.599</c:v>
                </c:pt>
                <c:pt idx="431">
                  <c:v>56.588</c:v>
                </c:pt>
                <c:pt idx="432">
                  <c:v>56.633</c:v>
                </c:pt>
                <c:pt idx="433">
                  <c:v>56.718</c:v>
                </c:pt>
                <c:pt idx="434">
                  <c:v>56.856</c:v>
                </c:pt>
                <c:pt idx="435">
                  <c:v>57.021</c:v>
                </c:pt>
                <c:pt idx="436">
                  <c:v>57.193</c:v>
                </c:pt>
                <c:pt idx="437">
                  <c:v>57.377</c:v>
                </c:pt>
                <c:pt idx="438">
                  <c:v>57.555</c:v>
                </c:pt>
                <c:pt idx="439">
                  <c:v>57.723</c:v>
                </c:pt>
                <c:pt idx="440">
                  <c:v>57.866</c:v>
                </c:pt>
                <c:pt idx="441">
                  <c:v>57.993</c:v>
                </c:pt>
                <c:pt idx="442">
                  <c:v>58.103</c:v>
                </c:pt>
                <c:pt idx="443">
                  <c:v>58.141</c:v>
                </c:pt>
                <c:pt idx="444">
                  <c:v>58.125</c:v>
                </c:pt>
                <c:pt idx="445">
                  <c:v>58.071</c:v>
                </c:pt>
                <c:pt idx="446">
                  <c:v>58.035</c:v>
                </c:pt>
                <c:pt idx="447">
                  <c:v>58.01</c:v>
                </c:pt>
                <c:pt idx="448">
                  <c:v>58.002</c:v>
                </c:pt>
                <c:pt idx="449">
                  <c:v>58.02</c:v>
                </c:pt>
                <c:pt idx="450">
                  <c:v>58.053</c:v>
                </c:pt>
                <c:pt idx="451">
                  <c:v>58.105</c:v>
                </c:pt>
                <c:pt idx="452">
                  <c:v>58.158</c:v>
                </c:pt>
                <c:pt idx="453">
                  <c:v>58.204</c:v>
                </c:pt>
                <c:pt idx="454">
                  <c:v>58.234</c:v>
                </c:pt>
                <c:pt idx="455">
                  <c:v>58.239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9juin2015!$A$2</c:f>
              <c:strCache>
                <c:ptCount val="1"/>
                <c:pt idx="0">
                  <c:v>9 juin 2015</c:v>
                </c:pt>
              </c:strCache>
            </c:strRef>
          </c:tx>
          <c:spPr>
            <a:solidFill>
              <a:srgbClr val="4472c4"/>
            </a:solidFill>
            <a:ln w="25560">
              <a:solidFill>
                <a:srgbClr val="4472c4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9juin2015!$G$2:$G$56</c:f>
              <c:numCache>
                <c:formatCode>General</c:formatCode>
                <c:ptCount val="55"/>
                <c:pt idx="0">
                  <c:v>0.0824</c:v>
                </c:pt>
                <c:pt idx="1">
                  <c:v>0.0673</c:v>
                </c:pt>
                <c:pt idx="2">
                  <c:v>0.0679</c:v>
                </c:pt>
                <c:pt idx="3">
                  <c:v>0.0638</c:v>
                </c:pt>
                <c:pt idx="4">
                  <c:v>0.0525</c:v>
                </c:pt>
                <c:pt idx="5">
                  <c:v>0.0357</c:v>
                </c:pt>
                <c:pt idx="6">
                  <c:v>0.0393</c:v>
                </c:pt>
                <c:pt idx="7">
                  <c:v>0.0403</c:v>
                </c:pt>
                <c:pt idx="8">
                  <c:v>0.0536</c:v>
                </c:pt>
                <c:pt idx="9">
                  <c:v>0.0646</c:v>
                </c:pt>
                <c:pt idx="10">
                  <c:v>0.0574</c:v>
                </c:pt>
                <c:pt idx="11">
                  <c:v>0.0407</c:v>
                </c:pt>
                <c:pt idx="12">
                  <c:v>0.0395</c:v>
                </c:pt>
                <c:pt idx="13">
                  <c:v>0.0443</c:v>
                </c:pt>
                <c:pt idx="14">
                  <c:v>0.0316</c:v>
                </c:pt>
                <c:pt idx="15">
                  <c:v>0.0218</c:v>
                </c:pt>
                <c:pt idx="16">
                  <c:v>0.0244</c:v>
                </c:pt>
                <c:pt idx="17">
                  <c:v>0.0341</c:v>
                </c:pt>
                <c:pt idx="18">
                  <c:v>0.0279</c:v>
                </c:pt>
                <c:pt idx="19">
                  <c:v>0.0369</c:v>
                </c:pt>
                <c:pt idx="20">
                  <c:v>0.0466</c:v>
                </c:pt>
                <c:pt idx="21">
                  <c:v>0.0587</c:v>
                </c:pt>
                <c:pt idx="22">
                  <c:v>0.0781</c:v>
                </c:pt>
                <c:pt idx="23">
                  <c:v>0.0784</c:v>
                </c:pt>
                <c:pt idx="24">
                  <c:v>0.0839</c:v>
                </c:pt>
                <c:pt idx="25">
                  <c:v>0.0776</c:v>
                </c:pt>
                <c:pt idx="26">
                  <c:v>0.079</c:v>
                </c:pt>
                <c:pt idx="27">
                  <c:v>0.0823</c:v>
                </c:pt>
                <c:pt idx="28">
                  <c:v>0.0837</c:v>
                </c:pt>
                <c:pt idx="29">
                  <c:v>0.1042</c:v>
                </c:pt>
                <c:pt idx="30">
                  <c:v>0.107</c:v>
                </c:pt>
                <c:pt idx="31">
                  <c:v>0.1005</c:v>
                </c:pt>
                <c:pt idx="32">
                  <c:v>0.1042</c:v>
                </c:pt>
                <c:pt idx="33">
                  <c:v>0.1151</c:v>
                </c:pt>
                <c:pt idx="34">
                  <c:v>0.1427</c:v>
                </c:pt>
                <c:pt idx="35">
                  <c:v>0.1484</c:v>
                </c:pt>
                <c:pt idx="36">
                  <c:v>0.1319</c:v>
                </c:pt>
                <c:pt idx="37">
                  <c:v>0.0837</c:v>
                </c:pt>
                <c:pt idx="38">
                  <c:v>0.0669</c:v>
                </c:pt>
                <c:pt idx="39">
                  <c:v>0.0705</c:v>
                </c:pt>
                <c:pt idx="40">
                  <c:v>0.073</c:v>
                </c:pt>
                <c:pt idx="41">
                  <c:v>0.072</c:v>
                </c:pt>
                <c:pt idx="42">
                  <c:v>0.0939</c:v>
                </c:pt>
                <c:pt idx="43">
                  <c:v>0.1119</c:v>
                </c:pt>
                <c:pt idx="44">
                  <c:v>0.1412</c:v>
                </c:pt>
                <c:pt idx="45">
                  <c:v>0.2738</c:v>
                </c:pt>
                <c:pt idx="46">
                  <c:v>0.3118</c:v>
                </c:pt>
                <c:pt idx="47">
                  <c:v>0.3266</c:v>
                </c:pt>
                <c:pt idx="48">
                  <c:v>0.2617</c:v>
                </c:pt>
                <c:pt idx="49">
                  <c:v>0.2426</c:v>
                </c:pt>
                <c:pt idx="50">
                  <c:v>0.3229</c:v>
                </c:pt>
                <c:pt idx="51">
                  <c:v>0.3557</c:v>
                </c:pt>
                <c:pt idx="52">
                  <c:v>0.3238</c:v>
                </c:pt>
                <c:pt idx="53">
                  <c:v>0.3265</c:v>
                </c:pt>
                <c:pt idx="54">
                  <c:v>0.3387</c:v>
                </c:pt>
              </c:numCache>
            </c:numRef>
          </c:xVal>
          <c:yVal>
            <c:numRef>
              <c:f>9juin2015!$B$2:$B$56</c:f>
              <c:numCache>
                <c:formatCode>General</c:formatCode>
                <c:ptCount val="5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21juillet2015!$A$2</c:f>
              <c:strCache>
                <c:ptCount val="1"/>
                <c:pt idx="0">
                  <c:v>21 juillet 2015</c:v>
                </c:pt>
              </c:strCache>
            </c:strRef>
          </c:tx>
          <c:spPr>
            <a:solidFill>
              <a:srgbClr val="70ad47"/>
            </a:solidFill>
            <a:ln w="25560">
              <a:solidFill>
                <a:srgbClr val="70ad47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21juillet2015!$G$2:$G$58</c:f>
              <c:numCache>
                <c:formatCode>General</c:formatCode>
                <c:ptCount val="57"/>
                <c:pt idx="0">
                  <c:v>0.0628</c:v>
                </c:pt>
                <c:pt idx="1">
                  <c:v>0.0617</c:v>
                </c:pt>
                <c:pt idx="2">
                  <c:v>0.0558</c:v>
                </c:pt>
                <c:pt idx="3">
                  <c:v>0.0492</c:v>
                </c:pt>
                <c:pt idx="4">
                  <c:v>0.0457</c:v>
                </c:pt>
                <c:pt idx="5">
                  <c:v>0.0431</c:v>
                </c:pt>
                <c:pt idx="6">
                  <c:v>0.0431</c:v>
                </c:pt>
                <c:pt idx="7">
                  <c:v>0.0445</c:v>
                </c:pt>
                <c:pt idx="8">
                  <c:v>0.0459</c:v>
                </c:pt>
                <c:pt idx="9">
                  <c:v>0.0433</c:v>
                </c:pt>
                <c:pt idx="10">
                  <c:v>0.0453</c:v>
                </c:pt>
                <c:pt idx="11">
                  <c:v>0.0442</c:v>
                </c:pt>
                <c:pt idx="12">
                  <c:v>0.0408</c:v>
                </c:pt>
                <c:pt idx="13">
                  <c:v>0.0397</c:v>
                </c:pt>
                <c:pt idx="14">
                  <c:v>0.0371</c:v>
                </c:pt>
                <c:pt idx="15">
                  <c:v>0.0341</c:v>
                </c:pt>
                <c:pt idx="16">
                  <c:v>0.0332</c:v>
                </c:pt>
                <c:pt idx="17">
                  <c:v>0.038</c:v>
                </c:pt>
                <c:pt idx="18">
                  <c:v>0.0432</c:v>
                </c:pt>
                <c:pt idx="19">
                  <c:v>0.0391</c:v>
                </c:pt>
                <c:pt idx="20">
                  <c:v>0.0428</c:v>
                </c:pt>
                <c:pt idx="21">
                  <c:v>0.0414</c:v>
                </c:pt>
                <c:pt idx="22">
                  <c:v>0.0414</c:v>
                </c:pt>
                <c:pt idx="23">
                  <c:v>0.0369</c:v>
                </c:pt>
                <c:pt idx="24">
                  <c:v>0.0334</c:v>
                </c:pt>
                <c:pt idx="25">
                  <c:v>0.0317</c:v>
                </c:pt>
                <c:pt idx="26">
                  <c:v>0.0336</c:v>
                </c:pt>
                <c:pt idx="27">
                  <c:v>0.0366</c:v>
                </c:pt>
                <c:pt idx="28">
                  <c:v>0.0369</c:v>
                </c:pt>
                <c:pt idx="29">
                  <c:v>0.0397</c:v>
                </c:pt>
                <c:pt idx="30">
                  <c:v>0.0443</c:v>
                </c:pt>
                <c:pt idx="31">
                  <c:v>0.0414</c:v>
                </c:pt>
                <c:pt idx="32">
                  <c:v>0.0423</c:v>
                </c:pt>
                <c:pt idx="33">
                  <c:v>0.0476</c:v>
                </c:pt>
                <c:pt idx="34">
                  <c:v>0.0503</c:v>
                </c:pt>
                <c:pt idx="35">
                  <c:v>0.0612</c:v>
                </c:pt>
                <c:pt idx="36">
                  <c:v>0.0597</c:v>
                </c:pt>
                <c:pt idx="37">
                  <c:v>0.0578</c:v>
                </c:pt>
                <c:pt idx="38">
                  <c:v>0.0656</c:v>
                </c:pt>
                <c:pt idx="39">
                  <c:v>0.0665</c:v>
                </c:pt>
                <c:pt idx="40">
                  <c:v>0.0705</c:v>
                </c:pt>
                <c:pt idx="41">
                  <c:v>0.0759</c:v>
                </c:pt>
                <c:pt idx="42">
                  <c:v>0.078</c:v>
                </c:pt>
                <c:pt idx="43">
                  <c:v>0.0751</c:v>
                </c:pt>
                <c:pt idx="44">
                  <c:v>0.0745</c:v>
                </c:pt>
                <c:pt idx="45">
                  <c:v>0.0771</c:v>
                </c:pt>
                <c:pt idx="46">
                  <c:v>0.087</c:v>
                </c:pt>
                <c:pt idx="47">
                  <c:v>0.1019</c:v>
                </c:pt>
                <c:pt idx="48">
                  <c:v>0.1199</c:v>
                </c:pt>
                <c:pt idx="49">
                  <c:v>0.1357</c:v>
                </c:pt>
                <c:pt idx="50">
                  <c:v>0.1423</c:v>
                </c:pt>
                <c:pt idx="51">
                  <c:v>0.181</c:v>
                </c:pt>
                <c:pt idx="52">
                  <c:v>0.2339</c:v>
                </c:pt>
                <c:pt idx="53">
                  <c:v>0.2969</c:v>
                </c:pt>
                <c:pt idx="54">
                  <c:v>0.2649</c:v>
                </c:pt>
                <c:pt idx="55">
                  <c:v>0.2479</c:v>
                </c:pt>
                <c:pt idx="56">
                  <c:v>0.2399</c:v>
                </c:pt>
              </c:numCache>
            </c:numRef>
          </c:xVal>
          <c:yVal>
            <c:numRef>
              <c:f>21juillet2015!$B$2:$B$58</c:f>
              <c:numCache>
                <c:formatCode>General</c:formatCode>
                <c:ptCount val="5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18aout2015!$A$2</c:f>
              <c:strCache>
                <c:ptCount val="1"/>
                <c:pt idx="0">
                  <c:v>18 août 2015</c:v>
                </c:pt>
              </c:strCache>
            </c:strRef>
          </c:tx>
          <c:spPr>
            <a:solidFill>
              <a:srgbClr val="43682b"/>
            </a:solidFill>
            <a:ln w="25560">
              <a:solidFill>
                <a:srgbClr val="43682b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18aout2015!$G$2:$G$721</c:f>
              <c:numCache>
                <c:formatCode>General</c:formatCode>
                <c:ptCount val="720"/>
                <c:pt idx="0">
                  <c:v>0.7617</c:v>
                </c:pt>
                <c:pt idx="1">
                  <c:v>0.7573</c:v>
                </c:pt>
                <c:pt idx="2">
                  <c:v>0.7363</c:v>
                </c:pt>
                <c:pt idx="3">
                  <c:v>0.7119</c:v>
                </c:pt>
                <c:pt idx="4">
                  <c:v>0.6821</c:v>
                </c:pt>
                <c:pt idx="5">
                  <c:v>0.7263</c:v>
                </c:pt>
                <c:pt idx="6">
                  <c:v>0.7971</c:v>
                </c:pt>
                <c:pt idx="7">
                  <c:v>0.7363</c:v>
                </c:pt>
                <c:pt idx="8">
                  <c:v>0.7673</c:v>
                </c:pt>
                <c:pt idx="9">
                  <c:v>0.8546</c:v>
                </c:pt>
                <c:pt idx="10">
                  <c:v>0.7164</c:v>
                </c:pt>
                <c:pt idx="11">
                  <c:v>0.7352</c:v>
                </c:pt>
                <c:pt idx="12">
                  <c:v>0.7639</c:v>
                </c:pt>
                <c:pt idx="13">
                  <c:v>0.6931</c:v>
                </c:pt>
                <c:pt idx="14">
                  <c:v>0.7363</c:v>
                </c:pt>
                <c:pt idx="15">
                  <c:v>0.7363</c:v>
                </c:pt>
                <c:pt idx="16">
                  <c:v>0.796</c:v>
                </c:pt>
                <c:pt idx="17">
                  <c:v>0.6865</c:v>
                </c:pt>
                <c:pt idx="18">
                  <c:v>0.7838</c:v>
                </c:pt>
                <c:pt idx="19">
                  <c:v>0.754</c:v>
                </c:pt>
                <c:pt idx="20">
                  <c:v>0.7341</c:v>
                </c:pt>
                <c:pt idx="21">
                  <c:v>0.8148</c:v>
                </c:pt>
                <c:pt idx="22">
                  <c:v>0.7153</c:v>
                </c:pt>
                <c:pt idx="23">
                  <c:v>0.7938</c:v>
                </c:pt>
                <c:pt idx="24">
                  <c:v>0.7684</c:v>
                </c:pt>
                <c:pt idx="25">
                  <c:v>0.7573</c:v>
                </c:pt>
                <c:pt idx="26">
                  <c:v>0.7949</c:v>
                </c:pt>
                <c:pt idx="27">
                  <c:v>0.7916</c:v>
                </c:pt>
                <c:pt idx="28">
                  <c:v>0.8004</c:v>
                </c:pt>
                <c:pt idx="29">
                  <c:v>0.7197</c:v>
                </c:pt>
                <c:pt idx="30">
                  <c:v>0.817</c:v>
                </c:pt>
                <c:pt idx="31">
                  <c:v>0.7717</c:v>
                </c:pt>
                <c:pt idx="32">
                  <c:v>0.8082</c:v>
                </c:pt>
                <c:pt idx="33">
                  <c:v>0.7905</c:v>
                </c:pt>
                <c:pt idx="34">
                  <c:v>0.7396</c:v>
                </c:pt>
                <c:pt idx="35">
                  <c:v>0.8436</c:v>
                </c:pt>
                <c:pt idx="36">
                  <c:v>0.7551</c:v>
                </c:pt>
                <c:pt idx="37">
                  <c:v>0.7673</c:v>
                </c:pt>
                <c:pt idx="38">
                  <c:v>0.765</c:v>
                </c:pt>
                <c:pt idx="39">
                  <c:v>0.7628</c:v>
                </c:pt>
                <c:pt idx="40">
                  <c:v>0.775</c:v>
                </c:pt>
                <c:pt idx="41">
                  <c:v>0.7473</c:v>
                </c:pt>
                <c:pt idx="42">
                  <c:v>0.7595</c:v>
                </c:pt>
                <c:pt idx="43">
                  <c:v>0.8956</c:v>
                </c:pt>
                <c:pt idx="44">
                  <c:v>0.7916</c:v>
                </c:pt>
                <c:pt idx="45">
                  <c:v>0.7982</c:v>
                </c:pt>
                <c:pt idx="46">
                  <c:v>0.858</c:v>
                </c:pt>
                <c:pt idx="47">
                  <c:v>0.8226</c:v>
                </c:pt>
                <c:pt idx="48">
                  <c:v>0.7861</c:v>
                </c:pt>
                <c:pt idx="49">
                  <c:v>0.7783</c:v>
                </c:pt>
                <c:pt idx="50">
                  <c:v>0.8071</c:v>
                </c:pt>
                <c:pt idx="51">
                  <c:v>0.7883</c:v>
                </c:pt>
                <c:pt idx="52">
                  <c:v>0.7949</c:v>
                </c:pt>
                <c:pt idx="53">
                  <c:v>0.8668</c:v>
                </c:pt>
                <c:pt idx="54">
                  <c:v>0.7916</c:v>
                </c:pt>
                <c:pt idx="55">
                  <c:v>0.8192</c:v>
                </c:pt>
                <c:pt idx="56">
                  <c:v>0.8004</c:v>
                </c:pt>
                <c:pt idx="57">
                  <c:v>0.7838</c:v>
                </c:pt>
                <c:pt idx="58">
                  <c:v>0.7562</c:v>
                </c:pt>
                <c:pt idx="59">
                  <c:v>0.7075</c:v>
                </c:pt>
                <c:pt idx="60">
                  <c:v>0.7197</c:v>
                </c:pt>
                <c:pt idx="61">
                  <c:v>0.7805</c:v>
                </c:pt>
                <c:pt idx="62">
                  <c:v>0.7827</c:v>
                </c:pt>
                <c:pt idx="63">
                  <c:v>0.7462</c:v>
                </c:pt>
                <c:pt idx="64">
                  <c:v>0.7086</c:v>
                </c:pt>
                <c:pt idx="65">
                  <c:v>0.7617</c:v>
                </c:pt>
                <c:pt idx="66">
                  <c:v>0.6998</c:v>
                </c:pt>
                <c:pt idx="67">
                  <c:v>0.7296</c:v>
                </c:pt>
                <c:pt idx="68">
                  <c:v>0.7805</c:v>
                </c:pt>
                <c:pt idx="69">
                  <c:v>0.8004</c:v>
                </c:pt>
                <c:pt idx="70">
                  <c:v>0.7518</c:v>
                </c:pt>
                <c:pt idx="71">
                  <c:v>0.6965</c:v>
                </c:pt>
                <c:pt idx="72">
                  <c:v>0.7219</c:v>
                </c:pt>
                <c:pt idx="73">
                  <c:v>0.7407</c:v>
                </c:pt>
                <c:pt idx="74">
                  <c:v>0.6953</c:v>
                </c:pt>
                <c:pt idx="75">
                  <c:v>0.7009</c:v>
                </c:pt>
                <c:pt idx="76">
                  <c:v>0.6522</c:v>
                </c:pt>
                <c:pt idx="77">
                  <c:v>0.6544</c:v>
                </c:pt>
                <c:pt idx="78">
                  <c:v>0.6079</c:v>
                </c:pt>
                <c:pt idx="79">
                  <c:v>0.64</c:v>
                </c:pt>
                <c:pt idx="80">
                  <c:v>0.681</c:v>
                </c:pt>
                <c:pt idx="81">
                  <c:v>0.6931</c:v>
                </c:pt>
                <c:pt idx="82">
                  <c:v>0.7341</c:v>
                </c:pt>
                <c:pt idx="83">
                  <c:v>0.6799</c:v>
                </c:pt>
                <c:pt idx="84">
                  <c:v>0.6998</c:v>
                </c:pt>
                <c:pt idx="85">
                  <c:v>0.6787</c:v>
                </c:pt>
                <c:pt idx="86">
                  <c:v>0.65</c:v>
                </c:pt>
                <c:pt idx="87">
                  <c:v>0.6334</c:v>
                </c:pt>
                <c:pt idx="88">
                  <c:v>0.5737</c:v>
                </c:pt>
                <c:pt idx="89">
                  <c:v>0.6245</c:v>
                </c:pt>
                <c:pt idx="90">
                  <c:v>0.5814</c:v>
                </c:pt>
                <c:pt idx="91">
                  <c:v>0.6234</c:v>
                </c:pt>
                <c:pt idx="92">
                  <c:v>0.6555</c:v>
                </c:pt>
                <c:pt idx="93">
                  <c:v>0.6356</c:v>
                </c:pt>
                <c:pt idx="94">
                  <c:v>0.64</c:v>
                </c:pt>
                <c:pt idx="95">
                  <c:v>0.6666</c:v>
                </c:pt>
                <c:pt idx="96">
                  <c:v>0.6799</c:v>
                </c:pt>
                <c:pt idx="97">
                  <c:v>0.6467</c:v>
                </c:pt>
                <c:pt idx="98">
                  <c:v>0.6456</c:v>
                </c:pt>
                <c:pt idx="99">
                  <c:v>0.7473</c:v>
                </c:pt>
                <c:pt idx="100">
                  <c:v>0.5914</c:v>
                </c:pt>
                <c:pt idx="101">
                  <c:v>0.6013</c:v>
                </c:pt>
                <c:pt idx="102">
                  <c:v>0.5847</c:v>
                </c:pt>
                <c:pt idx="103">
                  <c:v>0.6279</c:v>
                </c:pt>
                <c:pt idx="104">
                  <c:v>0.5759</c:v>
                </c:pt>
                <c:pt idx="105">
                  <c:v>0.588</c:v>
                </c:pt>
                <c:pt idx="106">
                  <c:v>0.5814</c:v>
                </c:pt>
                <c:pt idx="107">
                  <c:v>0.6389</c:v>
                </c:pt>
                <c:pt idx="108">
                  <c:v>0.6179</c:v>
                </c:pt>
                <c:pt idx="109">
                  <c:v>0.6079</c:v>
                </c:pt>
                <c:pt idx="110">
                  <c:v>0.5947</c:v>
                </c:pt>
                <c:pt idx="111">
                  <c:v>0.5836</c:v>
                </c:pt>
                <c:pt idx="112">
                  <c:v>0.5637</c:v>
                </c:pt>
                <c:pt idx="113">
                  <c:v>0.5781</c:v>
                </c:pt>
                <c:pt idx="114">
                  <c:v>0.5526</c:v>
                </c:pt>
                <c:pt idx="115">
                  <c:v>0.5416</c:v>
                </c:pt>
                <c:pt idx="116">
                  <c:v>0.5383</c:v>
                </c:pt>
                <c:pt idx="117">
                  <c:v>0.5714</c:v>
                </c:pt>
                <c:pt idx="118">
                  <c:v>0.6201</c:v>
                </c:pt>
                <c:pt idx="119">
                  <c:v>0.6312</c:v>
                </c:pt>
                <c:pt idx="120">
                  <c:v>0.6489</c:v>
                </c:pt>
                <c:pt idx="121">
                  <c:v>0.6068</c:v>
                </c:pt>
                <c:pt idx="122">
                  <c:v>0.5759</c:v>
                </c:pt>
                <c:pt idx="123">
                  <c:v>0.5239</c:v>
                </c:pt>
                <c:pt idx="124">
                  <c:v>0.546</c:v>
                </c:pt>
                <c:pt idx="125">
                  <c:v>0.5194</c:v>
                </c:pt>
                <c:pt idx="126">
                  <c:v>0.5416</c:v>
                </c:pt>
                <c:pt idx="127">
                  <c:v>0.5327</c:v>
                </c:pt>
                <c:pt idx="128">
                  <c:v>0.5294</c:v>
                </c:pt>
                <c:pt idx="129">
                  <c:v>0.5482</c:v>
                </c:pt>
                <c:pt idx="130">
                  <c:v>0.6002</c:v>
                </c:pt>
                <c:pt idx="131">
                  <c:v>0.5725</c:v>
                </c:pt>
                <c:pt idx="132">
                  <c:v>0.5593</c:v>
                </c:pt>
                <c:pt idx="133">
                  <c:v>0.5637</c:v>
                </c:pt>
                <c:pt idx="134">
                  <c:v>0.5748</c:v>
                </c:pt>
                <c:pt idx="135">
                  <c:v>0.619</c:v>
                </c:pt>
                <c:pt idx="136">
                  <c:v>0.6168</c:v>
                </c:pt>
                <c:pt idx="137">
                  <c:v>0.6102</c:v>
                </c:pt>
                <c:pt idx="138">
                  <c:v>0.6256</c:v>
                </c:pt>
                <c:pt idx="139">
                  <c:v>0.6212</c:v>
                </c:pt>
                <c:pt idx="140">
                  <c:v>0.6024</c:v>
                </c:pt>
                <c:pt idx="141">
                  <c:v>0.6268</c:v>
                </c:pt>
                <c:pt idx="142">
                  <c:v>0.6599</c:v>
                </c:pt>
                <c:pt idx="143">
                  <c:v>0.5836</c:v>
                </c:pt>
                <c:pt idx="144">
                  <c:v>0.5692</c:v>
                </c:pt>
                <c:pt idx="145">
                  <c:v>0.5847</c:v>
                </c:pt>
                <c:pt idx="146">
                  <c:v>0.5582</c:v>
                </c:pt>
                <c:pt idx="147">
                  <c:v>0.5593</c:v>
                </c:pt>
                <c:pt idx="148">
                  <c:v>0.6135</c:v>
                </c:pt>
                <c:pt idx="149">
                  <c:v>0.5847</c:v>
                </c:pt>
                <c:pt idx="150">
                  <c:v>0.6146</c:v>
                </c:pt>
                <c:pt idx="151">
                  <c:v>0.6113</c:v>
                </c:pt>
                <c:pt idx="152">
                  <c:v>0.6666</c:v>
                </c:pt>
                <c:pt idx="153">
                  <c:v>0.702</c:v>
                </c:pt>
                <c:pt idx="154">
                  <c:v>0.6854</c:v>
                </c:pt>
                <c:pt idx="155">
                  <c:v>0.6644</c:v>
                </c:pt>
                <c:pt idx="156">
                  <c:v>0.6544</c:v>
                </c:pt>
                <c:pt idx="157">
                  <c:v>0.6312</c:v>
                </c:pt>
                <c:pt idx="158">
                  <c:v>0.6068</c:v>
                </c:pt>
                <c:pt idx="159">
                  <c:v>0.6256</c:v>
                </c:pt>
                <c:pt idx="160">
                  <c:v>0.5958</c:v>
                </c:pt>
                <c:pt idx="161">
                  <c:v>0.629</c:v>
                </c:pt>
                <c:pt idx="162">
                  <c:v>0.6422</c:v>
                </c:pt>
                <c:pt idx="163">
                  <c:v>0.619</c:v>
                </c:pt>
                <c:pt idx="164">
                  <c:v>0.5759</c:v>
                </c:pt>
                <c:pt idx="165">
                  <c:v>0.6301</c:v>
                </c:pt>
                <c:pt idx="166">
                  <c:v>0.5958</c:v>
                </c:pt>
                <c:pt idx="167">
                  <c:v>0.64</c:v>
                </c:pt>
                <c:pt idx="168">
                  <c:v>0.6765</c:v>
                </c:pt>
                <c:pt idx="169">
                  <c:v>0.6478</c:v>
                </c:pt>
                <c:pt idx="170">
                  <c:v>0.6245</c:v>
                </c:pt>
                <c:pt idx="171">
                  <c:v>0.6931</c:v>
                </c:pt>
                <c:pt idx="172">
                  <c:v>0.7075</c:v>
                </c:pt>
                <c:pt idx="173">
                  <c:v>0.7219</c:v>
                </c:pt>
                <c:pt idx="174">
                  <c:v>0.6743</c:v>
                </c:pt>
                <c:pt idx="175">
                  <c:v>0.629</c:v>
                </c:pt>
                <c:pt idx="176">
                  <c:v>0.6411</c:v>
                </c:pt>
                <c:pt idx="177">
                  <c:v>0.7075</c:v>
                </c:pt>
                <c:pt idx="178">
                  <c:v>0.7418</c:v>
                </c:pt>
                <c:pt idx="179">
                  <c:v>0.64</c:v>
                </c:pt>
                <c:pt idx="180">
                  <c:v>0.6256</c:v>
                </c:pt>
                <c:pt idx="181">
                  <c:v>0.7252</c:v>
                </c:pt>
                <c:pt idx="182">
                  <c:v>0.7142</c:v>
                </c:pt>
                <c:pt idx="183">
                  <c:v>0.7341</c:v>
                </c:pt>
                <c:pt idx="184">
                  <c:v>0.7285</c:v>
                </c:pt>
                <c:pt idx="185">
                  <c:v>0.7064</c:v>
                </c:pt>
                <c:pt idx="186">
                  <c:v>0.7783</c:v>
                </c:pt>
                <c:pt idx="187">
                  <c:v>0.7053</c:v>
                </c:pt>
                <c:pt idx="188">
                  <c:v>0.733</c:v>
                </c:pt>
                <c:pt idx="189">
                  <c:v>0.7407</c:v>
                </c:pt>
                <c:pt idx="190">
                  <c:v>0.723</c:v>
                </c:pt>
                <c:pt idx="191">
                  <c:v>0.6887</c:v>
                </c:pt>
                <c:pt idx="192">
                  <c:v>0.7042</c:v>
                </c:pt>
                <c:pt idx="193">
                  <c:v>0.7617</c:v>
                </c:pt>
                <c:pt idx="194">
                  <c:v>0.8192</c:v>
                </c:pt>
                <c:pt idx="195">
                  <c:v>0.7119</c:v>
                </c:pt>
                <c:pt idx="196">
                  <c:v>0.7263</c:v>
                </c:pt>
                <c:pt idx="197">
                  <c:v>0.7363</c:v>
                </c:pt>
                <c:pt idx="198">
                  <c:v>0.7551</c:v>
                </c:pt>
                <c:pt idx="199">
                  <c:v>0.8015</c:v>
                </c:pt>
                <c:pt idx="200">
                  <c:v>0.733</c:v>
                </c:pt>
                <c:pt idx="201">
                  <c:v>0.7097</c:v>
                </c:pt>
                <c:pt idx="202">
                  <c:v>0.7484</c:v>
                </c:pt>
                <c:pt idx="203">
                  <c:v>0.733</c:v>
                </c:pt>
                <c:pt idx="204">
                  <c:v>0.692</c:v>
                </c:pt>
                <c:pt idx="205">
                  <c:v>0.6832</c:v>
                </c:pt>
                <c:pt idx="206">
                  <c:v>0.7341</c:v>
                </c:pt>
                <c:pt idx="207">
                  <c:v>0.7208</c:v>
                </c:pt>
                <c:pt idx="208">
                  <c:v>0.6887</c:v>
                </c:pt>
                <c:pt idx="209">
                  <c:v>0.7186</c:v>
                </c:pt>
                <c:pt idx="210">
                  <c:v>0.7407</c:v>
                </c:pt>
                <c:pt idx="211">
                  <c:v>0.7717</c:v>
                </c:pt>
                <c:pt idx="212">
                  <c:v>0.7374</c:v>
                </c:pt>
                <c:pt idx="213">
                  <c:v>0.754</c:v>
                </c:pt>
                <c:pt idx="214">
                  <c:v>0.6633</c:v>
                </c:pt>
                <c:pt idx="215">
                  <c:v>0.7097</c:v>
                </c:pt>
                <c:pt idx="216">
                  <c:v>0.7219</c:v>
                </c:pt>
                <c:pt idx="217">
                  <c:v>0.7341</c:v>
                </c:pt>
                <c:pt idx="218">
                  <c:v>0.7042</c:v>
                </c:pt>
                <c:pt idx="219">
                  <c:v>0.6898</c:v>
                </c:pt>
                <c:pt idx="220">
                  <c:v>0.6821</c:v>
                </c:pt>
                <c:pt idx="221">
                  <c:v>0.6533</c:v>
                </c:pt>
                <c:pt idx="222">
                  <c:v>0.661</c:v>
                </c:pt>
                <c:pt idx="223">
                  <c:v>0.6666</c:v>
                </c:pt>
                <c:pt idx="224">
                  <c:v>0.6998</c:v>
                </c:pt>
                <c:pt idx="225">
                  <c:v>0.7241</c:v>
                </c:pt>
                <c:pt idx="226">
                  <c:v>0.6787</c:v>
                </c:pt>
                <c:pt idx="227">
                  <c:v>0.7938</c:v>
                </c:pt>
                <c:pt idx="228">
                  <c:v>0.7197</c:v>
                </c:pt>
                <c:pt idx="229">
                  <c:v>0.6942</c:v>
                </c:pt>
                <c:pt idx="230">
                  <c:v>1.0626</c:v>
                </c:pt>
                <c:pt idx="231">
                  <c:v>0.7208</c:v>
                </c:pt>
                <c:pt idx="232">
                  <c:v>0.681</c:v>
                </c:pt>
                <c:pt idx="233">
                  <c:v>0.6555</c:v>
                </c:pt>
                <c:pt idx="234">
                  <c:v>0.6909</c:v>
                </c:pt>
                <c:pt idx="235">
                  <c:v>0.7009</c:v>
                </c:pt>
                <c:pt idx="236">
                  <c:v>0.6456</c:v>
                </c:pt>
                <c:pt idx="237">
                  <c:v>0.6489</c:v>
                </c:pt>
                <c:pt idx="238">
                  <c:v>0.6478</c:v>
                </c:pt>
                <c:pt idx="239">
                  <c:v>0.6256</c:v>
                </c:pt>
                <c:pt idx="240">
                  <c:v>0.681</c:v>
                </c:pt>
                <c:pt idx="241">
                  <c:v>0.6821</c:v>
                </c:pt>
                <c:pt idx="242">
                  <c:v>0.6732</c:v>
                </c:pt>
                <c:pt idx="243">
                  <c:v>0.6754</c:v>
                </c:pt>
                <c:pt idx="244">
                  <c:v>0.6887</c:v>
                </c:pt>
                <c:pt idx="245">
                  <c:v>0.6898</c:v>
                </c:pt>
                <c:pt idx="246">
                  <c:v>0.6743</c:v>
                </c:pt>
                <c:pt idx="247">
                  <c:v>0.6633</c:v>
                </c:pt>
                <c:pt idx="248">
                  <c:v>0.6467</c:v>
                </c:pt>
                <c:pt idx="249">
                  <c:v>0.7153</c:v>
                </c:pt>
                <c:pt idx="250">
                  <c:v>0.6843</c:v>
                </c:pt>
                <c:pt idx="251">
                  <c:v>0.6976</c:v>
                </c:pt>
                <c:pt idx="252">
                  <c:v>0.7385</c:v>
                </c:pt>
                <c:pt idx="253">
                  <c:v>0.7164</c:v>
                </c:pt>
                <c:pt idx="254">
                  <c:v>0.7993</c:v>
                </c:pt>
                <c:pt idx="255">
                  <c:v>0.7739</c:v>
                </c:pt>
                <c:pt idx="256">
                  <c:v>0.7894</c:v>
                </c:pt>
                <c:pt idx="257">
                  <c:v>0.8038</c:v>
                </c:pt>
                <c:pt idx="258">
                  <c:v>0.7219</c:v>
                </c:pt>
                <c:pt idx="259">
                  <c:v>0.7119</c:v>
                </c:pt>
                <c:pt idx="260">
                  <c:v>0.7307</c:v>
                </c:pt>
                <c:pt idx="261">
                  <c:v>0.7119</c:v>
                </c:pt>
                <c:pt idx="262">
                  <c:v>0.7916</c:v>
                </c:pt>
                <c:pt idx="263">
                  <c:v>0.7761</c:v>
                </c:pt>
                <c:pt idx="264">
                  <c:v>0.7673</c:v>
                </c:pt>
                <c:pt idx="265">
                  <c:v>0.7407</c:v>
                </c:pt>
                <c:pt idx="266">
                  <c:v>0.7982</c:v>
                </c:pt>
                <c:pt idx="267">
                  <c:v>0.8137</c:v>
                </c:pt>
                <c:pt idx="268">
                  <c:v>0.7883</c:v>
                </c:pt>
                <c:pt idx="269">
                  <c:v>0.8347</c:v>
                </c:pt>
                <c:pt idx="270">
                  <c:v>0.7971</c:v>
                </c:pt>
                <c:pt idx="271">
                  <c:v>0.8148</c:v>
                </c:pt>
                <c:pt idx="272">
                  <c:v>0.8801</c:v>
                </c:pt>
                <c:pt idx="273">
                  <c:v>0.8403</c:v>
                </c:pt>
                <c:pt idx="274">
                  <c:v>0.9255</c:v>
                </c:pt>
                <c:pt idx="275">
                  <c:v>0.9365</c:v>
                </c:pt>
                <c:pt idx="276">
                  <c:v>0.91</c:v>
                </c:pt>
                <c:pt idx="277">
                  <c:v>0.848</c:v>
                </c:pt>
                <c:pt idx="278">
                  <c:v>0.8956</c:v>
                </c:pt>
                <c:pt idx="279">
                  <c:v>0.8757</c:v>
                </c:pt>
                <c:pt idx="280">
                  <c:v>0.8524</c:v>
                </c:pt>
                <c:pt idx="281">
                  <c:v>0.8934</c:v>
                </c:pt>
                <c:pt idx="282">
                  <c:v>0.8624</c:v>
                </c:pt>
                <c:pt idx="283">
                  <c:v>0.8812</c:v>
                </c:pt>
                <c:pt idx="284">
                  <c:v>0.9033</c:v>
                </c:pt>
                <c:pt idx="285">
                  <c:v>0.8812</c:v>
                </c:pt>
                <c:pt idx="286">
                  <c:v>0.9</c:v>
                </c:pt>
                <c:pt idx="287">
                  <c:v>0.8624</c:v>
                </c:pt>
                <c:pt idx="288">
                  <c:v>0.869</c:v>
                </c:pt>
                <c:pt idx="289">
                  <c:v>0.869</c:v>
                </c:pt>
                <c:pt idx="290">
                  <c:v>0.9288</c:v>
                </c:pt>
                <c:pt idx="291">
                  <c:v>0.9409</c:v>
                </c:pt>
                <c:pt idx="292">
                  <c:v>0.9044</c:v>
                </c:pt>
                <c:pt idx="293">
                  <c:v>0.9365</c:v>
                </c:pt>
                <c:pt idx="294">
                  <c:v>0.9476</c:v>
                </c:pt>
                <c:pt idx="295">
                  <c:v>0.9387</c:v>
                </c:pt>
                <c:pt idx="296">
                  <c:v>0.8945</c:v>
                </c:pt>
                <c:pt idx="297">
                  <c:v>0.9321</c:v>
                </c:pt>
                <c:pt idx="298">
                  <c:v>0.9597</c:v>
                </c:pt>
                <c:pt idx="299">
                  <c:v>1.0527</c:v>
                </c:pt>
                <c:pt idx="300">
                  <c:v>1.0582</c:v>
                </c:pt>
                <c:pt idx="301">
                  <c:v>1.1312</c:v>
                </c:pt>
                <c:pt idx="302">
                  <c:v>1.2076</c:v>
                </c:pt>
                <c:pt idx="303">
                  <c:v>1.171</c:v>
                </c:pt>
                <c:pt idx="304">
                  <c:v>1.1434</c:v>
                </c:pt>
                <c:pt idx="305">
                  <c:v>1.2817</c:v>
                </c:pt>
                <c:pt idx="306">
                  <c:v>1.1865</c:v>
                </c:pt>
                <c:pt idx="307">
                  <c:v>1.1755</c:v>
                </c:pt>
                <c:pt idx="308">
                  <c:v>1.2319</c:v>
                </c:pt>
                <c:pt idx="309">
                  <c:v>1.2297</c:v>
                </c:pt>
                <c:pt idx="310">
                  <c:v>1.275</c:v>
                </c:pt>
                <c:pt idx="311">
                  <c:v>1.285</c:v>
                </c:pt>
                <c:pt idx="312">
                  <c:v>1.2131</c:v>
                </c:pt>
                <c:pt idx="313">
                  <c:v>1.2031</c:v>
                </c:pt>
                <c:pt idx="314">
                  <c:v>1.233</c:v>
                </c:pt>
                <c:pt idx="315">
                  <c:v>1.2728</c:v>
                </c:pt>
                <c:pt idx="316">
                  <c:v>1.2385</c:v>
                </c:pt>
                <c:pt idx="317">
                  <c:v>1.2629</c:v>
                </c:pt>
                <c:pt idx="318">
                  <c:v>1.2761</c:v>
                </c:pt>
                <c:pt idx="319">
                  <c:v>1.254</c:v>
                </c:pt>
                <c:pt idx="320">
                  <c:v>1.2463</c:v>
                </c:pt>
                <c:pt idx="321">
                  <c:v>1.368</c:v>
                </c:pt>
                <c:pt idx="322">
                  <c:v>1.3635</c:v>
                </c:pt>
                <c:pt idx="323">
                  <c:v>1.3038</c:v>
                </c:pt>
                <c:pt idx="324">
                  <c:v>1.2972</c:v>
                </c:pt>
                <c:pt idx="325">
                  <c:v>1.3171</c:v>
                </c:pt>
                <c:pt idx="326">
                  <c:v>1.3337</c:v>
                </c:pt>
                <c:pt idx="327">
                  <c:v>1.3757</c:v>
                </c:pt>
                <c:pt idx="328">
                  <c:v>1.3027</c:v>
                </c:pt>
                <c:pt idx="329">
                  <c:v>1.2629</c:v>
                </c:pt>
                <c:pt idx="330">
                  <c:v>1.3602</c:v>
                </c:pt>
                <c:pt idx="331">
                  <c:v>1.4155</c:v>
                </c:pt>
                <c:pt idx="332">
                  <c:v>1.3657</c:v>
                </c:pt>
                <c:pt idx="333">
                  <c:v>1.5284</c:v>
                </c:pt>
                <c:pt idx="334">
                  <c:v>1.5228</c:v>
                </c:pt>
                <c:pt idx="335">
                  <c:v>1.3879</c:v>
                </c:pt>
                <c:pt idx="336">
                  <c:v>1.4078</c:v>
                </c:pt>
                <c:pt idx="337">
                  <c:v>1.3381</c:v>
                </c:pt>
                <c:pt idx="338">
                  <c:v>1.3259</c:v>
                </c:pt>
                <c:pt idx="339">
                  <c:v>1.3315</c:v>
                </c:pt>
                <c:pt idx="340">
                  <c:v>1.3857</c:v>
                </c:pt>
                <c:pt idx="341">
                  <c:v>1.5726</c:v>
                </c:pt>
                <c:pt idx="342">
                  <c:v>1.3989</c:v>
                </c:pt>
                <c:pt idx="343">
                  <c:v>1.4388</c:v>
                </c:pt>
                <c:pt idx="344">
                  <c:v>1.4587</c:v>
                </c:pt>
                <c:pt idx="345">
                  <c:v>1.4874</c:v>
                </c:pt>
                <c:pt idx="346">
                  <c:v>1.4731</c:v>
                </c:pt>
                <c:pt idx="347">
                  <c:v>1.5616</c:v>
                </c:pt>
                <c:pt idx="348">
                  <c:v>1.4144</c:v>
                </c:pt>
                <c:pt idx="349">
                  <c:v>1.4255</c:v>
                </c:pt>
                <c:pt idx="350">
                  <c:v>1.5096</c:v>
                </c:pt>
                <c:pt idx="351">
                  <c:v>1.4155</c:v>
                </c:pt>
                <c:pt idx="352">
                  <c:v>1.4753</c:v>
                </c:pt>
                <c:pt idx="353">
                  <c:v>1.3956</c:v>
                </c:pt>
                <c:pt idx="354">
                  <c:v>1.3967</c:v>
                </c:pt>
                <c:pt idx="355">
                  <c:v>1.4244</c:v>
                </c:pt>
                <c:pt idx="356">
                  <c:v>1.4377</c:v>
                </c:pt>
                <c:pt idx="357">
                  <c:v>1.4377</c:v>
                </c:pt>
                <c:pt idx="358">
                  <c:v>1.4166</c:v>
                </c:pt>
                <c:pt idx="359">
                  <c:v>1.3967</c:v>
                </c:pt>
                <c:pt idx="360">
                  <c:v>1.4023</c:v>
                </c:pt>
                <c:pt idx="361">
                  <c:v>1.3967</c:v>
                </c:pt>
                <c:pt idx="362">
                  <c:v>1.5992</c:v>
                </c:pt>
                <c:pt idx="363">
                  <c:v>1.3558</c:v>
                </c:pt>
                <c:pt idx="364">
                  <c:v>1.358</c:v>
                </c:pt>
                <c:pt idx="365">
                  <c:v>1.6246</c:v>
                </c:pt>
                <c:pt idx="366">
                  <c:v>1.899</c:v>
                </c:pt>
                <c:pt idx="367">
                  <c:v>1.7043</c:v>
                </c:pt>
                <c:pt idx="368">
                  <c:v>1.7164</c:v>
                </c:pt>
                <c:pt idx="369">
                  <c:v>1.5516</c:v>
                </c:pt>
                <c:pt idx="370">
                  <c:v>1.5228</c:v>
                </c:pt>
                <c:pt idx="371">
                  <c:v>1.4454</c:v>
                </c:pt>
                <c:pt idx="372">
                  <c:v>1.4565</c:v>
                </c:pt>
                <c:pt idx="373">
                  <c:v>1.5538</c:v>
                </c:pt>
                <c:pt idx="374">
                  <c:v>1.4454</c:v>
                </c:pt>
                <c:pt idx="375">
                  <c:v>1.3956</c:v>
                </c:pt>
                <c:pt idx="376">
                  <c:v>1.3536</c:v>
                </c:pt>
                <c:pt idx="377">
                  <c:v>1.3823</c:v>
                </c:pt>
                <c:pt idx="378">
                  <c:v>1.4155</c:v>
                </c:pt>
                <c:pt idx="379">
                  <c:v>1.3702</c:v>
                </c:pt>
                <c:pt idx="380">
                  <c:v>1.3469</c:v>
                </c:pt>
                <c:pt idx="381">
                  <c:v>1.3602</c:v>
                </c:pt>
                <c:pt idx="382">
                  <c:v>1.3846</c:v>
                </c:pt>
                <c:pt idx="383">
                  <c:v>1.4111</c:v>
                </c:pt>
                <c:pt idx="384">
                  <c:v>1.3967</c:v>
                </c:pt>
                <c:pt idx="385">
                  <c:v>1.4686</c:v>
                </c:pt>
                <c:pt idx="386">
                  <c:v>1.4885</c:v>
                </c:pt>
                <c:pt idx="387">
                  <c:v>1.7364</c:v>
                </c:pt>
                <c:pt idx="388">
                  <c:v>1.587</c:v>
                </c:pt>
                <c:pt idx="389">
                  <c:v>1.5804</c:v>
                </c:pt>
                <c:pt idx="390">
                  <c:v>1.5505</c:v>
                </c:pt>
                <c:pt idx="391">
                  <c:v>1.4908</c:v>
                </c:pt>
                <c:pt idx="392">
                  <c:v>1.4974</c:v>
                </c:pt>
                <c:pt idx="393">
                  <c:v>1.6445</c:v>
                </c:pt>
                <c:pt idx="394">
                  <c:v>1.545</c:v>
                </c:pt>
                <c:pt idx="395">
                  <c:v>1.5096</c:v>
                </c:pt>
                <c:pt idx="396">
                  <c:v>1.5195</c:v>
                </c:pt>
                <c:pt idx="397">
                  <c:v>1.3702</c:v>
                </c:pt>
                <c:pt idx="398">
                  <c:v>1.5472</c:v>
                </c:pt>
                <c:pt idx="399">
                  <c:v>1.4465</c:v>
                </c:pt>
                <c:pt idx="400">
                  <c:v>1.4421</c:v>
                </c:pt>
                <c:pt idx="401">
                  <c:v>1.4786</c:v>
                </c:pt>
                <c:pt idx="402">
                  <c:v>1.67</c:v>
                </c:pt>
                <c:pt idx="403">
                  <c:v>1.3989</c:v>
                </c:pt>
                <c:pt idx="404">
                  <c:v>1.5129</c:v>
                </c:pt>
                <c:pt idx="405">
                  <c:v>1.4885</c:v>
                </c:pt>
                <c:pt idx="406">
                  <c:v>1.4155</c:v>
                </c:pt>
                <c:pt idx="407">
                  <c:v>1.3458</c:v>
                </c:pt>
                <c:pt idx="408">
                  <c:v>1.4089</c:v>
                </c:pt>
                <c:pt idx="409">
                  <c:v>1.4366</c:v>
                </c:pt>
                <c:pt idx="410">
                  <c:v>1.3337</c:v>
                </c:pt>
                <c:pt idx="411">
                  <c:v>1.42</c:v>
                </c:pt>
                <c:pt idx="412">
                  <c:v>1.3989</c:v>
                </c:pt>
                <c:pt idx="413">
                  <c:v>1.3602</c:v>
                </c:pt>
                <c:pt idx="414">
                  <c:v>1.4255</c:v>
                </c:pt>
                <c:pt idx="415">
                  <c:v>1.3292</c:v>
                </c:pt>
                <c:pt idx="416">
                  <c:v>1.358</c:v>
                </c:pt>
                <c:pt idx="417">
                  <c:v>1.4155</c:v>
                </c:pt>
                <c:pt idx="418">
                  <c:v>1.4642</c:v>
                </c:pt>
                <c:pt idx="419">
                  <c:v>1.3514</c:v>
                </c:pt>
                <c:pt idx="420">
                  <c:v>1.4509</c:v>
                </c:pt>
                <c:pt idx="421">
                  <c:v>1.3602</c:v>
                </c:pt>
                <c:pt idx="422">
                  <c:v>1.4222</c:v>
                </c:pt>
                <c:pt idx="423">
                  <c:v>1.4155</c:v>
                </c:pt>
                <c:pt idx="424">
                  <c:v>1.4554</c:v>
                </c:pt>
                <c:pt idx="425">
                  <c:v>1.3746</c:v>
                </c:pt>
                <c:pt idx="426">
                  <c:v>1.3823</c:v>
                </c:pt>
                <c:pt idx="427">
                  <c:v>1.3746</c:v>
                </c:pt>
                <c:pt idx="428">
                  <c:v>1.3359</c:v>
                </c:pt>
                <c:pt idx="429">
                  <c:v>1.4343</c:v>
                </c:pt>
                <c:pt idx="430">
                  <c:v>1.4034</c:v>
                </c:pt>
                <c:pt idx="431">
                  <c:v>1.4144</c:v>
                </c:pt>
                <c:pt idx="432">
                  <c:v>1.3901</c:v>
                </c:pt>
                <c:pt idx="433">
                  <c:v>1.3879</c:v>
                </c:pt>
                <c:pt idx="434">
                  <c:v>1.316</c:v>
                </c:pt>
                <c:pt idx="435">
                  <c:v>1.3846</c:v>
                </c:pt>
                <c:pt idx="436">
                  <c:v>1.3757</c:v>
                </c:pt>
                <c:pt idx="437">
                  <c:v>1.3602</c:v>
                </c:pt>
                <c:pt idx="438">
                  <c:v>1.3514</c:v>
                </c:pt>
                <c:pt idx="439">
                  <c:v>1.3292</c:v>
                </c:pt>
                <c:pt idx="440">
                  <c:v>1.4343</c:v>
                </c:pt>
                <c:pt idx="441">
                  <c:v>1.4078</c:v>
                </c:pt>
                <c:pt idx="442">
                  <c:v>1.4366</c:v>
                </c:pt>
                <c:pt idx="443">
                  <c:v>1.4299</c:v>
                </c:pt>
                <c:pt idx="444">
                  <c:v>1.441</c:v>
                </c:pt>
                <c:pt idx="445">
                  <c:v>1.4388</c:v>
                </c:pt>
                <c:pt idx="446">
                  <c:v>1.4963</c:v>
                </c:pt>
                <c:pt idx="447">
                  <c:v>1.4078</c:v>
                </c:pt>
                <c:pt idx="448">
                  <c:v>1.4454</c:v>
                </c:pt>
                <c:pt idx="449">
                  <c:v>1.4233</c:v>
                </c:pt>
                <c:pt idx="450">
                  <c:v>1.4045</c:v>
                </c:pt>
                <c:pt idx="451">
                  <c:v>1.4421</c:v>
                </c:pt>
                <c:pt idx="452">
                  <c:v>1.5538</c:v>
                </c:pt>
                <c:pt idx="453">
                  <c:v>1.4321</c:v>
                </c:pt>
                <c:pt idx="454">
                  <c:v>1.4166</c:v>
                </c:pt>
                <c:pt idx="455">
                  <c:v>1.4288</c:v>
                </c:pt>
                <c:pt idx="456">
                  <c:v>1.4631</c:v>
                </c:pt>
                <c:pt idx="457">
                  <c:v>1.3591</c:v>
                </c:pt>
                <c:pt idx="458">
                  <c:v>1.3989</c:v>
                </c:pt>
                <c:pt idx="459">
                  <c:v>1.41</c:v>
                </c:pt>
                <c:pt idx="460">
                  <c:v>1.5848</c:v>
                </c:pt>
                <c:pt idx="461">
                  <c:v>1.4078</c:v>
                </c:pt>
                <c:pt idx="462">
                  <c:v>1.3989</c:v>
                </c:pt>
                <c:pt idx="463">
                  <c:v>1.4587</c:v>
                </c:pt>
                <c:pt idx="464">
                  <c:v>1.5947</c:v>
                </c:pt>
                <c:pt idx="465">
                  <c:v>1.3879</c:v>
                </c:pt>
                <c:pt idx="466">
                  <c:v>1.4974</c:v>
                </c:pt>
                <c:pt idx="467">
                  <c:v>1.3691</c:v>
                </c:pt>
                <c:pt idx="468">
                  <c:v>1.4742</c:v>
                </c:pt>
                <c:pt idx="469">
                  <c:v>1.4587</c:v>
                </c:pt>
                <c:pt idx="470">
                  <c:v>1.3823</c:v>
                </c:pt>
                <c:pt idx="471">
                  <c:v>1.4166</c:v>
                </c:pt>
                <c:pt idx="472">
                  <c:v>1.4388</c:v>
                </c:pt>
                <c:pt idx="473">
                  <c:v>1.4211</c:v>
                </c:pt>
                <c:pt idx="474">
                  <c:v>1.3746</c:v>
                </c:pt>
                <c:pt idx="475">
                  <c:v>1.4078</c:v>
                </c:pt>
                <c:pt idx="476">
                  <c:v>1.4664</c:v>
                </c:pt>
                <c:pt idx="477">
                  <c:v>1.368</c:v>
                </c:pt>
                <c:pt idx="478">
                  <c:v>1.4487</c:v>
                </c:pt>
                <c:pt idx="479">
                  <c:v>1.3635</c:v>
                </c:pt>
                <c:pt idx="480">
                  <c:v>1.3812</c:v>
                </c:pt>
                <c:pt idx="481">
                  <c:v>1.4708</c:v>
                </c:pt>
                <c:pt idx="482">
                  <c:v>1.431</c:v>
                </c:pt>
                <c:pt idx="483">
                  <c:v>1.3978</c:v>
                </c:pt>
                <c:pt idx="484">
                  <c:v>1.4985</c:v>
                </c:pt>
                <c:pt idx="485">
                  <c:v>1.4487</c:v>
                </c:pt>
                <c:pt idx="486">
                  <c:v>1.4454</c:v>
                </c:pt>
                <c:pt idx="487">
                  <c:v>1.4653</c:v>
                </c:pt>
                <c:pt idx="488">
                  <c:v>1.4089</c:v>
                </c:pt>
                <c:pt idx="489">
                  <c:v>1.3978</c:v>
                </c:pt>
                <c:pt idx="490">
                  <c:v>1.3989</c:v>
                </c:pt>
                <c:pt idx="491">
                  <c:v>1.5129</c:v>
                </c:pt>
                <c:pt idx="492">
                  <c:v>1.4067</c:v>
                </c:pt>
                <c:pt idx="493">
                  <c:v>1.4731</c:v>
                </c:pt>
                <c:pt idx="494">
                  <c:v>1.3414</c:v>
                </c:pt>
                <c:pt idx="495">
                  <c:v>1.3492</c:v>
                </c:pt>
                <c:pt idx="496">
                  <c:v>1.4012</c:v>
                </c:pt>
                <c:pt idx="497">
                  <c:v>1.3834</c:v>
                </c:pt>
                <c:pt idx="498">
                  <c:v>1.3868</c:v>
                </c:pt>
                <c:pt idx="499">
                  <c:v>1.4841</c:v>
                </c:pt>
                <c:pt idx="500">
                  <c:v>1.4708</c:v>
                </c:pt>
                <c:pt idx="501">
                  <c:v>1.4299</c:v>
                </c:pt>
                <c:pt idx="502">
                  <c:v>1.452</c:v>
                </c:pt>
                <c:pt idx="503">
                  <c:v>1.4443</c:v>
                </c:pt>
                <c:pt idx="504">
                  <c:v>1.3713</c:v>
                </c:pt>
                <c:pt idx="505">
                  <c:v>1.4509</c:v>
                </c:pt>
                <c:pt idx="506">
                  <c:v>1.5538</c:v>
                </c:pt>
                <c:pt idx="507">
                  <c:v>1.5328</c:v>
                </c:pt>
                <c:pt idx="508">
                  <c:v>1.4985</c:v>
                </c:pt>
                <c:pt idx="509">
                  <c:v>1.4122</c:v>
                </c:pt>
                <c:pt idx="510">
                  <c:v>1.4731</c:v>
                </c:pt>
                <c:pt idx="511">
                  <c:v>1.514</c:v>
                </c:pt>
                <c:pt idx="512">
                  <c:v>1.4885</c:v>
                </c:pt>
                <c:pt idx="513">
                  <c:v>1.4974</c:v>
                </c:pt>
                <c:pt idx="514">
                  <c:v>1.4841</c:v>
                </c:pt>
                <c:pt idx="515">
                  <c:v>1.4708</c:v>
                </c:pt>
                <c:pt idx="516">
                  <c:v>1.4841</c:v>
                </c:pt>
                <c:pt idx="517">
                  <c:v>1.5217</c:v>
                </c:pt>
                <c:pt idx="518">
                  <c:v>1.4919</c:v>
                </c:pt>
                <c:pt idx="519">
                  <c:v>1.4941</c:v>
                </c:pt>
                <c:pt idx="520">
                  <c:v>1.4653</c:v>
                </c:pt>
                <c:pt idx="521">
                  <c:v>1.5217</c:v>
                </c:pt>
                <c:pt idx="522">
                  <c:v>1.4985</c:v>
                </c:pt>
                <c:pt idx="523">
                  <c:v>1.5295</c:v>
                </c:pt>
                <c:pt idx="524">
                  <c:v>1.4819</c:v>
                </c:pt>
                <c:pt idx="525">
                  <c:v>1.6821</c:v>
                </c:pt>
                <c:pt idx="526">
                  <c:v>1.629</c:v>
                </c:pt>
                <c:pt idx="527">
                  <c:v>1.66</c:v>
                </c:pt>
                <c:pt idx="528">
                  <c:v>1.8027</c:v>
                </c:pt>
                <c:pt idx="529">
                  <c:v>1.7806</c:v>
                </c:pt>
                <c:pt idx="530">
                  <c:v>1.8237</c:v>
                </c:pt>
                <c:pt idx="531">
                  <c:v>1.6755</c:v>
                </c:pt>
                <c:pt idx="532">
                  <c:v>1.649</c:v>
                </c:pt>
                <c:pt idx="533">
                  <c:v>1.6622</c:v>
                </c:pt>
                <c:pt idx="534">
                  <c:v>1.7507</c:v>
                </c:pt>
                <c:pt idx="535">
                  <c:v>1.7341</c:v>
                </c:pt>
                <c:pt idx="536">
                  <c:v>1.8193</c:v>
                </c:pt>
                <c:pt idx="537">
                  <c:v>1.9477</c:v>
                </c:pt>
                <c:pt idx="538">
                  <c:v>1.743</c:v>
                </c:pt>
                <c:pt idx="539">
                  <c:v>1.681</c:v>
                </c:pt>
                <c:pt idx="540">
                  <c:v>1.7585</c:v>
                </c:pt>
                <c:pt idx="541">
                  <c:v>1.7784</c:v>
                </c:pt>
                <c:pt idx="542">
                  <c:v>1.7552</c:v>
                </c:pt>
                <c:pt idx="543">
                  <c:v>1.8182</c:v>
                </c:pt>
                <c:pt idx="544">
                  <c:v>1.8359</c:v>
                </c:pt>
                <c:pt idx="545">
                  <c:v>1.6866</c:v>
                </c:pt>
                <c:pt idx="546">
                  <c:v>1.7242</c:v>
                </c:pt>
                <c:pt idx="547">
                  <c:v>1.7253</c:v>
                </c:pt>
                <c:pt idx="548">
                  <c:v>1.7618</c:v>
                </c:pt>
                <c:pt idx="549">
                  <c:v>1.8403</c:v>
                </c:pt>
                <c:pt idx="550">
                  <c:v>1.9089</c:v>
                </c:pt>
                <c:pt idx="551">
                  <c:v>1.8016</c:v>
                </c:pt>
                <c:pt idx="552">
                  <c:v>1.7618</c:v>
                </c:pt>
                <c:pt idx="553">
                  <c:v>1.8481</c:v>
                </c:pt>
                <c:pt idx="554">
                  <c:v>1.8237</c:v>
                </c:pt>
                <c:pt idx="555">
                  <c:v>1.8492</c:v>
                </c:pt>
                <c:pt idx="556">
                  <c:v>1.7883</c:v>
                </c:pt>
                <c:pt idx="557">
                  <c:v>1.7662</c:v>
                </c:pt>
                <c:pt idx="558">
                  <c:v>1.7474</c:v>
                </c:pt>
                <c:pt idx="559">
                  <c:v>1.8282</c:v>
                </c:pt>
                <c:pt idx="560">
                  <c:v>1.6954</c:v>
                </c:pt>
                <c:pt idx="561">
                  <c:v>1.7032</c:v>
                </c:pt>
                <c:pt idx="562">
                  <c:v>1.6656</c:v>
                </c:pt>
                <c:pt idx="563">
                  <c:v>1.7518</c:v>
                </c:pt>
                <c:pt idx="564">
                  <c:v>1.7518</c:v>
                </c:pt>
                <c:pt idx="565">
                  <c:v>1.7032</c:v>
                </c:pt>
                <c:pt idx="566">
                  <c:v>1.7054</c:v>
                </c:pt>
                <c:pt idx="567">
                  <c:v>1.7872</c:v>
                </c:pt>
                <c:pt idx="568">
                  <c:v>1.8923</c:v>
                </c:pt>
                <c:pt idx="569">
                  <c:v>1.8514</c:v>
                </c:pt>
                <c:pt idx="570">
                  <c:v>1.9897</c:v>
                </c:pt>
                <c:pt idx="571">
                  <c:v>1.847</c:v>
                </c:pt>
                <c:pt idx="572">
                  <c:v>1.9831</c:v>
                </c:pt>
                <c:pt idx="573">
                  <c:v>2.0638</c:v>
                </c:pt>
                <c:pt idx="574">
                  <c:v>2.0019</c:v>
                </c:pt>
                <c:pt idx="575">
                  <c:v>1.8591</c:v>
                </c:pt>
                <c:pt idx="576">
                  <c:v>1.9543</c:v>
                </c:pt>
                <c:pt idx="577">
                  <c:v>1.8901</c:v>
                </c:pt>
                <c:pt idx="578">
                  <c:v>1.8558</c:v>
                </c:pt>
                <c:pt idx="579">
                  <c:v>1.8459</c:v>
                </c:pt>
                <c:pt idx="580">
                  <c:v>1.7496</c:v>
                </c:pt>
                <c:pt idx="581">
                  <c:v>1.9211</c:v>
                </c:pt>
                <c:pt idx="582">
                  <c:v>1.962</c:v>
                </c:pt>
                <c:pt idx="583">
                  <c:v>1.9421</c:v>
                </c:pt>
                <c:pt idx="584">
                  <c:v>1.8016</c:v>
                </c:pt>
                <c:pt idx="585">
                  <c:v>1.9996</c:v>
                </c:pt>
                <c:pt idx="586">
                  <c:v>1.9012</c:v>
                </c:pt>
                <c:pt idx="587">
                  <c:v>2.0328</c:v>
                </c:pt>
                <c:pt idx="588">
                  <c:v>2.1855</c:v>
                </c:pt>
                <c:pt idx="589">
                  <c:v>2.2983</c:v>
                </c:pt>
                <c:pt idx="590">
                  <c:v>2.1379</c:v>
                </c:pt>
                <c:pt idx="591">
                  <c:v>1.9521</c:v>
                </c:pt>
                <c:pt idx="592">
                  <c:v>2.0782</c:v>
                </c:pt>
                <c:pt idx="593">
                  <c:v>2.0074</c:v>
                </c:pt>
                <c:pt idx="594">
                  <c:v>2.0505</c:v>
                </c:pt>
                <c:pt idx="595">
                  <c:v>2.0218</c:v>
                </c:pt>
                <c:pt idx="596">
                  <c:v>2.0738</c:v>
                </c:pt>
                <c:pt idx="597">
                  <c:v>2.0494</c:v>
                </c:pt>
                <c:pt idx="598">
                  <c:v>2.1833</c:v>
                </c:pt>
                <c:pt idx="599">
                  <c:v>1.9311</c:v>
                </c:pt>
                <c:pt idx="600">
                  <c:v>1.7817</c:v>
                </c:pt>
                <c:pt idx="601">
                  <c:v>1.8547</c:v>
                </c:pt>
                <c:pt idx="602">
                  <c:v>1.8072</c:v>
                </c:pt>
                <c:pt idx="603">
                  <c:v>1.9388</c:v>
                </c:pt>
                <c:pt idx="604">
                  <c:v>1.9377</c:v>
                </c:pt>
                <c:pt idx="605">
                  <c:v>1.7751</c:v>
                </c:pt>
                <c:pt idx="606">
                  <c:v>1.9322</c:v>
                </c:pt>
                <c:pt idx="607">
                  <c:v>2.003</c:v>
                </c:pt>
                <c:pt idx="608">
                  <c:v>1.9311</c:v>
                </c:pt>
                <c:pt idx="609">
                  <c:v>1.8769</c:v>
                </c:pt>
                <c:pt idx="610">
                  <c:v>1.8171</c:v>
                </c:pt>
                <c:pt idx="611">
                  <c:v>1.9521</c:v>
                </c:pt>
                <c:pt idx="612">
                  <c:v>1.8448</c:v>
                </c:pt>
                <c:pt idx="613">
                  <c:v>1.806</c:v>
                </c:pt>
                <c:pt idx="614">
                  <c:v>1.878</c:v>
                </c:pt>
                <c:pt idx="615">
                  <c:v>1.9399</c:v>
                </c:pt>
                <c:pt idx="616">
                  <c:v>1.7651</c:v>
                </c:pt>
                <c:pt idx="617">
                  <c:v>1.7474</c:v>
                </c:pt>
                <c:pt idx="618">
                  <c:v>1.8348</c:v>
                </c:pt>
                <c:pt idx="619">
                  <c:v>1.8171</c:v>
                </c:pt>
                <c:pt idx="620">
                  <c:v>1.7961</c:v>
                </c:pt>
                <c:pt idx="621">
                  <c:v>1.6855</c:v>
                </c:pt>
                <c:pt idx="622">
                  <c:v>1.7872</c:v>
                </c:pt>
                <c:pt idx="623">
                  <c:v>1.7563</c:v>
                </c:pt>
                <c:pt idx="624">
                  <c:v>1.7895</c:v>
                </c:pt>
                <c:pt idx="625">
                  <c:v>1.7419</c:v>
                </c:pt>
                <c:pt idx="626">
                  <c:v>1.878</c:v>
                </c:pt>
                <c:pt idx="627">
                  <c:v>1.774</c:v>
                </c:pt>
                <c:pt idx="628">
                  <c:v>1.9454</c:v>
                </c:pt>
                <c:pt idx="629">
                  <c:v>2.5196</c:v>
                </c:pt>
                <c:pt idx="630">
                  <c:v>2.0251</c:v>
                </c:pt>
                <c:pt idx="631">
                  <c:v>1.8193</c:v>
                </c:pt>
                <c:pt idx="632">
                  <c:v>1.9786</c:v>
                </c:pt>
                <c:pt idx="633">
                  <c:v>1.9454</c:v>
                </c:pt>
                <c:pt idx="634">
                  <c:v>1.9388</c:v>
                </c:pt>
                <c:pt idx="635">
                  <c:v>2.0196</c:v>
                </c:pt>
                <c:pt idx="636">
                  <c:v>1.9786</c:v>
                </c:pt>
                <c:pt idx="637">
                  <c:v>2.0406</c:v>
                </c:pt>
                <c:pt idx="638">
                  <c:v>2.0063</c:v>
                </c:pt>
                <c:pt idx="639">
                  <c:v>2.1047</c:v>
                </c:pt>
                <c:pt idx="640">
                  <c:v>2.1346</c:v>
                </c:pt>
                <c:pt idx="641">
                  <c:v>1.9831</c:v>
                </c:pt>
                <c:pt idx="642">
                  <c:v>1.899</c:v>
                </c:pt>
                <c:pt idx="643">
                  <c:v>2.0384</c:v>
                </c:pt>
                <c:pt idx="644">
                  <c:v>1.9521</c:v>
                </c:pt>
                <c:pt idx="645">
                  <c:v>1.9399</c:v>
                </c:pt>
                <c:pt idx="646">
                  <c:v>2.0107</c:v>
                </c:pt>
                <c:pt idx="647">
                  <c:v>2.107</c:v>
                </c:pt>
                <c:pt idx="648">
                  <c:v>1.9897</c:v>
                </c:pt>
                <c:pt idx="649">
                  <c:v>2.0384</c:v>
                </c:pt>
                <c:pt idx="650">
                  <c:v>2.1114</c:v>
                </c:pt>
                <c:pt idx="651">
                  <c:v>2.409</c:v>
                </c:pt>
                <c:pt idx="652">
                  <c:v>1.9454</c:v>
                </c:pt>
                <c:pt idx="653">
                  <c:v>1.8757</c:v>
                </c:pt>
                <c:pt idx="654">
                  <c:v>1.8702</c:v>
                </c:pt>
                <c:pt idx="655">
                  <c:v>2.0328</c:v>
                </c:pt>
                <c:pt idx="656">
                  <c:v>1.7994</c:v>
                </c:pt>
                <c:pt idx="657">
                  <c:v>1.7906</c:v>
                </c:pt>
                <c:pt idx="658">
                  <c:v>1.8514</c:v>
                </c:pt>
                <c:pt idx="659">
                  <c:v>1.9432</c:v>
                </c:pt>
                <c:pt idx="660">
                  <c:v>1.8868</c:v>
                </c:pt>
                <c:pt idx="661">
                  <c:v>1.9897</c:v>
                </c:pt>
                <c:pt idx="662">
                  <c:v>2.0262</c:v>
                </c:pt>
                <c:pt idx="663">
                  <c:v>1.9665</c:v>
                </c:pt>
                <c:pt idx="664">
                  <c:v>2.0074</c:v>
                </c:pt>
                <c:pt idx="665">
                  <c:v>1.8536</c:v>
                </c:pt>
                <c:pt idx="666">
                  <c:v>1.8569</c:v>
                </c:pt>
                <c:pt idx="667">
                  <c:v>2.0428</c:v>
                </c:pt>
                <c:pt idx="668">
                  <c:v>1.8857</c:v>
                </c:pt>
                <c:pt idx="669">
                  <c:v>1.8138</c:v>
                </c:pt>
                <c:pt idx="670">
                  <c:v>1.9499</c:v>
                </c:pt>
                <c:pt idx="671">
                  <c:v>1.7076</c:v>
                </c:pt>
                <c:pt idx="672">
                  <c:v>1.868</c:v>
                </c:pt>
                <c:pt idx="673">
                  <c:v>1.837</c:v>
                </c:pt>
                <c:pt idx="674">
                  <c:v>1.7496</c:v>
                </c:pt>
                <c:pt idx="675">
                  <c:v>1.795</c:v>
                </c:pt>
                <c:pt idx="676">
                  <c:v>1.6523</c:v>
                </c:pt>
                <c:pt idx="677">
                  <c:v>1.6578</c:v>
                </c:pt>
                <c:pt idx="678">
                  <c:v>1.8116</c:v>
                </c:pt>
                <c:pt idx="679">
                  <c:v>1.7441</c:v>
                </c:pt>
                <c:pt idx="680">
                  <c:v>1.6733</c:v>
                </c:pt>
                <c:pt idx="681">
                  <c:v>1.6113</c:v>
                </c:pt>
                <c:pt idx="682">
                  <c:v>1.5173</c:v>
                </c:pt>
                <c:pt idx="683">
                  <c:v>1.566</c:v>
                </c:pt>
                <c:pt idx="684">
                  <c:v>1.5947</c:v>
                </c:pt>
                <c:pt idx="685">
                  <c:v>1.6069</c:v>
                </c:pt>
                <c:pt idx="686">
                  <c:v>1.6091</c:v>
                </c:pt>
                <c:pt idx="687">
                  <c:v>1.5826</c:v>
                </c:pt>
                <c:pt idx="688">
                  <c:v>1.5494</c:v>
                </c:pt>
                <c:pt idx="689">
                  <c:v>1.6833</c:v>
                </c:pt>
                <c:pt idx="690">
                  <c:v>1.7994</c:v>
                </c:pt>
                <c:pt idx="691">
                  <c:v>1.5439</c:v>
                </c:pt>
                <c:pt idx="692">
                  <c:v>1.6855</c:v>
                </c:pt>
                <c:pt idx="693">
                  <c:v>1.6512</c:v>
                </c:pt>
                <c:pt idx="694">
                  <c:v>1.6047</c:v>
                </c:pt>
                <c:pt idx="695">
                  <c:v>1.5472</c:v>
                </c:pt>
                <c:pt idx="696">
                  <c:v>1.5217</c:v>
                </c:pt>
                <c:pt idx="697">
                  <c:v>1.5228</c:v>
                </c:pt>
                <c:pt idx="698">
                  <c:v>1.5107</c:v>
                </c:pt>
                <c:pt idx="699">
                  <c:v>1.5328</c:v>
                </c:pt>
                <c:pt idx="700">
                  <c:v>1.6113</c:v>
                </c:pt>
                <c:pt idx="701">
                  <c:v>1.7297</c:v>
                </c:pt>
                <c:pt idx="702">
                  <c:v>1.6954</c:v>
                </c:pt>
                <c:pt idx="703">
                  <c:v>1.6733</c:v>
                </c:pt>
                <c:pt idx="704">
                  <c:v>1.5571</c:v>
                </c:pt>
                <c:pt idx="705">
                  <c:v>1.7098</c:v>
                </c:pt>
                <c:pt idx="706">
                  <c:v>1.6954</c:v>
                </c:pt>
                <c:pt idx="707">
                  <c:v>1.9421</c:v>
                </c:pt>
                <c:pt idx="708">
                  <c:v>1.5239</c:v>
                </c:pt>
                <c:pt idx="709">
                  <c:v>1.6091</c:v>
                </c:pt>
                <c:pt idx="710">
                  <c:v>1.5549</c:v>
                </c:pt>
                <c:pt idx="711">
                  <c:v>1.4919</c:v>
                </c:pt>
                <c:pt idx="712">
                  <c:v>1.4797</c:v>
                </c:pt>
                <c:pt idx="713">
                  <c:v>1.4841</c:v>
                </c:pt>
                <c:pt idx="714">
                  <c:v>1.4874</c:v>
                </c:pt>
                <c:pt idx="715">
                  <c:v>1.5704</c:v>
                </c:pt>
                <c:pt idx="716">
                  <c:v>1.4941</c:v>
                </c:pt>
                <c:pt idx="717">
                  <c:v>1.4443</c:v>
                </c:pt>
                <c:pt idx="718">
                  <c:v>1.5162</c:v>
                </c:pt>
                <c:pt idx="719">
                  <c:v>1.4554</c:v>
                </c:pt>
              </c:numCache>
            </c:numRef>
          </c:xVal>
          <c:yVal>
            <c:numRef>
              <c:f>18aout2015!$C$2:$C$721</c:f>
              <c:numCache>
                <c:formatCode>General</c:formatCode>
                <c:ptCount val="720"/>
                <c:pt idx="0">
                  <c:v>0.503</c:v>
                </c:pt>
                <c:pt idx="1">
                  <c:v>0.524</c:v>
                </c:pt>
                <c:pt idx="2">
                  <c:v>0.573</c:v>
                </c:pt>
                <c:pt idx="3">
                  <c:v>0.668</c:v>
                </c:pt>
                <c:pt idx="4">
                  <c:v>0.818</c:v>
                </c:pt>
                <c:pt idx="5">
                  <c:v>0.95</c:v>
                </c:pt>
                <c:pt idx="6">
                  <c:v>1.085</c:v>
                </c:pt>
                <c:pt idx="7">
                  <c:v>1.197</c:v>
                </c:pt>
                <c:pt idx="8">
                  <c:v>1.226</c:v>
                </c:pt>
                <c:pt idx="9">
                  <c:v>1.176</c:v>
                </c:pt>
                <c:pt idx="10">
                  <c:v>1.093</c:v>
                </c:pt>
                <c:pt idx="11">
                  <c:v>1.045</c:v>
                </c:pt>
                <c:pt idx="12">
                  <c:v>1.031</c:v>
                </c:pt>
                <c:pt idx="13">
                  <c:v>1.077</c:v>
                </c:pt>
                <c:pt idx="14">
                  <c:v>1.212</c:v>
                </c:pt>
                <c:pt idx="15">
                  <c:v>1.436</c:v>
                </c:pt>
                <c:pt idx="16">
                  <c:v>1.683</c:v>
                </c:pt>
                <c:pt idx="17">
                  <c:v>1.897</c:v>
                </c:pt>
                <c:pt idx="18">
                  <c:v>2.027</c:v>
                </c:pt>
                <c:pt idx="19">
                  <c:v>2.07</c:v>
                </c:pt>
                <c:pt idx="20">
                  <c:v>2.047</c:v>
                </c:pt>
                <c:pt idx="21">
                  <c:v>1.999</c:v>
                </c:pt>
                <c:pt idx="22">
                  <c:v>1.964</c:v>
                </c:pt>
                <c:pt idx="23">
                  <c:v>1.992</c:v>
                </c:pt>
                <c:pt idx="24">
                  <c:v>2.108</c:v>
                </c:pt>
                <c:pt idx="25">
                  <c:v>2.27</c:v>
                </c:pt>
                <c:pt idx="26">
                  <c:v>2.448</c:v>
                </c:pt>
                <c:pt idx="27">
                  <c:v>2.6</c:v>
                </c:pt>
                <c:pt idx="28">
                  <c:v>2.699</c:v>
                </c:pt>
                <c:pt idx="29">
                  <c:v>2.748</c:v>
                </c:pt>
                <c:pt idx="30">
                  <c:v>2.751</c:v>
                </c:pt>
                <c:pt idx="31">
                  <c:v>2.751</c:v>
                </c:pt>
                <c:pt idx="32">
                  <c:v>2.777</c:v>
                </c:pt>
                <c:pt idx="33">
                  <c:v>2.853</c:v>
                </c:pt>
                <c:pt idx="34">
                  <c:v>2.969</c:v>
                </c:pt>
                <c:pt idx="35">
                  <c:v>3.107</c:v>
                </c:pt>
                <c:pt idx="36">
                  <c:v>3.239</c:v>
                </c:pt>
                <c:pt idx="37">
                  <c:v>3.352</c:v>
                </c:pt>
                <c:pt idx="38">
                  <c:v>3.435</c:v>
                </c:pt>
                <c:pt idx="39">
                  <c:v>3.501</c:v>
                </c:pt>
                <c:pt idx="40">
                  <c:v>3.559</c:v>
                </c:pt>
                <c:pt idx="41">
                  <c:v>3.642</c:v>
                </c:pt>
                <c:pt idx="42">
                  <c:v>3.754</c:v>
                </c:pt>
                <c:pt idx="43">
                  <c:v>3.886</c:v>
                </c:pt>
                <c:pt idx="44">
                  <c:v>4.022</c:v>
                </c:pt>
                <c:pt idx="45">
                  <c:v>4.135</c:v>
                </c:pt>
                <c:pt idx="46">
                  <c:v>4.22</c:v>
                </c:pt>
                <c:pt idx="47">
                  <c:v>4.264</c:v>
                </c:pt>
                <c:pt idx="48">
                  <c:v>4.283</c:v>
                </c:pt>
                <c:pt idx="49">
                  <c:v>4.299</c:v>
                </c:pt>
                <c:pt idx="50">
                  <c:v>4.329</c:v>
                </c:pt>
                <c:pt idx="51">
                  <c:v>4.386</c:v>
                </c:pt>
                <c:pt idx="52">
                  <c:v>4.479</c:v>
                </c:pt>
                <c:pt idx="53">
                  <c:v>4.608</c:v>
                </c:pt>
                <c:pt idx="54">
                  <c:v>4.745</c:v>
                </c:pt>
                <c:pt idx="55">
                  <c:v>4.889</c:v>
                </c:pt>
                <c:pt idx="56">
                  <c:v>5.031</c:v>
                </c:pt>
                <c:pt idx="57">
                  <c:v>5.144</c:v>
                </c:pt>
                <c:pt idx="58">
                  <c:v>5.225</c:v>
                </c:pt>
                <c:pt idx="59">
                  <c:v>5.291</c:v>
                </c:pt>
                <c:pt idx="60">
                  <c:v>5.342</c:v>
                </c:pt>
                <c:pt idx="61">
                  <c:v>5.394</c:v>
                </c:pt>
                <c:pt idx="62">
                  <c:v>5.466</c:v>
                </c:pt>
                <c:pt idx="63">
                  <c:v>5.561</c:v>
                </c:pt>
                <c:pt idx="64">
                  <c:v>5.694</c:v>
                </c:pt>
                <c:pt idx="65">
                  <c:v>5.853</c:v>
                </c:pt>
                <c:pt idx="66">
                  <c:v>6.01</c:v>
                </c:pt>
                <c:pt idx="67">
                  <c:v>6.136</c:v>
                </c:pt>
                <c:pt idx="68">
                  <c:v>6.191</c:v>
                </c:pt>
                <c:pt idx="69">
                  <c:v>6.174</c:v>
                </c:pt>
                <c:pt idx="70">
                  <c:v>6.125</c:v>
                </c:pt>
                <c:pt idx="71">
                  <c:v>6.096</c:v>
                </c:pt>
                <c:pt idx="72">
                  <c:v>6.122</c:v>
                </c:pt>
                <c:pt idx="73">
                  <c:v>6.218</c:v>
                </c:pt>
                <c:pt idx="74">
                  <c:v>6.375</c:v>
                </c:pt>
                <c:pt idx="75">
                  <c:v>6.564</c:v>
                </c:pt>
                <c:pt idx="76">
                  <c:v>6.754</c:v>
                </c:pt>
                <c:pt idx="77">
                  <c:v>6.929</c:v>
                </c:pt>
                <c:pt idx="78">
                  <c:v>7.07</c:v>
                </c:pt>
                <c:pt idx="79">
                  <c:v>7.154</c:v>
                </c:pt>
                <c:pt idx="80">
                  <c:v>7.178</c:v>
                </c:pt>
                <c:pt idx="81">
                  <c:v>7.187</c:v>
                </c:pt>
                <c:pt idx="82">
                  <c:v>7.204</c:v>
                </c:pt>
                <c:pt idx="83">
                  <c:v>7.242</c:v>
                </c:pt>
                <c:pt idx="84">
                  <c:v>7.33</c:v>
                </c:pt>
                <c:pt idx="85">
                  <c:v>7.456</c:v>
                </c:pt>
                <c:pt idx="86">
                  <c:v>7.582</c:v>
                </c:pt>
                <c:pt idx="87">
                  <c:v>7.691</c:v>
                </c:pt>
                <c:pt idx="88">
                  <c:v>7.761</c:v>
                </c:pt>
                <c:pt idx="89">
                  <c:v>7.789</c:v>
                </c:pt>
                <c:pt idx="90">
                  <c:v>7.806</c:v>
                </c:pt>
                <c:pt idx="91">
                  <c:v>7.837</c:v>
                </c:pt>
                <c:pt idx="92">
                  <c:v>7.896</c:v>
                </c:pt>
                <c:pt idx="93">
                  <c:v>7.999</c:v>
                </c:pt>
                <c:pt idx="94">
                  <c:v>8.157</c:v>
                </c:pt>
                <c:pt idx="95">
                  <c:v>8.345</c:v>
                </c:pt>
                <c:pt idx="96">
                  <c:v>8.513</c:v>
                </c:pt>
                <c:pt idx="97">
                  <c:v>8.644</c:v>
                </c:pt>
                <c:pt idx="98">
                  <c:v>8.711</c:v>
                </c:pt>
                <c:pt idx="99">
                  <c:v>8.713</c:v>
                </c:pt>
                <c:pt idx="100">
                  <c:v>8.686</c:v>
                </c:pt>
                <c:pt idx="101">
                  <c:v>8.664</c:v>
                </c:pt>
                <c:pt idx="102">
                  <c:v>8.678</c:v>
                </c:pt>
                <c:pt idx="103">
                  <c:v>8.762</c:v>
                </c:pt>
                <c:pt idx="104">
                  <c:v>8.921</c:v>
                </c:pt>
                <c:pt idx="105">
                  <c:v>9.107</c:v>
                </c:pt>
                <c:pt idx="106">
                  <c:v>9.275</c:v>
                </c:pt>
                <c:pt idx="107">
                  <c:v>9.373</c:v>
                </c:pt>
                <c:pt idx="108">
                  <c:v>9.395</c:v>
                </c:pt>
                <c:pt idx="109">
                  <c:v>9.376</c:v>
                </c:pt>
                <c:pt idx="110">
                  <c:v>9.361</c:v>
                </c:pt>
                <c:pt idx="111">
                  <c:v>9.376</c:v>
                </c:pt>
                <c:pt idx="112">
                  <c:v>9.44</c:v>
                </c:pt>
                <c:pt idx="113">
                  <c:v>9.584</c:v>
                </c:pt>
                <c:pt idx="114">
                  <c:v>9.797</c:v>
                </c:pt>
                <c:pt idx="115">
                  <c:v>10.027</c:v>
                </c:pt>
                <c:pt idx="116">
                  <c:v>10.224</c:v>
                </c:pt>
                <c:pt idx="117">
                  <c:v>10.34</c:v>
                </c:pt>
                <c:pt idx="118">
                  <c:v>10.35</c:v>
                </c:pt>
                <c:pt idx="119">
                  <c:v>10.279</c:v>
                </c:pt>
                <c:pt idx="120">
                  <c:v>10.196</c:v>
                </c:pt>
                <c:pt idx="121">
                  <c:v>10.161</c:v>
                </c:pt>
                <c:pt idx="122">
                  <c:v>10.193</c:v>
                </c:pt>
                <c:pt idx="123">
                  <c:v>10.313</c:v>
                </c:pt>
                <c:pt idx="124">
                  <c:v>10.5</c:v>
                </c:pt>
                <c:pt idx="125">
                  <c:v>10.723</c:v>
                </c:pt>
                <c:pt idx="126">
                  <c:v>10.949</c:v>
                </c:pt>
                <c:pt idx="127">
                  <c:v>11.125</c:v>
                </c:pt>
                <c:pt idx="128">
                  <c:v>11.183</c:v>
                </c:pt>
                <c:pt idx="129">
                  <c:v>11.121</c:v>
                </c:pt>
                <c:pt idx="130">
                  <c:v>11.022</c:v>
                </c:pt>
                <c:pt idx="131">
                  <c:v>10.963</c:v>
                </c:pt>
                <c:pt idx="132">
                  <c:v>10.977</c:v>
                </c:pt>
                <c:pt idx="133">
                  <c:v>11.073</c:v>
                </c:pt>
                <c:pt idx="134">
                  <c:v>11.242</c:v>
                </c:pt>
                <c:pt idx="135">
                  <c:v>11.462</c:v>
                </c:pt>
                <c:pt idx="136">
                  <c:v>11.684</c:v>
                </c:pt>
                <c:pt idx="137">
                  <c:v>11.888</c:v>
                </c:pt>
                <c:pt idx="138">
                  <c:v>12.017</c:v>
                </c:pt>
                <c:pt idx="139">
                  <c:v>12.07</c:v>
                </c:pt>
                <c:pt idx="140">
                  <c:v>12.048</c:v>
                </c:pt>
                <c:pt idx="141">
                  <c:v>11.977</c:v>
                </c:pt>
                <c:pt idx="142">
                  <c:v>11.895</c:v>
                </c:pt>
                <c:pt idx="143">
                  <c:v>11.863</c:v>
                </c:pt>
                <c:pt idx="144">
                  <c:v>11.912</c:v>
                </c:pt>
                <c:pt idx="145">
                  <c:v>12.052</c:v>
                </c:pt>
                <c:pt idx="146">
                  <c:v>12.254</c:v>
                </c:pt>
                <c:pt idx="147">
                  <c:v>12.469</c:v>
                </c:pt>
                <c:pt idx="148">
                  <c:v>12.653</c:v>
                </c:pt>
                <c:pt idx="149">
                  <c:v>12.78</c:v>
                </c:pt>
                <c:pt idx="150">
                  <c:v>12.847</c:v>
                </c:pt>
                <c:pt idx="151">
                  <c:v>12.865</c:v>
                </c:pt>
                <c:pt idx="152">
                  <c:v>12.854</c:v>
                </c:pt>
                <c:pt idx="153">
                  <c:v>12.843</c:v>
                </c:pt>
                <c:pt idx="154">
                  <c:v>12.874</c:v>
                </c:pt>
                <c:pt idx="155">
                  <c:v>12.952</c:v>
                </c:pt>
                <c:pt idx="156">
                  <c:v>13.048</c:v>
                </c:pt>
                <c:pt idx="157">
                  <c:v>13.168</c:v>
                </c:pt>
                <c:pt idx="158">
                  <c:v>13.303</c:v>
                </c:pt>
                <c:pt idx="159">
                  <c:v>13.451</c:v>
                </c:pt>
                <c:pt idx="160">
                  <c:v>13.598</c:v>
                </c:pt>
                <c:pt idx="161">
                  <c:v>13.738</c:v>
                </c:pt>
                <c:pt idx="162">
                  <c:v>13.825</c:v>
                </c:pt>
                <c:pt idx="163">
                  <c:v>13.842</c:v>
                </c:pt>
                <c:pt idx="164">
                  <c:v>13.806</c:v>
                </c:pt>
                <c:pt idx="165">
                  <c:v>13.769</c:v>
                </c:pt>
                <c:pt idx="166">
                  <c:v>13.773</c:v>
                </c:pt>
                <c:pt idx="167">
                  <c:v>13.836</c:v>
                </c:pt>
                <c:pt idx="168">
                  <c:v>13.958</c:v>
                </c:pt>
                <c:pt idx="169">
                  <c:v>14.129</c:v>
                </c:pt>
                <c:pt idx="170">
                  <c:v>14.334</c:v>
                </c:pt>
                <c:pt idx="171">
                  <c:v>14.533</c:v>
                </c:pt>
                <c:pt idx="172">
                  <c:v>14.695</c:v>
                </c:pt>
                <c:pt idx="173">
                  <c:v>14.782</c:v>
                </c:pt>
                <c:pt idx="174">
                  <c:v>14.791</c:v>
                </c:pt>
                <c:pt idx="175">
                  <c:v>14.752</c:v>
                </c:pt>
                <c:pt idx="176">
                  <c:v>14.719</c:v>
                </c:pt>
                <c:pt idx="177">
                  <c:v>14.733</c:v>
                </c:pt>
                <c:pt idx="178">
                  <c:v>14.829</c:v>
                </c:pt>
                <c:pt idx="179">
                  <c:v>14.987</c:v>
                </c:pt>
                <c:pt idx="180">
                  <c:v>15.179</c:v>
                </c:pt>
                <c:pt idx="181">
                  <c:v>15.36</c:v>
                </c:pt>
                <c:pt idx="182">
                  <c:v>15.5</c:v>
                </c:pt>
                <c:pt idx="183">
                  <c:v>15.599</c:v>
                </c:pt>
                <c:pt idx="184">
                  <c:v>15.635</c:v>
                </c:pt>
                <c:pt idx="185">
                  <c:v>15.628</c:v>
                </c:pt>
                <c:pt idx="186">
                  <c:v>15.627</c:v>
                </c:pt>
                <c:pt idx="187">
                  <c:v>15.681</c:v>
                </c:pt>
                <c:pt idx="188">
                  <c:v>15.78</c:v>
                </c:pt>
                <c:pt idx="189">
                  <c:v>15.904</c:v>
                </c:pt>
                <c:pt idx="190">
                  <c:v>16.049</c:v>
                </c:pt>
                <c:pt idx="191">
                  <c:v>16.201</c:v>
                </c:pt>
                <c:pt idx="192">
                  <c:v>16.33</c:v>
                </c:pt>
                <c:pt idx="193">
                  <c:v>16.42</c:v>
                </c:pt>
                <c:pt idx="194">
                  <c:v>16.441</c:v>
                </c:pt>
                <c:pt idx="195">
                  <c:v>16.396</c:v>
                </c:pt>
                <c:pt idx="196">
                  <c:v>16.355</c:v>
                </c:pt>
                <c:pt idx="197">
                  <c:v>16.382</c:v>
                </c:pt>
                <c:pt idx="198">
                  <c:v>16.487</c:v>
                </c:pt>
                <c:pt idx="199">
                  <c:v>16.654</c:v>
                </c:pt>
                <c:pt idx="200">
                  <c:v>16.855</c:v>
                </c:pt>
                <c:pt idx="201">
                  <c:v>17.052</c:v>
                </c:pt>
                <c:pt idx="202">
                  <c:v>17.217</c:v>
                </c:pt>
                <c:pt idx="203">
                  <c:v>17.321</c:v>
                </c:pt>
                <c:pt idx="204">
                  <c:v>17.347</c:v>
                </c:pt>
                <c:pt idx="205">
                  <c:v>17.308</c:v>
                </c:pt>
                <c:pt idx="206">
                  <c:v>17.283</c:v>
                </c:pt>
                <c:pt idx="207">
                  <c:v>17.315</c:v>
                </c:pt>
                <c:pt idx="208">
                  <c:v>17.405</c:v>
                </c:pt>
                <c:pt idx="209">
                  <c:v>17.537</c:v>
                </c:pt>
                <c:pt idx="210">
                  <c:v>17.69</c:v>
                </c:pt>
                <c:pt idx="211">
                  <c:v>17.845</c:v>
                </c:pt>
                <c:pt idx="212">
                  <c:v>17.979</c:v>
                </c:pt>
                <c:pt idx="213">
                  <c:v>18.063</c:v>
                </c:pt>
                <c:pt idx="214">
                  <c:v>18.085</c:v>
                </c:pt>
                <c:pt idx="215">
                  <c:v>18.069</c:v>
                </c:pt>
                <c:pt idx="216">
                  <c:v>18.062</c:v>
                </c:pt>
                <c:pt idx="217">
                  <c:v>18.092</c:v>
                </c:pt>
                <c:pt idx="218">
                  <c:v>18.161</c:v>
                </c:pt>
                <c:pt idx="219">
                  <c:v>18.25</c:v>
                </c:pt>
                <c:pt idx="220">
                  <c:v>18.343</c:v>
                </c:pt>
                <c:pt idx="221">
                  <c:v>18.435</c:v>
                </c:pt>
                <c:pt idx="222">
                  <c:v>18.543</c:v>
                </c:pt>
                <c:pt idx="223">
                  <c:v>18.664</c:v>
                </c:pt>
                <c:pt idx="224">
                  <c:v>18.812</c:v>
                </c:pt>
                <c:pt idx="225">
                  <c:v>18.967</c:v>
                </c:pt>
                <c:pt idx="226">
                  <c:v>19.113</c:v>
                </c:pt>
                <c:pt idx="227">
                  <c:v>19.257</c:v>
                </c:pt>
                <c:pt idx="228">
                  <c:v>19.37</c:v>
                </c:pt>
                <c:pt idx="229">
                  <c:v>19.44</c:v>
                </c:pt>
                <c:pt idx="230">
                  <c:v>19.458</c:v>
                </c:pt>
                <c:pt idx="231">
                  <c:v>19.425</c:v>
                </c:pt>
                <c:pt idx="232">
                  <c:v>19.366</c:v>
                </c:pt>
                <c:pt idx="233">
                  <c:v>19.316</c:v>
                </c:pt>
                <c:pt idx="234">
                  <c:v>19.293</c:v>
                </c:pt>
                <c:pt idx="235">
                  <c:v>19.31</c:v>
                </c:pt>
                <c:pt idx="236">
                  <c:v>19.388</c:v>
                </c:pt>
                <c:pt idx="237">
                  <c:v>19.524</c:v>
                </c:pt>
                <c:pt idx="238">
                  <c:v>19.704</c:v>
                </c:pt>
                <c:pt idx="239">
                  <c:v>19.901</c:v>
                </c:pt>
                <c:pt idx="240">
                  <c:v>20.13</c:v>
                </c:pt>
                <c:pt idx="241">
                  <c:v>20.369</c:v>
                </c:pt>
                <c:pt idx="242">
                  <c:v>20.599</c:v>
                </c:pt>
                <c:pt idx="243">
                  <c:v>20.787</c:v>
                </c:pt>
                <c:pt idx="244">
                  <c:v>20.881</c:v>
                </c:pt>
                <c:pt idx="245">
                  <c:v>20.86</c:v>
                </c:pt>
                <c:pt idx="246">
                  <c:v>20.739</c:v>
                </c:pt>
                <c:pt idx="247">
                  <c:v>20.587</c:v>
                </c:pt>
                <c:pt idx="248">
                  <c:v>20.471</c:v>
                </c:pt>
                <c:pt idx="249">
                  <c:v>20.429</c:v>
                </c:pt>
                <c:pt idx="250">
                  <c:v>20.47</c:v>
                </c:pt>
                <c:pt idx="251">
                  <c:v>20.587</c:v>
                </c:pt>
                <c:pt idx="252">
                  <c:v>20.762</c:v>
                </c:pt>
                <c:pt idx="253">
                  <c:v>20.963</c:v>
                </c:pt>
                <c:pt idx="254">
                  <c:v>21.16</c:v>
                </c:pt>
                <c:pt idx="255">
                  <c:v>21.305</c:v>
                </c:pt>
                <c:pt idx="256">
                  <c:v>21.384</c:v>
                </c:pt>
                <c:pt idx="257">
                  <c:v>21.432</c:v>
                </c:pt>
                <c:pt idx="258">
                  <c:v>21.484</c:v>
                </c:pt>
                <c:pt idx="259">
                  <c:v>21.562</c:v>
                </c:pt>
                <c:pt idx="260">
                  <c:v>21.684</c:v>
                </c:pt>
                <c:pt idx="261">
                  <c:v>21.851</c:v>
                </c:pt>
                <c:pt idx="262">
                  <c:v>22.034</c:v>
                </c:pt>
                <c:pt idx="263">
                  <c:v>22.196</c:v>
                </c:pt>
                <c:pt idx="264">
                  <c:v>22.312</c:v>
                </c:pt>
                <c:pt idx="265">
                  <c:v>22.362</c:v>
                </c:pt>
                <c:pt idx="266">
                  <c:v>22.34</c:v>
                </c:pt>
                <c:pt idx="267">
                  <c:v>22.266</c:v>
                </c:pt>
                <c:pt idx="268">
                  <c:v>22.161</c:v>
                </c:pt>
                <c:pt idx="269">
                  <c:v>22.081</c:v>
                </c:pt>
                <c:pt idx="270">
                  <c:v>22.055</c:v>
                </c:pt>
                <c:pt idx="271">
                  <c:v>22.098</c:v>
                </c:pt>
                <c:pt idx="272">
                  <c:v>22.224</c:v>
                </c:pt>
                <c:pt idx="273">
                  <c:v>22.418</c:v>
                </c:pt>
                <c:pt idx="274">
                  <c:v>22.663</c:v>
                </c:pt>
                <c:pt idx="275">
                  <c:v>22.937</c:v>
                </c:pt>
                <c:pt idx="276">
                  <c:v>23.183</c:v>
                </c:pt>
                <c:pt idx="277">
                  <c:v>23.381</c:v>
                </c:pt>
                <c:pt idx="278">
                  <c:v>23.497</c:v>
                </c:pt>
                <c:pt idx="279">
                  <c:v>23.524</c:v>
                </c:pt>
                <c:pt idx="280">
                  <c:v>23.483</c:v>
                </c:pt>
                <c:pt idx="281">
                  <c:v>23.418</c:v>
                </c:pt>
                <c:pt idx="282">
                  <c:v>23.373</c:v>
                </c:pt>
                <c:pt idx="283">
                  <c:v>23.373</c:v>
                </c:pt>
                <c:pt idx="284">
                  <c:v>23.421</c:v>
                </c:pt>
                <c:pt idx="285">
                  <c:v>23.52</c:v>
                </c:pt>
                <c:pt idx="286">
                  <c:v>23.65</c:v>
                </c:pt>
                <c:pt idx="287">
                  <c:v>23.798</c:v>
                </c:pt>
                <c:pt idx="288">
                  <c:v>23.944</c:v>
                </c:pt>
                <c:pt idx="289">
                  <c:v>24.067</c:v>
                </c:pt>
                <c:pt idx="290">
                  <c:v>24.156</c:v>
                </c:pt>
                <c:pt idx="291">
                  <c:v>24.22</c:v>
                </c:pt>
                <c:pt idx="292">
                  <c:v>24.282</c:v>
                </c:pt>
                <c:pt idx="293">
                  <c:v>24.364</c:v>
                </c:pt>
                <c:pt idx="294">
                  <c:v>24.472</c:v>
                </c:pt>
                <c:pt idx="295">
                  <c:v>24.593</c:v>
                </c:pt>
                <c:pt idx="296">
                  <c:v>24.721</c:v>
                </c:pt>
                <c:pt idx="297">
                  <c:v>24.826</c:v>
                </c:pt>
                <c:pt idx="298">
                  <c:v>24.891</c:v>
                </c:pt>
                <c:pt idx="299">
                  <c:v>24.919</c:v>
                </c:pt>
                <c:pt idx="300">
                  <c:v>24.934</c:v>
                </c:pt>
                <c:pt idx="301">
                  <c:v>24.951</c:v>
                </c:pt>
                <c:pt idx="302">
                  <c:v>24.98</c:v>
                </c:pt>
                <c:pt idx="303">
                  <c:v>25.016</c:v>
                </c:pt>
                <c:pt idx="304">
                  <c:v>25.066</c:v>
                </c:pt>
                <c:pt idx="305">
                  <c:v>25.124</c:v>
                </c:pt>
                <c:pt idx="306">
                  <c:v>25.187</c:v>
                </c:pt>
                <c:pt idx="307">
                  <c:v>25.25</c:v>
                </c:pt>
                <c:pt idx="308">
                  <c:v>25.326</c:v>
                </c:pt>
                <c:pt idx="309">
                  <c:v>25.447</c:v>
                </c:pt>
                <c:pt idx="310">
                  <c:v>25.611</c:v>
                </c:pt>
                <c:pt idx="311">
                  <c:v>25.77</c:v>
                </c:pt>
                <c:pt idx="312">
                  <c:v>25.924</c:v>
                </c:pt>
                <c:pt idx="313">
                  <c:v>26.064</c:v>
                </c:pt>
                <c:pt idx="314">
                  <c:v>26.198</c:v>
                </c:pt>
                <c:pt idx="315">
                  <c:v>26.311</c:v>
                </c:pt>
                <c:pt idx="316">
                  <c:v>26.4</c:v>
                </c:pt>
                <c:pt idx="317">
                  <c:v>26.442</c:v>
                </c:pt>
                <c:pt idx="318">
                  <c:v>26.441</c:v>
                </c:pt>
                <c:pt idx="319">
                  <c:v>26.428</c:v>
                </c:pt>
                <c:pt idx="320">
                  <c:v>26.426</c:v>
                </c:pt>
                <c:pt idx="321">
                  <c:v>26.457</c:v>
                </c:pt>
                <c:pt idx="322">
                  <c:v>26.54</c:v>
                </c:pt>
                <c:pt idx="323">
                  <c:v>26.655</c:v>
                </c:pt>
                <c:pt idx="324">
                  <c:v>26.766</c:v>
                </c:pt>
                <c:pt idx="325">
                  <c:v>26.859</c:v>
                </c:pt>
                <c:pt idx="326">
                  <c:v>26.928</c:v>
                </c:pt>
                <c:pt idx="327">
                  <c:v>26.974</c:v>
                </c:pt>
                <c:pt idx="328">
                  <c:v>27.005</c:v>
                </c:pt>
                <c:pt idx="329">
                  <c:v>27.031</c:v>
                </c:pt>
                <c:pt idx="330">
                  <c:v>27.059</c:v>
                </c:pt>
                <c:pt idx="331">
                  <c:v>27.102</c:v>
                </c:pt>
                <c:pt idx="332">
                  <c:v>27.168</c:v>
                </c:pt>
                <c:pt idx="333">
                  <c:v>27.274</c:v>
                </c:pt>
                <c:pt idx="334">
                  <c:v>27.44</c:v>
                </c:pt>
                <c:pt idx="335">
                  <c:v>27.648</c:v>
                </c:pt>
                <c:pt idx="336">
                  <c:v>27.884</c:v>
                </c:pt>
                <c:pt idx="337">
                  <c:v>28.091</c:v>
                </c:pt>
                <c:pt idx="338">
                  <c:v>28.218</c:v>
                </c:pt>
                <c:pt idx="339">
                  <c:v>28.246</c:v>
                </c:pt>
                <c:pt idx="340">
                  <c:v>28.194</c:v>
                </c:pt>
                <c:pt idx="341">
                  <c:v>28.129</c:v>
                </c:pt>
                <c:pt idx="342">
                  <c:v>28.101</c:v>
                </c:pt>
                <c:pt idx="343">
                  <c:v>28.144</c:v>
                </c:pt>
                <c:pt idx="344">
                  <c:v>28.255</c:v>
                </c:pt>
                <c:pt idx="345">
                  <c:v>28.388</c:v>
                </c:pt>
                <c:pt idx="346">
                  <c:v>28.496</c:v>
                </c:pt>
                <c:pt idx="347">
                  <c:v>28.575</c:v>
                </c:pt>
                <c:pt idx="348">
                  <c:v>28.621</c:v>
                </c:pt>
                <c:pt idx="349">
                  <c:v>28.649</c:v>
                </c:pt>
                <c:pt idx="350">
                  <c:v>28.675</c:v>
                </c:pt>
                <c:pt idx="351">
                  <c:v>28.743</c:v>
                </c:pt>
                <c:pt idx="352">
                  <c:v>28.858</c:v>
                </c:pt>
                <c:pt idx="353">
                  <c:v>29.004</c:v>
                </c:pt>
                <c:pt idx="354">
                  <c:v>29.165</c:v>
                </c:pt>
                <c:pt idx="355">
                  <c:v>29.327</c:v>
                </c:pt>
                <c:pt idx="356">
                  <c:v>29.472</c:v>
                </c:pt>
                <c:pt idx="357">
                  <c:v>29.589</c:v>
                </c:pt>
                <c:pt idx="358">
                  <c:v>29.685</c:v>
                </c:pt>
                <c:pt idx="359">
                  <c:v>29.741</c:v>
                </c:pt>
                <c:pt idx="360">
                  <c:v>29.75</c:v>
                </c:pt>
                <c:pt idx="361">
                  <c:v>29.71</c:v>
                </c:pt>
                <c:pt idx="362">
                  <c:v>29.643</c:v>
                </c:pt>
                <c:pt idx="363">
                  <c:v>29.587</c:v>
                </c:pt>
                <c:pt idx="364">
                  <c:v>29.582</c:v>
                </c:pt>
                <c:pt idx="365">
                  <c:v>29.654</c:v>
                </c:pt>
                <c:pt idx="366">
                  <c:v>29.812</c:v>
                </c:pt>
                <c:pt idx="367">
                  <c:v>30.028</c:v>
                </c:pt>
                <c:pt idx="368">
                  <c:v>30.271</c:v>
                </c:pt>
                <c:pt idx="369">
                  <c:v>30.501</c:v>
                </c:pt>
                <c:pt idx="370">
                  <c:v>30.646</c:v>
                </c:pt>
                <c:pt idx="371">
                  <c:v>30.68</c:v>
                </c:pt>
                <c:pt idx="372">
                  <c:v>30.624</c:v>
                </c:pt>
                <c:pt idx="373">
                  <c:v>30.547</c:v>
                </c:pt>
                <c:pt idx="374">
                  <c:v>30.51</c:v>
                </c:pt>
                <c:pt idx="375">
                  <c:v>30.546</c:v>
                </c:pt>
                <c:pt idx="376">
                  <c:v>30.656</c:v>
                </c:pt>
                <c:pt idx="377">
                  <c:v>30.817</c:v>
                </c:pt>
                <c:pt idx="378">
                  <c:v>31.003</c:v>
                </c:pt>
                <c:pt idx="379">
                  <c:v>31.167</c:v>
                </c:pt>
                <c:pt idx="380">
                  <c:v>31.3</c:v>
                </c:pt>
                <c:pt idx="381">
                  <c:v>31.375</c:v>
                </c:pt>
                <c:pt idx="382">
                  <c:v>31.386</c:v>
                </c:pt>
                <c:pt idx="383">
                  <c:v>31.347</c:v>
                </c:pt>
                <c:pt idx="384">
                  <c:v>31.28</c:v>
                </c:pt>
                <c:pt idx="385">
                  <c:v>31.231</c:v>
                </c:pt>
                <c:pt idx="386">
                  <c:v>31.243</c:v>
                </c:pt>
                <c:pt idx="387">
                  <c:v>31.319</c:v>
                </c:pt>
                <c:pt idx="388">
                  <c:v>31.449</c:v>
                </c:pt>
                <c:pt idx="389">
                  <c:v>31.632</c:v>
                </c:pt>
                <c:pt idx="390">
                  <c:v>31.832</c:v>
                </c:pt>
                <c:pt idx="391">
                  <c:v>32.023</c:v>
                </c:pt>
                <c:pt idx="392">
                  <c:v>32.18</c:v>
                </c:pt>
                <c:pt idx="393">
                  <c:v>32.292</c:v>
                </c:pt>
                <c:pt idx="394">
                  <c:v>32.351</c:v>
                </c:pt>
                <c:pt idx="395">
                  <c:v>32.353</c:v>
                </c:pt>
                <c:pt idx="396">
                  <c:v>32.323</c:v>
                </c:pt>
                <c:pt idx="397">
                  <c:v>32.295</c:v>
                </c:pt>
                <c:pt idx="398">
                  <c:v>32.304</c:v>
                </c:pt>
                <c:pt idx="399">
                  <c:v>32.379</c:v>
                </c:pt>
                <c:pt idx="400">
                  <c:v>32.519</c:v>
                </c:pt>
                <c:pt idx="401">
                  <c:v>32.7</c:v>
                </c:pt>
                <c:pt idx="402">
                  <c:v>32.889</c:v>
                </c:pt>
                <c:pt idx="403">
                  <c:v>33.063</c:v>
                </c:pt>
                <c:pt idx="404">
                  <c:v>33.185</c:v>
                </c:pt>
                <c:pt idx="405">
                  <c:v>33.232</c:v>
                </c:pt>
                <c:pt idx="406">
                  <c:v>33.188</c:v>
                </c:pt>
                <c:pt idx="407">
                  <c:v>33.084</c:v>
                </c:pt>
                <c:pt idx="408">
                  <c:v>32.995</c:v>
                </c:pt>
                <c:pt idx="409">
                  <c:v>32.974</c:v>
                </c:pt>
                <c:pt idx="410">
                  <c:v>33.03</c:v>
                </c:pt>
                <c:pt idx="411">
                  <c:v>33.172</c:v>
                </c:pt>
                <c:pt idx="412">
                  <c:v>33.372</c:v>
                </c:pt>
                <c:pt idx="413">
                  <c:v>33.581</c:v>
                </c:pt>
                <c:pt idx="414">
                  <c:v>33.781</c:v>
                </c:pt>
                <c:pt idx="415">
                  <c:v>33.915</c:v>
                </c:pt>
                <c:pt idx="416">
                  <c:v>33.971</c:v>
                </c:pt>
                <c:pt idx="417">
                  <c:v>33.977</c:v>
                </c:pt>
                <c:pt idx="418">
                  <c:v>33.983</c:v>
                </c:pt>
                <c:pt idx="419">
                  <c:v>34.017</c:v>
                </c:pt>
                <c:pt idx="420">
                  <c:v>34.093</c:v>
                </c:pt>
                <c:pt idx="421">
                  <c:v>34.207</c:v>
                </c:pt>
                <c:pt idx="422">
                  <c:v>34.336</c:v>
                </c:pt>
                <c:pt idx="423">
                  <c:v>34.462</c:v>
                </c:pt>
                <c:pt idx="424">
                  <c:v>34.573</c:v>
                </c:pt>
                <c:pt idx="425">
                  <c:v>34.675</c:v>
                </c:pt>
                <c:pt idx="426">
                  <c:v>34.753</c:v>
                </c:pt>
                <c:pt idx="427">
                  <c:v>34.793</c:v>
                </c:pt>
                <c:pt idx="428">
                  <c:v>34.79</c:v>
                </c:pt>
                <c:pt idx="429">
                  <c:v>34.754</c:v>
                </c:pt>
                <c:pt idx="430">
                  <c:v>34.711</c:v>
                </c:pt>
                <c:pt idx="431">
                  <c:v>34.706</c:v>
                </c:pt>
                <c:pt idx="432">
                  <c:v>34.776</c:v>
                </c:pt>
                <c:pt idx="433">
                  <c:v>34.915</c:v>
                </c:pt>
                <c:pt idx="434">
                  <c:v>35.12</c:v>
                </c:pt>
                <c:pt idx="435">
                  <c:v>35.374</c:v>
                </c:pt>
                <c:pt idx="436">
                  <c:v>35.625</c:v>
                </c:pt>
                <c:pt idx="437">
                  <c:v>35.832</c:v>
                </c:pt>
                <c:pt idx="438">
                  <c:v>35.966</c:v>
                </c:pt>
                <c:pt idx="439">
                  <c:v>35.985</c:v>
                </c:pt>
                <c:pt idx="440">
                  <c:v>35.887</c:v>
                </c:pt>
                <c:pt idx="441">
                  <c:v>35.727</c:v>
                </c:pt>
                <c:pt idx="442">
                  <c:v>35.605</c:v>
                </c:pt>
                <c:pt idx="443">
                  <c:v>35.576</c:v>
                </c:pt>
                <c:pt idx="444">
                  <c:v>35.639</c:v>
                </c:pt>
                <c:pt idx="445">
                  <c:v>35.787</c:v>
                </c:pt>
                <c:pt idx="446">
                  <c:v>36.006</c:v>
                </c:pt>
                <c:pt idx="447">
                  <c:v>36.265</c:v>
                </c:pt>
                <c:pt idx="448">
                  <c:v>36.505</c:v>
                </c:pt>
                <c:pt idx="449">
                  <c:v>36.699</c:v>
                </c:pt>
                <c:pt idx="450">
                  <c:v>36.785</c:v>
                </c:pt>
                <c:pt idx="451">
                  <c:v>36.75</c:v>
                </c:pt>
                <c:pt idx="452">
                  <c:v>36.629</c:v>
                </c:pt>
                <c:pt idx="453">
                  <c:v>36.5</c:v>
                </c:pt>
                <c:pt idx="454">
                  <c:v>36.425</c:v>
                </c:pt>
                <c:pt idx="455">
                  <c:v>36.431</c:v>
                </c:pt>
                <c:pt idx="456">
                  <c:v>36.534</c:v>
                </c:pt>
                <c:pt idx="457">
                  <c:v>36.731</c:v>
                </c:pt>
                <c:pt idx="458">
                  <c:v>36.983</c:v>
                </c:pt>
                <c:pt idx="459">
                  <c:v>37.246</c:v>
                </c:pt>
                <c:pt idx="460">
                  <c:v>37.463</c:v>
                </c:pt>
                <c:pt idx="461">
                  <c:v>37.586</c:v>
                </c:pt>
                <c:pt idx="462">
                  <c:v>37.628</c:v>
                </c:pt>
                <c:pt idx="463">
                  <c:v>37.615</c:v>
                </c:pt>
                <c:pt idx="464">
                  <c:v>37.598</c:v>
                </c:pt>
                <c:pt idx="465">
                  <c:v>37.596</c:v>
                </c:pt>
                <c:pt idx="466">
                  <c:v>37.622</c:v>
                </c:pt>
                <c:pt idx="467">
                  <c:v>37.675</c:v>
                </c:pt>
                <c:pt idx="468">
                  <c:v>37.742</c:v>
                </c:pt>
                <c:pt idx="469">
                  <c:v>37.813</c:v>
                </c:pt>
                <c:pt idx="470">
                  <c:v>37.863</c:v>
                </c:pt>
                <c:pt idx="471">
                  <c:v>37.882</c:v>
                </c:pt>
                <c:pt idx="472">
                  <c:v>37.877</c:v>
                </c:pt>
                <c:pt idx="473">
                  <c:v>37.878</c:v>
                </c:pt>
                <c:pt idx="474">
                  <c:v>37.93</c:v>
                </c:pt>
                <c:pt idx="475">
                  <c:v>38.054</c:v>
                </c:pt>
                <c:pt idx="476">
                  <c:v>38.246</c:v>
                </c:pt>
                <c:pt idx="477">
                  <c:v>38.477</c:v>
                </c:pt>
                <c:pt idx="478">
                  <c:v>38.71</c:v>
                </c:pt>
                <c:pt idx="479">
                  <c:v>38.908</c:v>
                </c:pt>
                <c:pt idx="480">
                  <c:v>39.051</c:v>
                </c:pt>
                <c:pt idx="481">
                  <c:v>39.124</c:v>
                </c:pt>
                <c:pt idx="482">
                  <c:v>39.112</c:v>
                </c:pt>
                <c:pt idx="483">
                  <c:v>39.051</c:v>
                </c:pt>
                <c:pt idx="484">
                  <c:v>38.983</c:v>
                </c:pt>
                <c:pt idx="485">
                  <c:v>38.945</c:v>
                </c:pt>
                <c:pt idx="486">
                  <c:v>38.956</c:v>
                </c:pt>
                <c:pt idx="487">
                  <c:v>39.012</c:v>
                </c:pt>
                <c:pt idx="488">
                  <c:v>39.106</c:v>
                </c:pt>
                <c:pt idx="489">
                  <c:v>39.211</c:v>
                </c:pt>
                <c:pt idx="490">
                  <c:v>39.299</c:v>
                </c:pt>
                <c:pt idx="491">
                  <c:v>39.37</c:v>
                </c:pt>
                <c:pt idx="492">
                  <c:v>39.439</c:v>
                </c:pt>
                <c:pt idx="493">
                  <c:v>39.524</c:v>
                </c:pt>
                <c:pt idx="494">
                  <c:v>39.643</c:v>
                </c:pt>
                <c:pt idx="495">
                  <c:v>39.804</c:v>
                </c:pt>
                <c:pt idx="496">
                  <c:v>39.979</c:v>
                </c:pt>
                <c:pt idx="497">
                  <c:v>40.148</c:v>
                </c:pt>
                <c:pt idx="498">
                  <c:v>40.284</c:v>
                </c:pt>
                <c:pt idx="499">
                  <c:v>40.37</c:v>
                </c:pt>
                <c:pt idx="500">
                  <c:v>40.4</c:v>
                </c:pt>
                <c:pt idx="501">
                  <c:v>40.38</c:v>
                </c:pt>
                <c:pt idx="502">
                  <c:v>40.336</c:v>
                </c:pt>
                <c:pt idx="503">
                  <c:v>40.305</c:v>
                </c:pt>
                <c:pt idx="504">
                  <c:v>40.319</c:v>
                </c:pt>
                <c:pt idx="505">
                  <c:v>40.391</c:v>
                </c:pt>
                <c:pt idx="506">
                  <c:v>40.527</c:v>
                </c:pt>
                <c:pt idx="507">
                  <c:v>40.694</c:v>
                </c:pt>
                <c:pt idx="508">
                  <c:v>40.869</c:v>
                </c:pt>
                <c:pt idx="509">
                  <c:v>41.015</c:v>
                </c:pt>
                <c:pt idx="510">
                  <c:v>41.112</c:v>
                </c:pt>
                <c:pt idx="511">
                  <c:v>41.143</c:v>
                </c:pt>
                <c:pt idx="512">
                  <c:v>41.135</c:v>
                </c:pt>
                <c:pt idx="513">
                  <c:v>41.119</c:v>
                </c:pt>
                <c:pt idx="514">
                  <c:v>41.128</c:v>
                </c:pt>
                <c:pt idx="515">
                  <c:v>41.187</c:v>
                </c:pt>
                <c:pt idx="516">
                  <c:v>41.316</c:v>
                </c:pt>
                <c:pt idx="517">
                  <c:v>41.484</c:v>
                </c:pt>
                <c:pt idx="518">
                  <c:v>41.645</c:v>
                </c:pt>
                <c:pt idx="519">
                  <c:v>41.748</c:v>
                </c:pt>
                <c:pt idx="520">
                  <c:v>41.776</c:v>
                </c:pt>
                <c:pt idx="521">
                  <c:v>41.754</c:v>
                </c:pt>
                <c:pt idx="522">
                  <c:v>41.74</c:v>
                </c:pt>
                <c:pt idx="523">
                  <c:v>41.775</c:v>
                </c:pt>
                <c:pt idx="524">
                  <c:v>41.869</c:v>
                </c:pt>
                <c:pt idx="525">
                  <c:v>42.018</c:v>
                </c:pt>
                <c:pt idx="526">
                  <c:v>42.204</c:v>
                </c:pt>
                <c:pt idx="527">
                  <c:v>42.404</c:v>
                </c:pt>
                <c:pt idx="528">
                  <c:v>42.587</c:v>
                </c:pt>
                <c:pt idx="529">
                  <c:v>42.716</c:v>
                </c:pt>
                <c:pt idx="530">
                  <c:v>42.754</c:v>
                </c:pt>
                <c:pt idx="531">
                  <c:v>42.683</c:v>
                </c:pt>
                <c:pt idx="532">
                  <c:v>42.553</c:v>
                </c:pt>
                <c:pt idx="533">
                  <c:v>42.453</c:v>
                </c:pt>
                <c:pt idx="534">
                  <c:v>42.419</c:v>
                </c:pt>
                <c:pt idx="535">
                  <c:v>42.468</c:v>
                </c:pt>
                <c:pt idx="536">
                  <c:v>42.597</c:v>
                </c:pt>
                <c:pt idx="537">
                  <c:v>42.802</c:v>
                </c:pt>
                <c:pt idx="538">
                  <c:v>43.051</c:v>
                </c:pt>
                <c:pt idx="539">
                  <c:v>43.308</c:v>
                </c:pt>
                <c:pt idx="540">
                  <c:v>43.515</c:v>
                </c:pt>
                <c:pt idx="541">
                  <c:v>43.631</c:v>
                </c:pt>
                <c:pt idx="542">
                  <c:v>43.635</c:v>
                </c:pt>
                <c:pt idx="543">
                  <c:v>43.566</c:v>
                </c:pt>
                <c:pt idx="544">
                  <c:v>43.491</c:v>
                </c:pt>
                <c:pt idx="545">
                  <c:v>43.447</c:v>
                </c:pt>
                <c:pt idx="546">
                  <c:v>43.449</c:v>
                </c:pt>
                <c:pt idx="547">
                  <c:v>43.518</c:v>
                </c:pt>
                <c:pt idx="548">
                  <c:v>43.646</c:v>
                </c:pt>
                <c:pt idx="549">
                  <c:v>43.794</c:v>
                </c:pt>
                <c:pt idx="550">
                  <c:v>43.954</c:v>
                </c:pt>
                <c:pt idx="551">
                  <c:v>44.08</c:v>
                </c:pt>
                <c:pt idx="552">
                  <c:v>44.138</c:v>
                </c:pt>
                <c:pt idx="553">
                  <c:v>44.121</c:v>
                </c:pt>
                <c:pt idx="554">
                  <c:v>44.084</c:v>
                </c:pt>
                <c:pt idx="555">
                  <c:v>44.093</c:v>
                </c:pt>
                <c:pt idx="556">
                  <c:v>44.166</c:v>
                </c:pt>
                <c:pt idx="557">
                  <c:v>44.299</c:v>
                </c:pt>
                <c:pt idx="558">
                  <c:v>44.486</c:v>
                </c:pt>
                <c:pt idx="559">
                  <c:v>44.684</c:v>
                </c:pt>
                <c:pt idx="560">
                  <c:v>44.869</c:v>
                </c:pt>
                <c:pt idx="561">
                  <c:v>45.021</c:v>
                </c:pt>
                <c:pt idx="562">
                  <c:v>45.087</c:v>
                </c:pt>
                <c:pt idx="563">
                  <c:v>45.039</c:v>
                </c:pt>
                <c:pt idx="564">
                  <c:v>44.906</c:v>
                </c:pt>
                <c:pt idx="565">
                  <c:v>44.784</c:v>
                </c:pt>
                <c:pt idx="566">
                  <c:v>44.751</c:v>
                </c:pt>
                <c:pt idx="567">
                  <c:v>44.804</c:v>
                </c:pt>
                <c:pt idx="568">
                  <c:v>44.961</c:v>
                </c:pt>
                <c:pt idx="569">
                  <c:v>45.195</c:v>
                </c:pt>
                <c:pt idx="570">
                  <c:v>45.468</c:v>
                </c:pt>
                <c:pt idx="571">
                  <c:v>45.728</c:v>
                </c:pt>
                <c:pt idx="572">
                  <c:v>45.921</c:v>
                </c:pt>
                <c:pt idx="573">
                  <c:v>45.961</c:v>
                </c:pt>
                <c:pt idx="574">
                  <c:v>45.848</c:v>
                </c:pt>
                <c:pt idx="575">
                  <c:v>45.664</c:v>
                </c:pt>
                <c:pt idx="576">
                  <c:v>45.541</c:v>
                </c:pt>
                <c:pt idx="577">
                  <c:v>45.52</c:v>
                </c:pt>
                <c:pt idx="578">
                  <c:v>45.618</c:v>
                </c:pt>
                <c:pt idx="579">
                  <c:v>45.821</c:v>
                </c:pt>
                <c:pt idx="580">
                  <c:v>46.07</c:v>
                </c:pt>
                <c:pt idx="581">
                  <c:v>46.314</c:v>
                </c:pt>
                <c:pt idx="582">
                  <c:v>46.503</c:v>
                </c:pt>
                <c:pt idx="583">
                  <c:v>46.612</c:v>
                </c:pt>
                <c:pt idx="584">
                  <c:v>46.616</c:v>
                </c:pt>
                <c:pt idx="585">
                  <c:v>46.528</c:v>
                </c:pt>
                <c:pt idx="586">
                  <c:v>46.413</c:v>
                </c:pt>
                <c:pt idx="587">
                  <c:v>46.325</c:v>
                </c:pt>
                <c:pt idx="588">
                  <c:v>46.3</c:v>
                </c:pt>
                <c:pt idx="589">
                  <c:v>46.369</c:v>
                </c:pt>
                <c:pt idx="590">
                  <c:v>46.525</c:v>
                </c:pt>
                <c:pt idx="591">
                  <c:v>46.751</c:v>
                </c:pt>
                <c:pt idx="592">
                  <c:v>47.013</c:v>
                </c:pt>
                <c:pt idx="593">
                  <c:v>47.261</c:v>
                </c:pt>
                <c:pt idx="594">
                  <c:v>47.456</c:v>
                </c:pt>
                <c:pt idx="595">
                  <c:v>47.551</c:v>
                </c:pt>
                <c:pt idx="596">
                  <c:v>47.553</c:v>
                </c:pt>
                <c:pt idx="597">
                  <c:v>47.499</c:v>
                </c:pt>
                <c:pt idx="598">
                  <c:v>47.435</c:v>
                </c:pt>
                <c:pt idx="599">
                  <c:v>47.4</c:v>
                </c:pt>
                <c:pt idx="600">
                  <c:v>47.409</c:v>
                </c:pt>
                <c:pt idx="601">
                  <c:v>47.472</c:v>
                </c:pt>
                <c:pt idx="602">
                  <c:v>47.571</c:v>
                </c:pt>
                <c:pt idx="603">
                  <c:v>47.693</c:v>
                </c:pt>
                <c:pt idx="604">
                  <c:v>47.832</c:v>
                </c:pt>
                <c:pt idx="605">
                  <c:v>47.968</c:v>
                </c:pt>
                <c:pt idx="606">
                  <c:v>48.091</c:v>
                </c:pt>
                <c:pt idx="607">
                  <c:v>48.198</c:v>
                </c:pt>
                <c:pt idx="608">
                  <c:v>48.311</c:v>
                </c:pt>
                <c:pt idx="609">
                  <c:v>48.433</c:v>
                </c:pt>
                <c:pt idx="610">
                  <c:v>48.547</c:v>
                </c:pt>
                <c:pt idx="611">
                  <c:v>48.635</c:v>
                </c:pt>
                <c:pt idx="612">
                  <c:v>48.666</c:v>
                </c:pt>
                <c:pt idx="613">
                  <c:v>48.64</c:v>
                </c:pt>
                <c:pt idx="614">
                  <c:v>48.585</c:v>
                </c:pt>
                <c:pt idx="615">
                  <c:v>48.546</c:v>
                </c:pt>
                <c:pt idx="616">
                  <c:v>48.551</c:v>
                </c:pt>
                <c:pt idx="617">
                  <c:v>48.614</c:v>
                </c:pt>
                <c:pt idx="618">
                  <c:v>48.745</c:v>
                </c:pt>
                <c:pt idx="619">
                  <c:v>48.924</c:v>
                </c:pt>
                <c:pt idx="620">
                  <c:v>49.091</c:v>
                </c:pt>
                <c:pt idx="621">
                  <c:v>49.23</c:v>
                </c:pt>
                <c:pt idx="622">
                  <c:v>49.335</c:v>
                </c:pt>
                <c:pt idx="623">
                  <c:v>49.404</c:v>
                </c:pt>
                <c:pt idx="624">
                  <c:v>49.459</c:v>
                </c:pt>
                <c:pt idx="625">
                  <c:v>49.532</c:v>
                </c:pt>
                <c:pt idx="626">
                  <c:v>49.628</c:v>
                </c:pt>
                <c:pt idx="627">
                  <c:v>49.744</c:v>
                </c:pt>
                <c:pt idx="628">
                  <c:v>49.873</c:v>
                </c:pt>
                <c:pt idx="629">
                  <c:v>49.989</c:v>
                </c:pt>
                <c:pt idx="630">
                  <c:v>50.067</c:v>
                </c:pt>
                <c:pt idx="631">
                  <c:v>50.105</c:v>
                </c:pt>
                <c:pt idx="632">
                  <c:v>50.111</c:v>
                </c:pt>
                <c:pt idx="633">
                  <c:v>50.123</c:v>
                </c:pt>
                <c:pt idx="634">
                  <c:v>50.145</c:v>
                </c:pt>
                <c:pt idx="635">
                  <c:v>50.185</c:v>
                </c:pt>
                <c:pt idx="636">
                  <c:v>50.235</c:v>
                </c:pt>
                <c:pt idx="637">
                  <c:v>50.288</c:v>
                </c:pt>
                <c:pt idx="638">
                  <c:v>50.339</c:v>
                </c:pt>
                <c:pt idx="639">
                  <c:v>50.386</c:v>
                </c:pt>
                <c:pt idx="640">
                  <c:v>50.445</c:v>
                </c:pt>
                <c:pt idx="641">
                  <c:v>50.533</c:v>
                </c:pt>
                <c:pt idx="642">
                  <c:v>50.664</c:v>
                </c:pt>
                <c:pt idx="643">
                  <c:v>50.83</c:v>
                </c:pt>
                <c:pt idx="644">
                  <c:v>51.026</c:v>
                </c:pt>
                <c:pt idx="645">
                  <c:v>51.233</c:v>
                </c:pt>
                <c:pt idx="646">
                  <c:v>51.414</c:v>
                </c:pt>
                <c:pt idx="647">
                  <c:v>51.537</c:v>
                </c:pt>
                <c:pt idx="648">
                  <c:v>51.593</c:v>
                </c:pt>
                <c:pt idx="649">
                  <c:v>51.598</c:v>
                </c:pt>
                <c:pt idx="650">
                  <c:v>51.576</c:v>
                </c:pt>
                <c:pt idx="651">
                  <c:v>51.558</c:v>
                </c:pt>
                <c:pt idx="652">
                  <c:v>51.551</c:v>
                </c:pt>
                <c:pt idx="653">
                  <c:v>51.569</c:v>
                </c:pt>
                <c:pt idx="654">
                  <c:v>51.613</c:v>
                </c:pt>
                <c:pt idx="655">
                  <c:v>51.682</c:v>
                </c:pt>
                <c:pt idx="656">
                  <c:v>51.776</c:v>
                </c:pt>
                <c:pt idx="657">
                  <c:v>51.894</c:v>
                </c:pt>
                <c:pt idx="658">
                  <c:v>52.036</c:v>
                </c:pt>
                <c:pt idx="659">
                  <c:v>52.184</c:v>
                </c:pt>
                <c:pt idx="660">
                  <c:v>52.319</c:v>
                </c:pt>
                <c:pt idx="661">
                  <c:v>52.421</c:v>
                </c:pt>
                <c:pt idx="662">
                  <c:v>52.492</c:v>
                </c:pt>
                <c:pt idx="663">
                  <c:v>52.53</c:v>
                </c:pt>
                <c:pt idx="664">
                  <c:v>52.544</c:v>
                </c:pt>
                <c:pt idx="665">
                  <c:v>52.545</c:v>
                </c:pt>
                <c:pt idx="666">
                  <c:v>52.558</c:v>
                </c:pt>
                <c:pt idx="667">
                  <c:v>52.618</c:v>
                </c:pt>
                <c:pt idx="668">
                  <c:v>52.726</c:v>
                </c:pt>
                <c:pt idx="669">
                  <c:v>52.874</c:v>
                </c:pt>
                <c:pt idx="670">
                  <c:v>53.036</c:v>
                </c:pt>
                <c:pt idx="671">
                  <c:v>53.19</c:v>
                </c:pt>
                <c:pt idx="672">
                  <c:v>53.306</c:v>
                </c:pt>
                <c:pt idx="673">
                  <c:v>53.371</c:v>
                </c:pt>
                <c:pt idx="674">
                  <c:v>53.381</c:v>
                </c:pt>
                <c:pt idx="675">
                  <c:v>53.365</c:v>
                </c:pt>
                <c:pt idx="676">
                  <c:v>53.35</c:v>
                </c:pt>
                <c:pt idx="677">
                  <c:v>53.373</c:v>
                </c:pt>
                <c:pt idx="678">
                  <c:v>53.454</c:v>
                </c:pt>
                <c:pt idx="679">
                  <c:v>53.589</c:v>
                </c:pt>
                <c:pt idx="680">
                  <c:v>53.756</c:v>
                </c:pt>
                <c:pt idx="681">
                  <c:v>53.922</c:v>
                </c:pt>
                <c:pt idx="682">
                  <c:v>54.062</c:v>
                </c:pt>
                <c:pt idx="683">
                  <c:v>54.138</c:v>
                </c:pt>
                <c:pt idx="684">
                  <c:v>54.139</c:v>
                </c:pt>
                <c:pt idx="685">
                  <c:v>54.093</c:v>
                </c:pt>
                <c:pt idx="686">
                  <c:v>54.061</c:v>
                </c:pt>
                <c:pt idx="687">
                  <c:v>54.082</c:v>
                </c:pt>
                <c:pt idx="688">
                  <c:v>54.176</c:v>
                </c:pt>
                <c:pt idx="689">
                  <c:v>54.326</c:v>
                </c:pt>
                <c:pt idx="690">
                  <c:v>54.514</c:v>
                </c:pt>
                <c:pt idx="691">
                  <c:v>54.699</c:v>
                </c:pt>
                <c:pt idx="692">
                  <c:v>54.843</c:v>
                </c:pt>
                <c:pt idx="693">
                  <c:v>54.904</c:v>
                </c:pt>
                <c:pt idx="694">
                  <c:v>54.884</c:v>
                </c:pt>
                <c:pt idx="695">
                  <c:v>54.81</c:v>
                </c:pt>
                <c:pt idx="696">
                  <c:v>54.733</c:v>
                </c:pt>
                <c:pt idx="697">
                  <c:v>54.705</c:v>
                </c:pt>
                <c:pt idx="698">
                  <c:v>54.759</c:v>
                </c:pt>
                <c:pt idx="699">
                  <c:v>54.912</c:v>
                </c:pt>
                <c:pt idx="700">
                  <c:v>55.142</c:v>
                </c:pt>
                <c:pt idx="701">
                  <c:v>55.398</c:v>
                </c:pt>
                <c:pt idx="702">
                  <c:v>55.626</c:v>
                </c:pt>
                <c:pt idx="703">
                  <c:v>55.791</c:v>
                </c:pt>
                <c:pt idx="704">
                  <c:v>55.893</c:v>
                </c:pt>
                <c:pt idx="705">
                  <c:v>55.936</c:v>
                </c:pt>
                <c:pt idx="706">
                  <c:v>55.933</c:v>
                </c:pt>
                <c:pt idx="707">
                  <c:v>55.891</c:v>
                </c:pt>
                <c:pt idx="708">
                  <c:v>55.816</c:v>
                </c:pt>
                <c:pt idx="709">
                  <c:v>55.735</c:v>
                </c:pt>
                <c:pt idx="710">
                  <c:v>55.683</c:v>
                </c:pt>
                <c:pt idx="711">
                  <c:v>55.68</c:v>
                </c:pt>
                <c:pt idx="712">
                  <c:v>55.744</c:v>
                </c:pt>
                <c:pt idx="713">
                  <c:v>55.879</c:v>
                </c:pt>
                <c:pt idx="714">
                  <c:v>56.074</c:v>
                </c:pt>
                <c:pt idx="715">
                  <c:v>56.317</c:v>
                </c:pt>
                <c:pt idx="716">
                  <c:v>56.571</c:v>
                </c:pt>
                <c:pt idx="717">
                  <c:v>56.822</c:v>
                </c:pt>
                <c:pt idx="718">
                  <c:v>57.006</c:v>
                </c:pt>
                <c:pt idx="719">
                  <c:v>57.09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08septembre2015!$A$2</c:f>
              <c:strCache>
                <c:ptCount val="1"/>
                <c:pt idx="0">
                  <c:v>8 septembre 2015</c:v>
                </c:pt>
              </c:strCache>
            </c:strRef>
          </c:tx>
          <c:spPr>
            <a:solidFill>
              <a:srgbClr val="6ba7ef"/>
            </a:solidFill>
            <a:ln w="25560">
              <a:solidFill>
                <a:srgbClr val="6ba7ef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08septembre2015!$G$2:$G$442</c:f>
              <c:numCache>
                <c:formatCode>General</c:formatCode>
                <c:ptCount val="441"/>
                <c:pt idx="0">
                  <c:v>0.7186</c:v>
                </c:pt>
                <c:pt idx="1">
                  <c:v>0.7097</c:v>
                </c:pt>
                <c:pt idx="2">
                  <c:v>0.6787</c:v>
                </c:pt>
                <c:pt idx="3">
                  <c:v>0.6998</c:v>
                </c:pt>
                <c:pt idx="4">
                  <c:v>0.6688</c:v>
                </c:pt>
                <c:pt idx="5">
                  <c:v>0.7108</c:v>
                </c:pt>
                <c:pt idx="6">
                  <c:v>0.6599</c:v>
                </c:pt>
                <c:pt idx="7">
                  <c:v>0.6522</c:v>
                </c:pt>
                <c:pt idx="8">
                  <c:v>0.6998</c:v>
                </c:pt>
                <c:pt idx="9">
                  <c:v>0.6268</c:v>
                </c:pt>
                <c:pt idx="10">
                  <c:v>0.6776</c:v>
                </c:pt>
                <c:pt idx="11">
                  <c:v>0.6688</c:v>
                </c:pt>
                <c:pt idx="12">
                  <c:v>0.6334</c:v>
                </c:pt>
                <c:pt idx="13">
                  <c:v>0.6666</c:v>
                </c:pt>
                <c:pt idx="14">
                  <c:v>0.6456</c:v>
                </c:pt>
                <c:pt idx="15">
                  <c:v>0.7164</c:v>
                </c:pt>
                <c:pt idx="16">
                  <c:v>0.6854</c:v>
                </c:pt>
                <c:pt idx="17">
                  <c:v>0.7429</c:v>
                </c:pt>
                <c:pt idx="18">
                  <c:v>0.7208</c:v>
                </c:pt>
                <c:pt idx="19">
                  <c:v>0.7285</c:v>
                </c:pt>
                <c:pt idx="20">
                  <c:v>0.6854</c:v>
                </c:pt>
                <c:pt idx="21">
                  <c:v>0.7407</c:v>
                </c:pt>
                <c:pt idx="22">
                  <c:v>0.6976</c:v>
                </c:pt>
                <c:pt idx="23">
                  <c:v>0.6843</c:v>
                </c:pt>
                <c:pt idx="24">
                  <c:v>0.7883</c:v>
                </c:pt>
                <c:pt idx="25">
                  <c:v>0.6666</c:v>
                </c:pt>
                <c:pt idx="26">
                  <c:v>0.7385</c:v>
                </c:pt>
                <c:pt idx="27">
                  <c:v>0.7042</c:v>
                </c:pt>
                <c:pt idx="28">
                  <c:v>0.7186</c:v>
                </c:pt>
                <c:pt idx="29">
                  <c:v>0.7496</c:v>
                </c:pt>
                <c:pt idx="30">
                  <c:v>0.7053</c:v>
                </c:pt>
                <c:pt idx="31">
                  <c:v>0.8071</c:v>
                </c:pt>
                <c:pt idx="32">
                  <c:v>0.7241</c:v>
                </c:pt>
                <c:pt idx="33">
                  <c:v>0.8458</c:v>
                </c:pt>
                <c:pt idx="34">
                  <c:v>0.8347</c:v>
                </c:pt>
                <c:pt idx="35">
                  <c:v>0.9266</c:v>
                </c:pt>
                <c:pt idx="36">
                  <c:v>0.8978</c:v>
                </c:pt>
                <c:pt idx="37">
                  <c:v>0.9774</c:v>
                </c:pt>
                <c:pt idx="38">
                  <c:v>0.9553</c:v>
                </c:pt>
                <c:pt idx="39">
                  <c:v>0.9719</c:v>
                </c:pt>
                <c:pt idx="40">
                  <c:v>1.0427</c:v>
                </c:pt>
                <c:pt idx="41">
                  <c:v>1.0029</c:v>
                </c:pt>
                <c:pt idx="42">
                  <c:v>1.098</c:v>
                </c:pt>
                <c:pt idx="43">
                  <c:v>1.0737</c:v>
                </c:pt>
                <c:pt idx="44">
                  <c:v>1.1699</c:v>
                </c:pt>
                <c:pt idx="45">
                  <c:v>1.1367</c:v>
                </c:pt>
                <c:pt idx="46">
                  <c:v>1.2031</c:v>
                </c:pt>
                <c:pt idx="47">
                  <c:v>1.1456</c:v>
                </c:pt>
                <c:pt idx="48">
                  <c:v>1.1622</c:v>
                </c:pt>
                <c:pt idx="49">
                  <c:v>1.2042</c:v>
                </c:pt>
                <c:pt idx="50">
                  <c:v>1.2031</c:v>
                </c:pt>
                <c:pt idx="51">
                  <c:v>1.2839</c:v>
                </c:pt>
                <c:pt idx="52">
                  <c:v>1.2319</c:v>
                </c:pt>
                <c:pt idx="53">
                  <c:v>1.2684</c:v>
                </c:pt>
                <c:pt idx="54">
                  <c:v>1.2264</c:v>
                </c:pt>
                <c:pt idx="55">
                  <c:v>1.3215</c:v>
                </c:pt>
                <c:pt idx="56">
                  <c:v>1.3337</c:v>
                </c:pt>
                <c:pt idx="57">
                  <c:v>1.2994</c:v>
                </c:pt>
                <c:pt idx="58">
                  <c:v>1.3801</c:v>
                </c:pt>
                <c:pt idx="59">
                  <c:v>1.3746</c:v>
                </c:pt>
                <c:pt idx="60">
                  <c:v>1.3702</c:v>
                </c:pt>
                <c:pt idx="61">
                  <c:v>1.4498</c:v>
                </c:pt>
                <c:pt idx="62">
                  <c:v>1.3436</c:v>
                </c:pt>
                <c:pt idx="63">
                  <c:v>1.4509</c:v>
                </c:pt>
                <c:pt idx="64">
                  <c:v>1.3392</c:v>
                </c:pt>
                <c:pt idx="65">
                  <c:v>1.2905</c:v>
                </c:pt>
                <c:pt idx="66">
                  <c:v>1.3359</c:v>
                </c:pt>
                <c:pt idx="67">
                  <c:v>1.2728</c:v>
                </c:pt>
                <c:pt idx="68">
                  <c:v>1.3901</c:v>
                </c:pt>
                <c:pt idx="69">
                  <c:v>1.2828</c:v>
                </c:pt>
                <c:pt idx="70">
                  <c:v>1.3868</c:v>
                </c:pt>
                <c:pt idx="71">
                  <c:v>1.3724</c:v>
                </c:pt>
                <c:pt idx="72">
                  <c:v>1.3436</c:v>
                </c:pt>
                <c:pt idx="73">
                  <c:v>1.3879</c:v>
                </c:pt>
                <c:pt idx="74">
                  <c:v>1.358</c:v>
                </c:pt>
                <c:pt idx="75">
                  <c:v>1.3027</c:v>
                </c:pt>
                <c:pt idx="76">
                  <c:v>1.3868</c:v>
                </c:pt>
                <c:pt idx="77">
                  <c:v>1.3292</c:v>
                </c:pt>
                <c:pt idx="78">
                  <c:v>1.4974</c:v>
                </c:pt>
                <c:pt idx="79">
                  <c:v>1.337</c:v>
                </c:pt>
                <c:pt idx="80">
                  <c:v>1.4454</c:v>
                </c:pt>
                <c:pt idx="81">
                  <c:v>1.4012</c:v>
                </c:pt>
                <c:pt idx="82">
                  <c:v>1.4731</c:v>
                </c:pt>
                <c:pt idx="83">
                  <c:v>1.42</c:v>
                </c:pt>
                <c:pt idx="84">
                  <c:v>1.4742</c:v>
                </c:pt>
                <c:pt idx="85">
                  <c:v>1.4487</c:v>
                </c:pt>
                <c:pt idx="86">
                  <c:v>1.4863</c:v>
                </c:pt>
                <c:pt idx="87">
                  <c:v>1.431</c:v>
                </c:pt>
                <c:pt idx="88">
                  <c:v>1.4686</c:v>
                </c:pt>
                <c:pt idx="89">
                  <c:v>1.5394</c:v>
                </c:pt>
                <c:pt idx="90">
                  <c:v>1.5605</c:v>
                </c:pt>
                <c:pt idx="91">
                  <c:v>1.4742</c:v>
                </c:pt>
                <c:pt idx="92">
                  <c:v>1.5704</c:v>
                </c:pt>
                <c:pt idx="93">
                  <c:v>1.4874</c:v>
                </c:pt>
                <c:pt idx="94">
                  <c:v>1.5638</c:v>
                </c:pt>
                <c:pt idx="95">
                  <c:v>1.5527</c:v>
                </c:pt>
                <c:pt idx="96">
                  <c:v>1.5605</c:v>
                </c:pt>
                <c:pt idx="97">
                  <c:v>1.535</c:v>
                </c:pt>
                <c:pt idx="98">
                  <c:v>1.5638</c:v>
                </c:pt>
                <c:pt idx="99">
                  <c:v>1.6158</c:v>
                </c:pt>
                <c:pt idx="100">
                  <c:v>1.5748</c:v>
                </c:pt>
                <c:pt idx="101">
                  <c:v>1.4963</c:v>
                </c:pt>
                <c:pt idx="102">
                  <c:v>1.6401</c:v>
                </c:pt>
                <c:pt idx="103">
                  <c:v>1.5959</c:v>
                </c:pt>
                <c:pt idx="104">
                  <c:v>1.6313</c:v>
                </c:pt>
                <c:pt idx="105">
                  <c:v>1.6589</c:v>
                </c:pt>
                <c:pt idx="106">
                  <c:v>1.5826</c:v>
                </c:pt>
                <c:pt idx="107">
                  <c:v>1.6987</c:v>
                </c:pt>
                <c:pt idx="108">
                  <c:v>1.6445</c:v>
                </c:pt>
                <c:pt idx="109">
                  <c:v>1.712</c:v>
                </c:pt>
                <c:pt idx="110">
                  <c:v>1.6412</c:v>
                </c:pt>
                <c:pt idx="111">
                  <c:v>1.6987</c:v>
                </c:pt>
                <c:pt idx="112">
                  <c:v>1.67</c:v>
                </c:pt>
                <c:pt idx="113">
                  <c:v>1.7375</c:v>
                </c:pt>
                <c:pt idx="114">
                  <c:v>1.6279</c:v>
                </c:pt>
                <c:pt idx="115">
                  <c:v>1.6987</c:v>
                </c:pt>
                <c:pt idx="116">
                  <c:v>1.6799</c:v>
                </c:pt>
                <c:pt idx="117">
                  <c:v>1.8282</c:v>
                </c:pt>
                <c:pt idx="118">
                  <c:v>1.7552</c:v>
                </c:pt>
                <c:pt idx="119">
                  <c:v>1.7596</c:v>
                </c:pt>
                <c:pt idx="120">
                  <c:v>1.7563</c:v>
                </c:pt>
                <c:pt idx="121">
                  <c:v>1.7651</c:v>
                </c:pt>
                <c:pt idx="122">
                  <c:v>1.7651</c:v>
                </c:pt>
                <c:pt idx="123">
                  <c:v>1.7994</c:v>
                </c:pt>
                <c:pt idx="124">
                  <c:v>1.816</c:v>
                </c:pt>
                <c:pt idx="125">
                  <c:v>1.826</c:v>
                </c:pt>
                <c:pt idx="126">
                  <c:v>1.847</c:v>
                </c:pt>
                <c:pt idx="127">
                  <c:v>1.8448</c:v>
                </c:pt>
                <c:pt idx="128">
                  <c:v>1.8237</c:v>
                </c:pt>
                <c:pt idx="129">
                  <c:v>1.8348</c:v>
                </c:pt>
                <c:pt idx="130">
                  <c:v>1.9001</c:v>
                </c:pt>
                <c:pt idx="131">
                  <c:v>1.764</c:v>
                </c:pt>
                <c:pt idx="132">
                  <c:v>1.8558</c:v>
                </c:pt>
                <c:pt idx="133">
                  <c:v>1.8392</c:v>
                </c:pt>
                <c:pt idx="134">
                  <c:v>1.7352</c:v>
                </c:pt>
                <c:pt idx="135">
                  <c:v>1.8116</c:v>
                </c:pt>
                <c:pt idx="136">
                  <c:v>1.7972</c:v>
                </c:pt>
                <c:pt idx="137">
                  <c:v>1.7662</c:v>
                </c:pt>
                <c:pt idx="138">
                  <c:v>1.8237</c:v>
                </c:pt>
                <c:pt idx="139">
                  <c:v>1.9642</c:v>
                </c:pt>
                <c:pt idx="140">
                  <c:v>1.8569</c:v>
                </c:pt>
                <c:pt idx="141">
                  <c:v>1.8979</c:v>
                </c:pt>
                <c:pt idx="142">
                  <c:v>1.8857</c:v>
                </c:pt>
                <c:pt idx="143">
                  <c:v>1.889</c:v>
                </c:pt>
                <c:pt idx="144">
                  <c:v>1.9377</c:v>
                </c:pt>
                <c:pt idx="145">
                  <c:v>1.8193</c:v>
                </c:pt>
                <c:pt idx="146">
                  <c:v>1.816</c:v>
                </c:pt>
                <c:pt idx="147">
                  <c:v>1.878</c:v>
                </c:pt>
                <c:pt idx="148">
                  <c:v>1.8182</c:v>
                </c:pt>
                <c:pt idx="149">
                  <c:v>1.9388</c:v>
                </c:pt>
                <c:pt idx="150">
                  <c:v>1.806</c:v>
                </c:pt>
                <c:pt idx="151">
                  <c:v>1.9134</c:v>
                </c:pt>
                <c:pt idx="152">
                  <c:v>1.8525</c:v>
                </c:pt>
                <c:pt idx="153">
                  <c:v>1.8426</c:v>
                </c:pt>
                <c:pt idx="154">
                  <c:v>1.9111</c:v>
                </c:pt>
                <c:pt idx="155">
                  <c:v>1.8459</c:v>
                </c:pt>
                <c:pt idx="156">
                  <c:v>1.9322</c:v>
                </c:pt>
                <c:pt idx="157">
                  <c:v>1.9045</c:v>
                </c:pt>
                <c:pt idx="158">
                  <c:v>1.8481</c:v>
                </c:pt>
                <c:pt idx="159">
                  <c:v>1.8625</c:v>
                </c:pt>
                <c:pt idx="160">
                  <c:v>1.8116</c:v>
                </c:pt>
                <c:pt idx="161">
                  <c:v>1.8193</c:v>
                </c:pt>
                <c:pt idx="162">
                  <c:v>1.9377</c:v>
                </c:pt>
                <c:pt idx="163">
                  <c:v>1.8691</c:v>
                </c:pt>
                <c:pt idx="164">
                  <c:v>1.9012</c:v>
                </c:pt>
                <c:pt idx="165">
                  <c:v>1.847</c:v>
                </c:pt>
                <c:pt idx="166">
                  <c:v>1.9001</c:v>
                </c:pt>
                <c:pt idx="167">
                  <c:v>1.847</c:v>
                </c:pt>
                <c:pt idx="168">
                  <c:v>1.9001</c:v>
                </c:pt>
                <c:pt idx="169">
                  <c:v>1.9731</c:v>
                </c:pt>
                <c:pt idx="170">
                  <c:v>2.0096</c:v>
                </c:pt>
                <c:pt idx="171">
                  <c:v>2.003</c:v>
                </c:pt>
                <c:pt idx="172">
                  <c:v>2.0218</c:v>
                </c:pt>
                <c:pt idx="173">
                  <c:v>1.826</c:v>
                </c:pt>
                <c:pt idx="174">
                  <c:v>1.8691</c:v>
                </c:pt>
                <c:pt idx="175">
                  <c:v>1.8846</c:v>
                </c:pt>
                <c:pt idx="176">
                  <c:v>1.8591</c:v>
                </c:pt>
                <c:pt idx="177">
                  <c:v>1.9499</c:v>
                </c:pt>
                <c:pt idx="178">
                  <c:v>1.8525</c:v>
                </c:pt>
                <c:pt idx="179">
                  <c:v>1.9111</c:v>
                </c:pt>
                <c:pt idx="180">
                  <c:v>1.9454</c:v>
                </c:pt>
                <c:pt idx="181">
                  <c:v>1.9266</c:v>
                </c:pt>
                <c:pt idx="182">
                  <c:v>1.8525</c:v>
                </c:pt>
                <c:pt idx="183">
                  <c:v>1.9333</c:v>
                </c:pt>
                <c:pt idx="184">
                  <c:v>1.878</c:v>
                </c:pt>
                <c:pt idx="185">
                  <c:v>1.9355</c:v>
                </c:pt>
                <c:pt idx="186">
                  <c:v>1.8868</c:v>
                </c:pt>
                <c:pt idx="187">
                  <c:v>1.9642</c:v>
                </c:pt>
                <c:pt idx="188">
                  <c:v>1.8857</c:v>
                </c:pt>
                <c:pt idx="189">
                  <c:v>1.9023</c:v>
                </c:pt>
                <c:pt idx="190">
                  <c:v>1.9974</c:v>
                </c:pt>
                <c:pt idx="191">
                  <c:v>1.826</c:v>
                </c:pt>
                <c:pt idx="192">
                  <c:v>1.8835</c:v>
                </c:pt>
                <c:pt idx="193">
                  <c:v>1.8105</c:v>
                </c:pt>
                <c:pt idx="194">
                  <c:v>1.8116</c:v>
                </c:pt>
                <c:pt idx="195">
                  <c:v>1.9322</c:v>
                </c:pt>
                <c:pt idx="196">
                  <c:v>1.7872</c:v>
                </c:pt>
                <c:pt idx="197">
                  <c:v>1.7939</c:v>
                </c:pt>
                <c:pt idx="198">
                  <c:v>1.8691</c:v>
                </c:pt>
                <c:pt idx="199">
                  <c:v>1.8946</c:v>
                </c:pt>
                <c:pt idx="200">
                  <c:v>1.8237</c:v>
                </c:pt>
                <c:pt idx="201">
                  <c:v>1.8304</c:v>
                </c:pt>
                <c:pt idx="202">
                  <c:v>1.8315</c:v>
                </c:pt>
                <c:pt idx="203">
                  <c:v>1.7917</c:v>
                </c:pt>
                <c:pt idx="204">
                  <c:v>1.7618</c:v>
                </c:pt>
                <c:pt idx="205">
                  <c:v>1.7662</c:v>
                </c:pt>
                <c:pt idx="206">
                  <c:v>1.7729</c:v>
                </c:pt>
                <c:pt idx="207">
                  <c:v>1.8094</c:v>
                </c:pt>
                <c:pt idx="208">
                  <c:v>1.785</c:v>
                </c:pt>
                <c:pt idx="209">
                  <c:v>1.8326</c:v>
                </c:pt>
                <c:pt idx="210">
                  <c:v>1.8757</c:v>
                </c:pt>
                <c:pt idx="211">
                  <c:v>1.8658</c:v>
                </c:pt>
                <c:pt idx="212">
                  <c:v>1.8813</c:v>
                </c:pt>
                <c:pt idx="213">
                  <c:v>1.889</c:v>
                </c:pt>
                <c:pt idx="214">
                  <c:v>1.8492</c:v>
                </c:pt>
                <c:pt idx="215">
                  <c:v>1.9587</c:v>
                </c:pt>
                <c:pt idx="216">
                  <c:v>1.9211</c:v>
                </c:pt>
                <c:pt idx="217">
                  <c:v>1.878</c:v>
                </c:pt>
                <c:pt idx="218">
                  <c:v>1.9808</c:v>
                </c:pt>
                <c:pt idx="219">
                  <c:v>2.0826</c:v>
                </c:pt>
                <c:pt idx="220">
                  <c:v>1.9875</c:v>
                </c:pt>
                <c:pt idx="221">
                  <c:v>2.0804</c:v>
                </c:pt>
                <c:pt idx="222">
                  <c:v>2.1988</c:v>
                </c:pt>
                <c:pt idx="223">
                  <c:v>2.1501</c:v>
                </c:pt>
                <c:pt idx="224">
                  <c:v>2.1999</c:v>
                </c:pt>
                <c:pt idx="225">
                  <c:v>2.243</c:v>
                </c:pt>
                <c:pt idx="226">
                  <c:v>2.2408</c:v>
                </c:pt>
                <c:pt idx="227">
                  <c:v>2.2143</c:v>
                </c:pt>
                <c:pt idx="228">
                  <c:v>2.18</c:v>
                </c:pt>
                <c:pt idx="229">
                  <c:v>2.1545</c:v>
                </c:pt>
                <c:pt idx="230">
                  <c:v>2.0881</c:v>
                </c:pt>
                <c:pt idx="231">
                  <c:v>2.1269</c:v>
                </c:pt>
                <c:pt idx="232">
                  <c:v>2.1612</c:v>
                </c:pt>
                <c:pt idx="233">
                  <c:v>2.0428</c:v>
                </c:pt>
                <c:pt idx="234">
                  <c:v>2.1025</c:v>
                </c:pt>
                <c:pt idx="235">
                  <c:v>2.1545</c:v>
                </c:pt>
                <c:pt idx="236">
                  <c:v>2.1202</c:v>
                </c:pt>
                <c:pt idx="237">
                  <c:v>2.1081</c:v>
                </c:pt>
                <c:pt idx="238">
                  <c:v>2.0716</c:v>
                </c:pt>
                <c:pt idx="239">
                  <c:v>2.1213</c:v>
                </c:pt>
                <c:pt idx="240">
                  <c:v>2.1092</c:v>
                </c:pt>
                <c:pt idx="241">
                  <c:v>2.0937</c:v>
                </c:pt>
                <c:pt idx="242">
                  <c:v>1.9709</c:v>
                </c:pt>
                <c:pt idx="243">
                  <c:v>2.1567</c:v>
                </c:pt>
                <c:pt idx="244">
                  <c:v>1.9377</c:v>
                </c:pt>
                <c:pt idx="245">
                  <c:v>1.9023</c:v>
                </c:pt>
                <c:pt idx="246">
                  <c:v>1.8359</c:v>
                </c:pt>
                <c:pt idx="247">
                  <c:v>1.8536</c:v>
                </c:pt>
                <c:pt idx="248">
                  <c:v>1.9134</c:v>
                </c:pt>
                <c:pt idx="249">
                  <c:v>1.7695</c:v>
                </c:pt>
                <c:pt idx="250">
                  <c:v>1.9001</c:v>
                </c:pt>
                <c:pt idx="251">
                  <c:v>1.8857</c:v>
                </c:pt>
                <c:pt idx="252">
                  <c:v>1.8735</c:v>
                </c:pt>
                <c:pt idx="253">
                  <c:v>1.9189</c:v>
                </c:pt>
                <c:pt idx="254">
                  <c:v>1.8149</c:v>
                </c:pt>
                <c:pt idx="255">
                  <c:v>1.8282</c:v>
                </c:pt>
                <c:pt idx="256">
                  <c:v>1.7485</c:v>
                </c:pt>
                <c:pt idx="257">
                  <c:v>1.868</c:v>
                </c:pt>
                <c:pt idx="258">
                  <c:v>1.816</c:v>
                </c:pt>
                <c:pt idx="259">
                  <c:v>1.8536</c:v>
                </c:pt>
                <c:pt idx="260">
                  <c:v>1.8215</c:v>
                </c:pt>
                <c:pt idx="261">
                  <c:v>1.878</c:v>
                </c:pt>
                <c:pt idx="262">
                  <c:v>1.9465</c:v>
                </c:pt>
                <c:pt idx="263">
                  <c:v>1.8326</c:v>
                </c:pt>
                <c:pt idx="264">
                  <c:v>1.8403</c:v>
                </c:pt>
                <c:pt idx="265">
                  <c:v>1.8171</c:v>
                </c:pt>
                <c:pt idx="266">
                  <c:v>1.8337</c:v>
                </c:pt>
                <c:pt idx="267">
                  <c:v>1.8271</c:v>
                </c:pt>
                <c:pt idx="268">
                  <c:v>1.9145</c:v>
                </c:pt>
                <c:pt idx="269">
                  <c:v>1.8348</c:v>
                </c:pt>
                <c:pt idx="270">
                  <c:v>1.7618</c:v>
                </c:pt>
                <c:pt idx="271">
                  <c:v>1.8138</c:v>
                </c:pt>
                <c:pt idx="272">
                  <c:v>1.7917</c:v>
                </c:pt>
                <c:pt idx="273">
                  <c:v>1.7883</c:v>
                </c:pt>
                <c:pt idx="274">
                  <c:v>1.8282</c:v>
                </c:pt>
                <c:pt idx="275">
                  <c:v>1.7275</c:v>
                </c:pt>
                <c:pt idx="276">
                  <c:v>1.7828</c:v>
                </c:pt>
                <c:pt idx="277">
                  <c:v>1.8448</c:v>
                </c:pt>
                <c:pt idx="278">
                  <c:v>1.8249</c:v>
                </c:pt>
                <c:pt idx="279">
                  <c:v>1.9311</c:v>
                </c:pt>
                <c:pt idx="280">
                  <c:v>1.9897</c:v>
                </c:pt>
                <c:pt idx="281">
                  <c:v>1.7286</c:v>
                </c:pt>
                <c:pt idx="282">
                  <c:v>1.7972</c:v>
                </c:pt>
                <c:pt idx="283">
                  <c:v>1.7441</c:v>
                </c:pt>
                <c:pt idx="284">
                  <c:v>1.7364</c:v>
                </c:pt>
                <c:pt idx="285">
                  <c:v>1.7286</c:v>
                </c:pt>
                <c:pt idx="286">
                  <c:v>1.8226</c:v>
                </c:pt>
                <c:pt idx="287">
                  <c:v>1.7109</c:v>
                </c:pt>
                <c:pt idx="288">
                  <c:v>1.7297</c:v>
                </c:pt>
                <c:pt idx="289">
                  <c:v>1.8138</c:v>
                </c:pt>
                <c:pt idx="290">
                  <c:v>1.8016</c:v>
                </c:pt>
                <c:pt idx="291">
                  <c:v>1.7872</c:v>
                </c:pt>
                <c:pt idx="292">
                  <c:v>1.7872</c:v>
                </c:pt>
                <c:pt idx="293">
                  <c:v>1.7253</c:v>
                </c:pt>
                <c:pt idx="294">
                  <c:v>1.7286</c:v>
                </c:pt>
                <c:pt idx="295">
                  <c:v>1.7673</c:v>
                </c:pt>
                <c:pt idx="296">
                  <c:v>1.806</c:v>
                </c:pt>
                <c:pt idx="297">
                  <c:v>1.8038</c:v>
                </c:pt>
                <c:pt idx="298">
                  <c:v>1.7507</c:v>
                </c:pt>
                <c:pt idx="299">
                  <c:v>1.701</c:v>
                </c:pt>
                <c:pt idx="300">
                  <c:v>1.7729</c:v>
                </c:pt>
                <c:pt idx="301">
                  <c:v>1.7065</c:v>
                </c:pt>
                <c:pt idx="302">
                  <c:v>1.7375</c:v>
                </c:pt>
                <c:pt idx="303">
                  <c:v>1.7895</c:v>
                </c:pt>
                <c:pt idx="304">
                  <c:v>1.8514</c:v>
                </c:pt>
                <c:pt idx="305">
                  <c:v>1.8326</c:v>
                </c:pt>
                <c:pt idx="306">
                  <c:v>1.8282</c:v>
                </c:pt>
                <c:pt idx="307">
                  <c:v>1.7607</c:v>
                </c:pt>
                <c:pt idx="308">
                  <c:v>1.7253</c:v>
                </c:pt>
                <c:pt idx="309">
                  <c:v>1.7928</c:v>
                </c:pt>
                <c:pt idx="310">
                  <c:v>1.806</c:v>
                </c:pt>
                <c:pt idx="311">
                  <c:v>1.7618</c:v>
                </c:pt>
                <c:pt idx="312">
                  <c:v>1.8094</c:v>
                </c:pt>
                <c:pt idx="313">
                  <c:v>1.8226</c:v>
                </c:pt>
                <c:pt idx="314">
                  <c:v>1.8138</c:v>
                </c:pt>
                <c:pt idx="315">
                  <c:v>1.8138</c:v>
                </c:pt>
                <c:pt idx="316">
                  <c:v>1.889</c:v>
                </c:pt>
                <c:pt idx="317">
                  <c:v>1.7496</c:v>
                </c:pt>
                <c:pt idx="318">
                  <c:v>1.7319</c:v>
                </c:pt>
                <c:pt idx="319">
                  <c:v>1.7817</c:v>
                </c:pt>
                <c:pt idx="320">
                  <c:v>1.8348</c:v>
                </c:pt>
                <c:pt idx="321">
                  <c:v>1.847</c:v>
                </c:pt>
                <c:pt idx="322">
                  <c:v>1.7784</c:v>
                </c:pt>
                <c:pt idx="323">
                  <c:v>1.7906</c:v>
                </c:pt>
                <c:pt idx="324">
                  <c:v>1.8138</c:v>
                </c:pt>
                <c:pt idx="325">
                  <c:v>1.7983</c:v>
                </c:pt>
                <c:pt idx="326">
                  <c:v>1.7961</c:v>
                </c:pt>
                <c:pt idx="327">
                  <c:v>1.7297</c:v>
                </c:pt>
                <c:pt idx="328">
                  <c:v>1.7906</c:v>
                </c:pt>
                <c:pt idx="329">
                  <c:v>1.7784</c:v>
                </c:pt>
                <c:pt idx="330">
                  <c:v>1.7386</c:v>
                </c:pt>
                <c:pt idx="331">
                  <c:v>1.7441</c:v>
                </c:pt>
                <c:pt idx="332">
                  <c:v>1.7972</c:v>
                </c:pt>
                <c:pt idx="333">
                  <c:v>1.7773</c:v>
                </c:pt>
                <c:pt idx="334">
                  <c:v>1.785</c:v>
                </c:pt>
                <c:pt idx="335">
                  <c:v>2.1103</c:v>
                </c:pt>
                <c:pt idx="336">
                  <c:v>2.1014</c:v>
                </c:pt>
                <c:pt idx="337">
                  <c:v>2.0118</c:v>
                </c:pt>
                <c:pt idx="338">
                  <c:v>1.9631</c:v>
                </c:pt>
                <c:pt idx="339">
                  <c:v>1.9454</c:v>
                </c:pt>
                <c:pt idx="340">
                  <c:v>1.9819</c:v>
                </c:pt>
                <c:pt idx="341">
                  <c:v>1.8038</c:v>
                </c:pt>
                <c:pt idx="342">
                  <c:v>1.8204</c:v>
                </c:pt>
                <c:pt idx="343">
                  <c:v>1.8105</c:v>
                </c:pt>
                <c:pt idx="344">
                  <c:v>1.8105</c:v>
                </c:pt>
                <c:pt idx="345">
                  <c:v>1.806</c:v>
                </c:pt>
                <c:pt idx="346">
                  <c:v>1.8171</c:v>
                </c:pt>
                <c:pt idx="347">
                  <c:v>1.795</c:v>
                </c:pt>
                <c:pt idx="348">
                  <c:v>1.8149</c:v>
                </c:pt>
                <c:pt idx="349">
                  <c:v>1.826</c:v>
                </c:pt>
                <c:pt idx="350">
                  <c:v>1.7452</c:v>
                </c:pt>
                <c:pt idx="351">
                  <c:v>1.7341</c:v>
                </c:pt>
                <c:pt idx="352">
                  <c:v>1.7507</c:v>
                </c:pt>
                <c:pt idx="353">
                  <c:v>1.8094</c:v>
                </c:pt>
                <c:pt idx="354">
                  <c:v>1.8171</c:v>
                </c:pt>
                <c:pt idx="355">
                  <c:v>1.806</c:v>
                </c:pt>
                <c:pt idx="356">
                  <c:v>1.7142</c:v>
                </c:pt>
                <c:pt idx="357">
                  <c:v>1.8226</c:v>
                </c:pt>
                <c:pt idx="358">
                  <c:v>1.8769</c:v>
                </c:pt>
                <c:pt idx="359">
                  <c:v>1.7352</c:v>
                </c:pt>
                <c:pt idx="360">
                  <c:v>1.7529</c:v>
                </c:pt>
                <c:pt idx="361">
                  <c:v>1.7275</c:v>
                </c:pt>
                <c:pt idx="362">
                  <c:v>1.7352</c:v>
                </c:pt>
                <c:pt idx="363">
                  <c:v>1.7386</c:v>
                </c:pt>
                <c:pt idx="364">
                  <c:v>1.7231</c:v>
                </c:pt>
                <c:pt idx="365">
                  <c:v>1.8027</c:v>
                </c:pt>
                <c:pt idx="366">
                  <c:v>1.722</c:v>
                </c:pt>
                <c:pt idx="367">
                  <c:v>1.7541</c:v>
                </c:pt>
                <c:pt idx="368">
                  <c:v>1.6467</c:v>
                </c:pt>
                <c:pt idx="369">
                  <c:v>1.7087</c:v>
                </c:pt>
                <c:pt idx="370">
                  <c:v>1.6943</c:v>
                </c:pt>
                <c:pt idx="371">
                  <c:v>1.7087</c:v>
                </c:pt>
                <c:pt idx="372">
                  <c:v>1.701</c:v>
                </c:pt>
                <c:pt idx="373">
                  <c:v>1.8503</c:v>
                </c:pt>
                <c:pt idx="374">
                  <c:v>1.8426</c:v>
                </c:pt>
                <c:pt idx="375">
                  <c:v>1.7065</c:v>
                </c:pt>
                <c:pt idx="376">
                  <c:v>1.6324</c:v>
                </c:pt>
                <c:pt idx="377">
                  <c:v>1.5826</c:v>
                </c:pt>
                <c:pt idx="378">
                  <c:v>1.7109</c:v>
                </c:pt>
                <c:pt idx="379">
                  <c:v>1.5914</c:v>
                </c:pt>
                <c:pt idx="380">
                  <c:v>1.5959</c:v>
                </c:pt>
                <c:pt idx="381">
                  <c:v>1.6523</c:v>
                </c:pt>
                <c:pt idx="382">
                  <c:v>1.5981</c:v>
                </c:pt>
                <c:pt idx="383">
                  <c:v>1.6821</c:v>
                </c:pt>
                <c:pt idx="384">
                  <c:v>1.5826</c:v>
                </c:pt>
                <c:pt idx="385">
                  <c:v>1.5914</c:v>
                </c:pt>
                <c:pt idx="386">
                  <c:v>1.5759</c:v>
                </c:pt>
                <c:pt idx="387">
                  <c:v>1.618</c:v>
                </c:pt>
                <c:pt idx="388">
                  <c:v>1.618</c:v>
                </c:pt>
                <c:pt idx="389">
                  <c:v>1.7518</c:v>
                </c:pt>
                <c:pt idx="390">
                  <c:v>1.5826</c:v>
                </c:pt>
                <c:pt idx="391">
                  <c:v>1.6467</c:v>
                </c:pt>
                <c:pt idx="392">
                  <c:v>1.6324</c:v>
                </c:pt>
                <c:pt idx="393">
                  <c:v>1.6357</c:v>
                </c:pt>
                <c:pt idx="394">
                  <c:v>1.5616</c:v>
                </c:pt>
                <c:pt idx="395">
                  <c:v>1.6003</c:v>
                </c:pt>
                <c:pt idx="396">
                  <c:v>1.597</c:v>
                </c:pt>
                <c:pt idx="397">
                  <c:v>1.5959</c:v>
                </c:pt>
                <c:pt idx="398">
                  <c:v>1.6224</c:v>
                </c:pt>
                <c:pt idx="399">
                  <c:v>1.597</c:v>
                </c:pt>
                <c:pt idx="400">
                  <c:v>1.6467</c:v>
                </c:pt>
                <c:pt idx="401">
                  <c:v>1.5151</c:v>
                </c:pt>
                <c:pt idx="402">
                  <c:v>1.6036</c:v>
                </c:pt>
                <c:pt idx="403">
                  <c:v>1.5516</c:v>
                </c:pt>
                <c:pt idx="404">
                  <c:v>1.5925</c:v>
                </c:pt>
                <c:pt idx="405">
                  <c:v>1.5715</c:v>
                </c:pt>
                <c:pt idx="406">
                  <c:v>1.5605</c:v>
                </c:pt>
                <c:pt idx="407">
                  <c:v>1.5693</c:v>
                </c:pt>
                <c:pt idx="408">
                  <c:v>1.5593</c:v>
                </c:pt>
                <c:pt idx="409">
                  <c:v>1.556</c:v>
                </c:pt>
                <c:pt idx="410">
                  <c:v>1.5505</c:v>
                </c:pt>
                <c:pt idx="411">
                  <c:v>1.5881</c:v>
                </c:pt>
                <c:pt idx="412">
                  <c:v>1.5793</c:v>
                </c:pt>
                <c:pt idx="413">
                  <c:v>1.6268</c:v>
                </c:pt>
                <c:pt idx="414">
                  <c:v>1.5118</c:v>
                </c:pt>
                <c:pt idx="415">
                  <c:v>1.6235</c:v>
                </c:pt>
                <c:pt idx="416">
                  <c:v>1.5992</c:v>
                </c:pt>
                <c:pt idx="417">
                  <c:v>1.5306</c:v>
                </c:pt>
                <c:pt idx="418">
                  <c:v>1.5992</c:v>
                </c:pt>
                <c:pt idx="419">
                  <c:v>1.5295</c:v>
                </c:pt>
                <c:pt idx="420">
                  <c:v>1.5726</c:v>
                </c:pt>
                <c:pt idx="421">
                  <c:v>1.5162</c:v>
                </c:pt>
                <c:pt idx="422">
                  <c:v>1.618</c:v>
                </c:pt>
                <c:pt idx="423">
                  <c:v>1.5538</c:v>
                </c:pt>
                <c:pt idx="424">
                  <c:v>1.5627</c:v>
                </c:pt>
                <c:pt idx="425">
                  <c:v>1.4885</c:v>
                </c:pt>
                <c:pt idx="426">
                  <c:v>1.5328</c:v>
                </c:pt>
                <c:pt idx="427">
                  <c:v>1.5295</c:v>
                </c:pt>
                <c:pt idx="428">
                  <c:v>1.5582</c:v>
                </c:pt>
                <c:pt idx="429">
                  <c:v>1.5007</c:v>
                </c:pt>
                <c:pt idx="430">
                  <c:v>1.5605</c:v>
                </c:pt>
                <c:pt idx="431">
                  <c:v>1.5262</c:v>
                </c:pt>
                <c:pt idx="432">
                  <c:v>1.5206</c:v>
                </c:pt>
                <c:pt idx="433">
                  <c:v>1.5483</c:v>
                </c:pt>
                <c:pt idx="434">
                  <c:v>1.5018</c:v>
                </c:pt>
                <c:pt idx="435">
                  <c:v>1.5018</c:v>
                </c:pt>
                <c:pt idx="436">
                  <c:v>1.5173</c:v>
                </c:pt>
                <c:pt idx="437">
                  <c:v>1.483</c:v>
                </c:pt>
                <c:pt idx="438">
                  <c:v>1.5284</c:v>
                </c:pt>
                <c:pt idx="439">
                  <c:v>1.5306</c:v>
                </c:pt>
                <c:pt idx="440">
                  <c:v>1.5206</c:v>
                </c:pt>
              </c:numCache>
            </c:numRef>
          </c:xVal>
          <c:yVal>
            <c:numRef>
              <c:f>08septembre2015!$C$2:$C$442</c:f>
              <c:numCache>
                <c:formatCode>General</c:formatCode>
                <c:ptCount val="441"/>
                <c:pt idx="0">
                  <c:v>0.845</c:v>
                </c:pt>
                <c:pt idx="1">
                  <c:v>0.853</c:v>
                </c:pt>
                <c:pt idx="2">
                  <c:v>0.899</c:v>
                </c:pt>
                <c:pt idx="3">
                  <c:v>0.966</c:v>
                </c:pt>
                <c:pt idx="4">
                  <c:v>1.061</c:v>
                </c:pt>
                <c:pt idx="5">
                  <c:v>1.184</c:v>
                </c:pt>
                <c:pt idx="6">
                  <c:v>1.309</c:v>
                </c:pt>
                <c:pt idx="7">
                  <c:v>1.426</c:v>
                </c:pt>
                <c:pt idx="8">
                  <c:v>1.529</c:v>
                </c:pt>
                <c:pt idx="9">
                  <c:v>1.621</c:v>
                </c:pt>
                <c:pt idx="10">
                  <c:v>1.705</c:v>
                </c:pt>
                <c:pt idx="11">
                  <c:v>1.796</c:v>
                </c:pt>
                <c:pt idx="12">
                  <c:v>1.888</c:v>
                </c:pt>
                <c:pt idx="13">
                  <c:v>1.987</c:v>
                </c:pt>
                <c:pt idx="14">
                  <c:v>2.09</c:v>
                </c:pt>
                <c:pt idx="15">
                  <c:v>2.205</c:v>
                </c:pt>
                <c:pt idx="16">
                  <c:v>2.326</c:v>
                </c:pt>
                <c:pt idx="17">
                  <c:v>2.444</c:v>
                </c:pt>
                <c:pt idx="18">
                  <c:v>2.566</c:v>
                </c:pt>
                <c:pt idx="19">
                  <c:v>2.679</c:v>
                </c:pt>
                <c:pt idx="20">
                  <c:v>2.799</c:v>
                </c:pt>
                <c:pt idx="21">
                  <c:v>2.92</c:v>
                </c:pt>
                <c:pt idx="22">
                  <c:v>3.036</c:v>
                </c:pt>
                <c:pt idx="23">
                  <c:v>3.16</c:v>
                </c:pt>
                <c:pt idx="24">
                  <c:v>3.278</c:v>
                </c:pt>
                <c:pt idx="25">
                  <c:v>3.396</c:v>
                </c:pt>
                <c:pt idx="26">
                  <c:v>3.509</c:v>
                </c:pt>
                <c:pt idx="27">
                  <c:v>3.607</c:v>
                </c:pt>
                <c:pt idx="28">
                  <c:v>3.701</c:v>
                </c:pt>
                <c:pt idx="29">
                  <c:v>3.801</c:v>
                </c:pt>
                <c:pt idx="30">
                  <c:v>3.906</c:v>
                </c:pt>
                <c:pt idx="31">
                  <c:v>4.025</c:v>
                </c:pt>
                <c:pt idx="32">
                  <c:v>4.164</c:v>
                </c:pt>
                <c:pt idx="33">
                  <c:v>4.312</c:v>
                </c:pt>
                <c:pt idx="34">
                  <c:v>4.461</c:v>
                </c:pt>
                <c:pt idx="35">
                  <c:v>4.6</c:v>
                </c:pt>
                <c:pt idx="36">
                  <c:v>4.73</c:v>
                </c:pt>
                <c:pt idx="37">
                  <c:v>4.845</c:v>
                </c:pt>
                <c:pt idx="38">
                  <c:v>4.952</c:v>
                </c:pt>
                <c:pt idx="39">
                  <c:v>5.051</c:v>
                </c:pt>
                <c:pt idx="40">
                  <c:v>5.151</c:v>
                </c:pt>
                <c:pt idx="41">
                  <c:v>5.264</c:v>
                </c:pt>
                <c:pt idx="42">
                  <c:v>5.402</c:v>
                </c:pt>
                <c:pt idx="43">
                  <c:v>5.558</c:v>
                </c:pt>
                <c:pt idx="44">
                  <c:v>5.73</c:v>
                </c:pt>
                <c:pt idx="45">
                  <c:v>5.894</c:v>
                </c:pt>
                <c:pt idx="46">
                  <c:v>6.043</c:v>
                </c:pt>
                <c:pt idx="47">
                  <c:v>6.172</c:v>
                </c:pt>
                <c:pt idx="48">
                  <c:v>6.28</c:v>
                </c:pt>
                <c:pt idx="49">
                  <c:v>6.37</c:v>
                </c:pt>
                <c:pt idx="50">
                  <c:v>6.449</c:v>
                </c:pt>
                <c:pt idx="51">
                  <c:v>6.525</c:v>
                </c:pt>
                <c:pt idx="52">
                  <c:v>6.619</c:v>
                </c:pt>
                <c:pt idx="53">
                  <c:v>6.718</c:v>
                </c:pt>
                <c:pt idx="54">
                  <c:v>6.839</c:v>
                </c:pt>
                <c:pt idx="55">
                  <c:v>6.982</c:v>
                </c:pt>
                <c:pt idx="56">
                  <c:v>7.141</c:v>
                </c:pt>
                <c:pt idx="57">
                  <c:v>7.315</c:v>
                </c:pt>
                <c:pt idx="58">
                  <c:v>7.488</c:v>
                </c:pt>
                <c:pt idx="59">
                  <c:v>7.661</c:v>
                </c:pt>
                <c:pt idx="60">
                  <c:v>7.821</c:v>
                </c:pt>
                <c:pt idx="61">
                  <c:v>7.967</c:v>
                </c:pt>
                <c:pt idx="62">
                  <c:v>8.102</c:v>
                </c:pt>
                <c:pt idx="63">
                  <c:v>8.233</c:v>
                </c:pt>
                <c:pt idx="64">
                  <c:v>8.359</c:v>
                </c:pt>
                <c:pt idx="65">
                  <c:v>8.488</c:v>
                </c:pt>
                <c:pt idx="66">
                  <c:v>8.626</c:v>
                </c:pt>
                <c:pt idx="67">
                  <c:v>8.761</c:v>
                </c:pt>
                <c:pt idx="68">
                  <c:v>8.893</c:v>
                </c:pt>
                <c:pt idx="69">
                  <c:v>9.022</c:v>
                </c:pt>
                <c:pt idx="70">
                  <c:v>9.154</c:v>
                </c:pt>
                <c:pt idx="71">
                  <c:v>9.292</c:v>
                </c:pt>
                <c:pt idx="72">
                  <c:v>9.438</c:v>
                </c:pt>
                <c:pt idx="73">
                  <c:v>9.604</c:v>
                </c:pt>
                <c:pt idx="74">
                  <c:v>9.769</c:v>
                </c:pt>
                <c:pt idx="75">
                  <c:v>9.935</c:v>
                </c:pt>
                <c:pt idx="76">
                  <c:v>10.09</c:v>
                </c:pt>
                <c:pt idx="77">
                  <c:v>10.225</c:v>
                </c:pt>
                <c:pt idx="78">
                  <c:v>10.348</c:v>
                </c:pt>
                <c:pt idx="79">
                  <c:v>10.454</c:v>
                </c:pt>
                <c:pt idx="80">
                  <c:v>10.559</c:v>
                </c:pt>
                <c:pt idx="81">
                  <c:v>10.661</c:v>
                </c:pt>
                <c:pt idx="82">
                  <c:v>10.777</c:v>
                </c:pt>
                <c:pt idx="83">
                  <c:v>10.916</c:v>
                </c:pt>
                <c:pt idx="84">
                  <c:v>11.075</c:v>
                </c:pt>
                <c:pt idx="85">
                  <c:v>11.247</c:v>
                </c:pt>
                <c:pt idx="86">
                  <c:v>11.432</c:v>
                </c:pt>
                <c:pt idx="87">
                  <c:v>11.616</c:v>
                </c:pt>
                <c:pt idx="88">
                  <c:v>11.786</c:v>
                </c:pt>
                <c:pt idx="89">
                  <c:v>11.934</c:v>
                </c:pt>
                <c:pt idx="90">
                  <c:v>12.066</c:v>
                </c:pt>
                <c:pt idx="91">
                  <c:v>12.188</c:v>
                </c:pt>
                <c:pt idx="92">
                  <c:v>12.305</c:v>
                </c:pt>
                <c:pt idx="93">
                  <c:v>12.428</c:v>
                </c:pt>
                <c:pt idx="94">
                  <c:v>12.564</c:v>
                </c:pt>
                <c:pt idx="95">
                  <c:v>12.707</c:v>
                </c:pt>
                <c:pt idx="96">
                  <c:v>12.86</c:v>
                </c:pt>
                <c:pt idx="97">
                  <c:v>13.02</c:v>
                </c:pt>
                <c:pt idx="98">
                  <c:v>13.183</c:v>
                </c:pt>
                <c:pt idx="99">
                  <c:v>13.347</c:v>
                </c:pt>
                <c:pt idx="100">
                  <c:v>13.506</c:v>
                </c:pt>
                <c:pt idx="101">
                  <c:v>13.649</c:v>
                </c:pt>
                <c:pt idx="102">
                  <c:v>13.776</c:v>
                </c:pt>
                <c:pt idx="103">
                  <c:v>13.884</c:v>
                </c:pt>
                <c:pt idx="104">
                  <c:v>13.985</c:v>
                </c:pt>
                <c:pt idx="105">
                  <c:v>14.083</c:v>
                </c:pt>
                <c:pt idx="106">
                  <c:v>14.184</c:v>
                </c:pt>
                <c:pt idx="107">
                  <c:v>14.295</c:v>
                </c:pt>
                <c:pt idx="108">
                  <c:v>14.416</c:v>
                </c:pt>
                <c:pt idx="109">
                  <c:v>14.552</c:v>
                </c:pt>
                <c:pt idx="110">
                  <c:v>14.706</c:v>
                </c:pt>
                <c:pt idx="111">
                  <c:v>14.879</c:v>
                </c:pt>
                <c:pt idx="112">
                  <c:v>15.06</c:v>
                </c:pt>
                <c:pt idx="113">
                  <c:v>15.242</c:v>
                </c:pt>
                <c:pt idx="114">
                  <c:v>15.419</c:v>
                </c:pt>
                <c:pt idx="115">
                  <c:v>15.585</c:v>
                </c:pt>
                <c:pt idx="116">
                  <c:v>15.74</c:v>
                </c:pt>
                <c:pt idx="117">
                  <c:v>15.882</c:v>
                </c:pt>
                <c:pt idx="118">
                  <c:v>16.009</c:v>
                </c:pt>
                <c:pt idx="119">
                  <c:v>16.129</c:v>
                </c:pt>
                <c:pt idx="120">
                  <c:v>16.234</c:v>
                </c:pt>
                <c:pt idx="121">
                  <c:v>16.332</c:v>
                </c:pt>
                <c:pt idx="122">
                  <c:v>16.441</c:v>
                </c:pt>
                <c:pt idx="123">
                  <c:v>16.575</c:v>
                </c:pt>
                <c:pt idx="124">
                  <c:v>16.721</c:v>
                </c:pt>
                <c:pt idx="125">
                  <c:v>16.897</c:v>
                </c:pt>
                <c:pt idx="126">
                  <c:v>17.082</c:v>
                </c:pt>
                <c:pt idx="127">
                  <c:v>17.266</c:v>
                </c:pt>
                <c:pt idx="128">
                  <c:v>17.44</c:v>
                </c:pt>
                <c:pt idx="129">
                  <c:v>17.585</c:v>
                </c:pt>
                <c:pt idx="130">
                  <c:v>17.703</c:v>
                </c:pt>
                <c:pt idx="131">
                  <c:v>17.798</c:v>
                </c:pt>
                <c:pt idx="132">
                  <c:v>17.881</c:v>
                </c:pt>
                <c:pt idx="133">
                  <c:v>17.968</c:v>
                </c:pt>
                <c:pt idx="134">
                  <c:v>18.074</c:v>
                </c:pt>
                <c:pt idx="135">
                  <c:v>18.211</c:v>
                </c:pt>
                <c:pt idx="136">
                  <c:v>18.373</c:v>
                </c:pt>
                <c:pt idx="137">
                  <c:v>18.553</c:v>
                </c:pt>
                <c:pt idx="138">
                  <c:v>18.74</c:v>
                </c:pt>
                <c:pt idx="139">
                  <c:v>18.92</c:v>
                </c:pt>
                <c:pt idx="140">
                  <c:v>19.072</c:v>
                </c:pt>
                <c:pt idx="141">
                  <c:v>19.208</c:v>
                </c:pt>
                <c:pt idx="142">
                  <c:v>19.332</c:v>
                </c:pt>
                <c:pt idx="143">
                  <c:v>19.441</c:v>
                </c:pt>
                <c:pt idx="144">
                  <c:v>19.547</c:v>
                </c:pt>
                <c:pt idx="145">
                  <c:v>19.662</c:v>
                </c:pt>
                <c:pt idx="146">
                  <c:v>19.792</c:v>
                </c:pt>
                <c:pt idx="147">
                  <c:v>19.937</c:v>
                </c:pt>
                <c:pt idx="148">
                  <c:v>20.091</c:v>
                </c:pt>
                <c:pt idx="149">
                  <c:v>20.254</c:v>
                </c:pt>
                <c:pt idx="150">
                  <c:v>20.418</c:v>
                </c:pt>
                <c:pt idx="151">
                  <c:v>20.583</c:v>
                </c:pt>
                <c:pt idx="152">
                  <c:v>20.744</c:v>
                </c:pt>
                <c:pt idx="153">
                  <c:v>20.904</c:v>
                </c:pt>
                <c:pt idx="154">
                  <c:v>21.058</c:v>
                </c:pt>
                <c:pt idx="155">
                  <c:v>21.204</c:v>
                </c:pt>
                <c:pt idx="156">
                  <c:v>21.341</c:v>
                </c:pt>
                <c:pt idx="157">
                  <c:v>21.471</c:v>
                </c:pt>
                <c:pt idx="158">
                  <c:v>21.593</c:v>
                </c:pt>
                <c:pt idx="159">
                  <c:v>21.716</c:v>
                </c:pt>
                <c:pt idx="160">
                  <c:v>21.846</c:v>
                </c:pt>
                <c:pt idx="161">
                  <c:v>21.981</c:v>
                </c:pt>
                <c:pt idx="162">
                  <c:v>22.124</c:v>
                </c:pt>
                <c:pt idx="163">
                  <c:v>22.277</c:v>
                </c:pt>
                <c:pt idx="164">
                  <c:v>22.426</c:v>
                </c:pt>
                <c:pt idx="165">
                  <c:v>22.573</c:v>
                </c:pt>
                <c:pt idx="166">
                  <c:v>22.719</c:v>
                </c:pt>
                <c:pt idx="167">
                  <c:v>22.853</c:v>
                </c:pt>
                <c:pt idx="168">
                  <c:v>22.985</c:v>
                </c:pt>
                <c:pt idx="169">
                  <c:v>23.116</c:v>
                </c:pt>
                <c:pt idx="170">
                  <c:v>23.247</c:v>
                </c:pt>
                <c:pt idx="171">
                  <c:v>23.386</c:v>
                </c:pt>
                <c:pt idx="172">
                  <c:v>23.529</c:v>
                </c:pt>
                <c:pt idx="173">
                  <c:v>23.684</c:v>
                </c:pt>
                <c:pt idx="174">
                  <c:v>23.843</c:v>
                </c:pt>
                <c:pt idx="175">
                  <c:v>23.999</c:v>
                </c:pt>
                <c:pt idx="176">
                  <c:v>24.158</c:v>
                </c:pt>
                <c:pt idx="177">
                  <c:v>24.313</c:v>
                </c:pt>
                <c:pt idx="178">
                  <c:v>24.47</c:v>
                </c:pt>
                <c:pt idx="179">
                  <c:v>24.624</c:v>
                </c:pt>
                <c:pt idx="180">
                  <c:v>24.778</c:v>
                </c:pt>
                <c:pt idx="181">
                  <c:v>24.933</c:v>
                </c:pt>
                <c:pt idx="182">
                  <c:v>25.087</c:v>
                </c:pt>
                <c:pt idx="183">
                  <c:v>25.241</c:v>
                </c:pt>
                <c:pt idx="184">
                  <c:v>25.383</c:v>
                </c:pt>
                <c:pt idx="185">
                  <c:v>25.515</c:v>
                </c:pt>
                <c:pt idx="186">
                  <c:v>25.638</c:v>
                </c:pt>
                <c:pt idx="187">
                  <c:v>25.753</c:v>
                </c:pt>
                <c:pt idx="188">
                  <c:v>25.86</c:v>
                </c:pt>
                <c:pt idx="189">
                  <c:v>25.958</c:v>
                </c:pt>
                <c:pt idx="190">
                  <c:v>26.068</c:v>
                </c:pt>
                <c:pt idx="191">
                  <c:v>26.188</c:v>
                </c:pt>
                <c:pt idx="192">
                  <c:v>26.319</c:v>
                </c:pt>
                <c:pt idx="193">
                  <c:v>26.464</c:v>
                </c:pt>
                <c:pt idx="194">
                  <c:v>26.617</c:v>
                </c:pt>
                <c:pt idx="195">
                  <c:v>26.766</c:v>
                </c:pt>
                <c:pt idx="196">
                  <c:v>26.904</c:v>
                </c:pt>
                <c:pt idx="197">
                  <c:v>27.024</c:v>
                </c:pt>
                <c:pt idx="198">
                  <c:v>27.13</c:v>
                </c:pt>
                <c:pt idx="199">
                  <c:v>27.224</c:v>
                </c:pt>
                <c:pt idx="200">
                  <c:v>27.313</c:v>
                </c:pt>
                <c:pt idx="201">
                  <c:v>27.412</c:v>
                </c:pt>
                <c:pt idx="202">
                  <c:v>27.53</c:v>
                </c:pt>
                <c:pt idx="203">
                  <c:v>27.667</c:v>
                </c:pt>
                <c:pt idx="204">
                  <c:v>27.825</c:v>
                </c:pt>
                <c:pt idx="205">
                  <c:v>27.996</c:v>
                </c:pt>
                <c:pt idx="206">
                  <c:v>28.182</c:v>
                </c:pt>
                <c:pt idx="207">
                  <c:v>28.36</c:v>
                </c:pt>
                <c:pt idx="208">
                  <c:v>28.524</c:v>
                </c:pt>
                <c:pt idx="209">
                  <c:v>28.669</c:v>
                </c:pt>
                <c:pt idx="210">
                  <c:v>28.799</c:v>
                </c:pt>
                <c:pt idx="211">
                  <c:v>28.916</c:v>
                </c:pt>
                <c:pt idx="212">
                  <c:v>29.023</c:v>
                </c:pt>
                <c:pt idx="213">
                  <c:v>29.131</c:v>
                </c:pt>
                <c:pt idx="214">
                  <c:v>29.235</c:v>
                </c:pt>
                <c:pt idx="215">
                  <c:v>29.344</c:v>
                </c:pt>
                <c:pt idx="216">
                  <c:v>29.458</c:v>
                </c:pt>
                <c:pt idx="217">
                  <c:v>29.582</c:v>
                </c:pt>
                <c:pt idx="218">
                  <c:v>29.717</c:v>
                </c:pt>
                <c:pt idx="219">
                  <c:v>29.864</c:v>
                </c:pt>
                <c:pt idx="220">
                  <c:v>30.014</c:v>
                </c:pt>
                <c:pt idx="221">
                  <c:v>30.167</c:v>
                </c:pt>
                <c:pt idx="222">
                  <c:v>30.312</c:v>
                </c:pt>
                <c:pt idx="223">
                  <c:v>30.455</c:v>
                </c:pt>
                <c:pt idx="224">
                  <c:v>30.586</c:v>
                </c:pt>
                <c:pt idx="225">
                  <c:v>30.704</c:v>
                </c:pt>
                <c:pt idx="226">
                  <c:v>30.813</c:v>
                </c:pt>
                <c:pt idx="227">
                  <c:v>30.918</c:v>
                </c:pt>
                <c:pt idx="228">
                  <c:v>31.027</c:v>
                </c:pt>
                <c:pt idx="229">
                  <c:v>31.141</c:v>
                </c:pt>
                <c:pt idx="230">
                  <c:v>31.27</c:v>
                </c:pt>
                <c:pt idx="231">
                  <c:v>31.407</c:v>
                </c:pt>
                <c:pt idx="232">
                  <c:v>31.561</c:v>
                </c:pt>
                <c:pt idx="233">
                  <c:v>31.724</c:v>
                </c:pt>
                <c:pt idx="234">
                  <c:v>31.896</c:v>
                </c:pt>
                <c:pt idx="235">
                  <c:v>32.065</c:v>
                </c:pt>
                <c:pt idx="236">
                  <c:v>32.219</c:v>
                </c:pt>
                <c:pt idx="237">
                  <c:v>32.356</c:v>
                </c:pt>
                <c:pt idx="238">
                  <c:v>32.481</c:v>
                </c:pt>
                <c:pt idx="239">
                  <c:v>32.596</c:v>
                </c:pt>
                <c:pt idx="240">
                  <c:v>32.711</c:v>
                </c:pt>
                <c:pt idx="241">
                  <c:v>32.824</c:v>
                </c:pt>
                <c:pt idx="242">
                  <c:v>32.947</c:v>
                </c:pt>
                <c:pt idx="243">
                  <c:v>33.077</c:v>
                </c:pt>
                <c:pt idx="244">
                  <c:v>33.212</c:v>
                </c:pt>
                <c:pt idx="245">
                  <c:v>33.357</c:v>
                </c:pt>
                <c:pt idx="246">
                  <c:v>33.506</c:v>
                </c:pt>
                <c:pt idx="247">
                  <c:v>33.655</c:v>
                </c:pt>
                <c:pt idx="248">
                  <c:v>33.793</c:v>
                </c:pt>
                <c:pt idx="249">
                  <c:v>33.929</c:v>
                </c:pt>
                <c:pt idx="250">
                  <c:v>34.056</c:v>
                </c:pt>
                <c:pt idx="251">
                  <c:v>34.177</c:v>
                </c:pt>
                <c:pt idx="252">
                  <c:v>34.298</c:v>
                </c:pt>
                <c:pt idx="253">
                  <c:v>34.423</c:v>
                </c:pt>
                <c:pt idx="254">
                  <c:v>34.548</c:v>
                </c:pt>
                <c:pt idx="255">
                  <c:v>34.679</c:v>
                </c:pt>
                <c:pt idx="256">
                  <c:v>34.811</c:v>
                </c:pt>
                <c:pt idx="257">
                  <c:v>34.95</c:v>
                </c:pt>
                <c:pt idx="258">
                  <c:v>35.087</c:v>
                </c:pt>
                <c:pt idx="259">
                  <c:v>35.226</c:v>
                </c:pt>
                <c:pt idx="260">
                  <c:v>35.364</c:v>
                </c:pt>
                <c:pt idx="261">
                  <c:v>35.505</c:v>
                </c:pt>
                <c:pt idx="262">
                  <c:v>35.643</c:v>
                </c:pt>
                <c:pt idx="263">
                  <c:v>35.778</c:v>
                </c:pt>
                <c:pt idx="264">
                  <c:v>35.91</c:v>
                </c:pt>
                <c:pt idx="265">
                  <c:v>36.041</c:v>
                </c:pt>
                <c:pt idx="266">
                  <c:v>36.179</c:v>
                </c:pt>
                <c:pt idx="267">
                  <c:v>36.315</c:v>
                </c:pt>
                <c:pt idx="268">
                  <c:v>36.444</c:v>
                </c:pt>
                <c:pt idx="269">
                  <c:v>36.576</c:v>
                </c:pt>
                <c:pt idx="270">
                  <c:v>36.714</c:v>
                </c:pt>
                <c:pt idx="271">
                  <c:v>36.851</c:v>
                </c:pt>
                <c:pt idx="272">
                  <c:v>36.995</c:v>
                </c:pt>
                <c:pt idx="273">
                  <c:v>37.144</c:v>
                </c:pt>
                <c:pt idx="274">
                  <c:v>37.286</c:v>
                </c:pt>
                <c:pt idx="275">
                  <c:v>37.427</c:v>
                </c:pt>
                <c:pt idx="276">
                  <c:v>37.559</c:v>
                </c:pt>
                <c:pt idx="277">
                  <c:v>37.68</c:v>
                </c:pt>
                <c:pt idx="278">
                  <c:v>37.794</c:v>
                </c:pt>
                <c:pt idx="279">
                  <c:v>37.903</c:v>
                </c:pt>
                <c:pt idx="280">
                  <c:v>38.013</c:v>
                </c:pt>
                <c:pt idx="281">
                  <c:v>38.127</c:v>
                </c:pt>
                <c:pt idx="282">
                  <c:v>38.259</c:v>
                </c:pt>
                <c:pt idx="283">
                  <c:v>38.399</c:v>
                </c:pt>
                <c:pt idx="284">
                  <c:v>38.551</c:v>
                </c:pt>
                <c:pt idx="285">
                  <c:v>38.712</c:v>
                </c:pt>
                <c:pt idx="286">
                  <c:v>38.866</c:v>
                </c:pt>
                <c:pt idx="287">
                  <c:v>39.015</c:v>
                </c:pt>
                <c:pt idx="288">
                  <c:v>39.148</c:v>
                </c:pt>
                <c:pt idx="289">
                  <c:v>39.267</c:v>
                </c:pt>
                <c:pt idx="290">
                  <c:v>39.369</c:v>
                </c:pt>
                <c:pt idx="291">
                  <c:v>39.46</c:v>
                </c:pt>
                <c:pt idx="292">
                  <c:v>39.548</c:v>
                </c:pt>
                <c:pt idx="293">
                  <c:v>39.643</c:v>
                </c:pt>
                <c:pt idx="294">
                  <c:v>39.754</c:v>
                </c:pt>
                <c:pt idx="295">
                  <c:v>39.883</c:v>
                </c:pt>
                <c:pt idx="296">
                  <c:v>40.037</c:v>
                </c:pt>
                <c:pt idx="297">
                  <c:v>40.207</c:v>
                </c:pt>
                <c:pt idx="298">
                  <c:v>40.394</c:v>
                </c:pt>
                <c:pt idx="299">
                  <c:v>40.584</c:v>
                </c:pt>
                <c:pt idx="300">
                  <c:v>40.775</c:v>
                </c:pt>
                <c:pt idx="301">
                  <c:v>40.954</c:v>
                </c:pt>
                <c:pt idx="302">
                  <c:v>41.113</c:v>
                </c:pt>
                <c:pt idx="303">
                  <c:v>41.245</c:v>
                </c:pt>
                <c:pt idx="304">
                  <c:v>41.359</c:v>
                </c:pt>
                <c:pt idx="305">
                  <c:v>41.449</c:v>
                </c:pt>
                <c:pt idx="306">
                  <c:v>41.524</c:v>
                </c:pt>
                <c:pt idx="307">
                  <c:v>41.596</c:v>
                </c:pt>
                <c:pt idx="308">
                  <c:v>41.679</c:v>
                </c:pt>
                <c:pt idx="309">
                  <c:v>41.783</c:v>
                </c:pt>
                <c:pt idx="310">
                  <c:v>41.904</c:v>
                </c:pt>
                <c:pt idx="311">
                  <c:v>42.045</c:v>
                </c:pt>
                <c:pt idx="312">
                  <c:v>42.205</c:v>
                </c:pt>
                <c:pt idx="313">
                  <c:v>42.374</c:v>
                </c:pt>
                <c:pt idx="314">
                  <c:v>42.539</c:v>
                </c:pt>
                <c:pt idx="315">
                  <c:v>42.701</c:v>
                </c:pt>
                <c:pt idx="316">
                  <c:v>42.856</c:v>
                </c:pt>
                <c:pt idx="317">
                  <c:v>42.989</c:v>
                </c:pt>
                <c:pt idx="318">
                  <c:v>43.115</c:v>
                </c:pt>
                <c:pt idx="319">
                  <c:v>43.231</c:v>
                </c:pt>
                <c:pt idx="320">
                  <c:v>43.348</c:v>
                </c:pt>
                <c:pt idx="321">
                  <c:v>43.469</c:v>
                </c:pt>
                <c:pt idx="322">
                  <c:v>43.601</c:v>
                </c:pt>
                <c:pt idx="323">
                  <c:v>43.751</c:v>
                </c:pt>
                <c:pt idx="324">
                  <c:v>43.918</c:v>
                </c:pt>
                <c:pt idx="325">
                  <c:v>44.095</c:v>
                </c:pt>
                <c:pt idx="326">
                  <c:v>44.279</c:v>
                </c:pt>
                <c:pt idx="327">
                  <c:v>44.454</c:v>
                </c:pt>
                <c:pt idx="328">
                  <c:v>44.621</c:v>
                </c:pt>
                <c:pt idx="329">
                  <c:v>44.769</c:v>
                </c:pt>
                <c:pt idx="330">
                  <c:v>44.897</c:v>
                </c:pt>
                <c:pt idx="331">
                  <c:v>45.016</c:v>
                </c:pt>
                <c:pt idx="332">
                  <c:v>45.132</c:v>
                </c:pt>
                <c:pt idx="333">
                  <c:v>45.236</c:v>
                </c:pt>
                <c:pt idx="334">
                  <c:v>45.351</c:v>
                </c:pt>
                <c:pt idx="335">
                  <c:v>45.466</c:v>
                </c:pt>
                <c:pt idx="336">
                  <c:v>45.593</c:v>
                </c:pt>
                <c:pt idx="337">
                  <c:v>45.734</c:v>
                </c:pt>
                <c:pt idx="338">
                  <c:v>45.882</c:v>
                </c:pt>
                <c:pt idx="339">
                  <c:v>46.041</c:v>
                </c:pt>
                <c:pt idx="340">
                  <c:v>46.195</c:v>
                </c:pt>
                <c:pt idx="341">
                  <c:v>46.348</c:v>
                </c:pt>
                <c:pt idx="342">
                  <c:v>46.485</c:v>
                </c:pt>
                <c:pt idx="343">
                  <c:v>46.608</c:v>
                </c:pt>
                <c:pt idx="344">
                  <c:v>46.722</c:v>
                </c:pt>
                <c:pt idx="345">
                  <c:v>46.836</c:v>
                </c:pt>
                <c:pt idx="346">
                  <c:v>46.96</c:v>
                </c:pt>
                <c:pt idx="347">
                  <c:v>47.092</c:v>
                </c:pt>
                <c:pt idx="348">
                  <c:v>47.242</c:v>
                </c:pt>
                <c:pt idx="349">
                  <c:v>47.4</c:v>
                </c:pt>
                <c:pt idx="350">
                  <c:v>47.561</c:v>
                </c:pt>
                <c:pt idx="351">
                  <c:v>47.722</c:v>
                </c:pt>
                <c:pt idx="352">
                  <c:v>47.887</c:v>
                </c:pt>
                <c:pt idx="353">
                  <c:v>48.043</c:v>
                </c:pt>
                <c:pt idx="354">
                  <c:v>48.192</c:v>
                </c:pt>
                <c:pt idx="355">
                  <c:v>48.328</c:v>
                </c:pt>
                <c:pt idx="356">
                  <c:v>48.455</c:v>
                </c:pt>
                <c:pt idx="357">
                  <c:v>48.587</c:v>
                </c:pt>
                <c:pt idx="358">
                  <c:v>48.725</c:v>
                </c:pt>
                <c:pt idx="359">
                  <c:v>48.872</c:v>
                </c:pt>
                <c:pt idx="360">
                  <c:v>49.024</c:v>
                </c:pt>
                <c:pt idx="361">
                  <c:v>49.168</c:v>
                </c:pt>
                <c:pt idx="362">
                  <c:v>49.31</c:v>
                </c:pt>
                <c:pt idx="363">
                  <c:v>49.439</c:v>
                </c:pt>
                <c:pt idx="364">
                  <c:v>49.56</c:v>
                </c:pt>
                <c:pt idx="365">
                  <c:v>49.675</c:v>
                </c:pt>
                <c:pt idx="366">
                  <c:v>49.788</c:v>
                </c:pt>
                <c:pt idx="367">
                  <c:v>49.9</c:v>
                </c:pt>
                <c:pt idx="368">
                  <c:v>50.03</c:v>
                </c:pt>
                <c:pt idx="369">
                  <c:v>50.177</c:v>
                </c:pt>
                <c:pt idx="370">
                  <c:v>50.341</c:v>
                </c:pt>
                <c:pt idx="371">
                  <c:v>50.513</c:v>
                </c:pt>
                <c:pt idx="372">
                  <c:v>50.68</c:v>
                </c:pt>
                <c:pt idx="373">
                  <c:v>50.842</c:v>
                </c:pt>
                <c:pt idx="374">
                  <c:v>50.98</c:v>
                </c:pt>
                <c:pt idx="375">
                  <c:v>51.107</c:v>
                </c:pt>
                <c:pt idx="376">
                  <c:v>51.223</c:v>
                </c:pt>
                <c:pt idx="377">
                  <c:v>51.333</c:v>
                </c:pt>
                <c:pt idx="378">
                  <c:v>51.451</c:v>
                </c:pt>
                <c:pt idx="379">
                  <c:v>51.586</c:v>
                </c:pt>
                <c:pt idx="380">
                  <c:v>51.739</c:v>
                </c:pt>
                <c:pt idx="381">
                  <c:v>51.896</c:v>
                </c:pt>
                <c:pt idx="382">
                  <c:v>52.056</c:v>
                </c:pt>
                <c:pt idx="383">
                  <c:v>52.206</c:v>
                </c:pt>
                <c:pt idx="384">
                  <c:v>52.348</c:v>
                </c:pt>
                <c:pt idx="385">
                  <c:v>52.471</c:v>
                </c:pt>
                <c:pt idx="386">
                  <c:v>52.584</c:v>
                </c:pt>
                <c:pt idx="387">
                  <c:v>52.697</c:v>
                </c:pt>
                <c:pt idx="388">
                  <c:v>52.814</c:v>
                </c:pt>
                <c:pt idx="389">
                  <c:v>52.945</c:v>
                </c:pt>
                <c:pt idx="390">
                  <c:v>53.092</c:v>
                </c:pt>
                <c:pt idx="391">
                  <c:v>53.242</c:v>
                </c:pt>
                <c:pt idx="392">
                  <c:v>53.389</c:v>
                </c:pt>
                <c:pt idx="393">
                  <c:v>53.533</c:v>
                </c:pt>
                <c:pt idx="394">
                  <c:v>53.665</c:v>
                </c:pt>
                <c:pt idx="395">
                  <c:v>53.798</c:v>
                </c:pt>
                <c:pt idx="396">
                  <c:v>53.928</c:v>
                </c:pt>
                <c:pt idx="397">
                  <c:v>54.047</c:v>
                </c:pt>
                <c:pt idx="398">
                  <c:v>54.13</c:v>
                </c:pt>
                <c:pt idx="399">
                  <c:v>54.204</c:v>
                </c:pt>
                <c:pt idx="400">
                  <c:v>54.26</c:v>
                </c:pt>
                <c:pt idx="401">
                  <c:v>54.288</c:v>
                </c:pt>
                <c:pt idx="402">
                  <c:v>54.297</c:v>
                </c:pt>
                <c:pt idx="403">
                  <c:v>54.297</c:v>
                </c:pt>
                <c:pt idx="404">
                  <c:v>54.288</c:v>
                </c:pt>
                <c:pt idx="405">
                  <c:v>54.274</c:v>
                </c:pt>
                <c:pt idx="406">
                  <c:v>54.272</c:v>
                </c:pt>
                <c:pt idx="407">
                  <c:v>54.281</c:v>
                </c:pt>
                <c:pt idx="408">
                  <c:v>54.34</c:v>
                </c:pt>
                <c:pt idx="409">
                  <c:v>54.451</c:v>
                </c:pt>
                <c:pt idx="410">
                  <c:v>54.581</c:v>
                </c:pt>
                <c:pt idx="411">
                  <c:v>54.687</c:v>
                </c:pt>
                <c:pt idx="412">
                  <c:v>54.795</c:v>
                </c:pt>
                <c:pt idx="413">
                  <c:v>54.875</c:v>
                </c:pt>
                <c:pt idx="414">
                  <c:v>54.944</c:v>
                </c:pt>
                <c:pt idx="415">
                  <c:v>55.014</c:v>
                </c:pt>
                <c:pt idx="416">
                  <c:v>55.081</c:v>
                </c:pt>
                <c:pt idx="417">
                  <c:v>55.166</c:v>
                </c:pt>
                <c:pt idx="418">
                  <c:v>55.265</c:v>
                </c:pt>
                <c:pt idx="419">
                  <c:v>55.383</c:v>
                </c:pt>
                <c:pt idx="420">
                  <c:v>55.517</c:v>
                </c:pt>
                <c:pt idx="421">
                  <c:v>55.64</c:v>
                </c:pt>
                <c:pt idx="422">
                  <c:v>55.77</c:v>
                </c:pt>
                <c:pt idx="423">
                  <c:v>55.882</c:v>
                </c:pt>
                <c:pt idx="424">
                  <c:v>55.983</c:v>
                </c:pt>
                <c:pt idx="425">
                  <c:v>56.077</c:v>
                </c:pt>
                <c:pt idx="426">
                  <c:v>56.164</c:v>
                </c:pt>
                <c:pt idx="427">
                  <c:v>56.254</c:v>
                </c:pt>
                <c:pt idx="428">
                  <c:v>56.338</c:v>
                </c:pt>
                <c:pt idx="429">
                  <c:v>56.418</c:v>
                </c:pt>
                <c:pt idx="430">
                  <c:v>56.491</c:v>
                </c:pt>
                <c:pt idx="431">
                  <c:v>56.529</c:v>
                </c:pt>
                <c:pt idx="432">
                  <c:v>56.53</c:v>
                </c:pt>
                <c:pt idx="433">
                  <c:v>56.499</c:v>
                </c:pt>
                <c:pt idx="434">
                  <c:v>56.502</c:v>
                </c:pt>
                <c:pt idx="435">
                  <c:v>56.518</c:v>
                </c:pt>
                <c:pt idx="436">
                  <c:v>56.55</c:v>
                </c:pt>
                <c:pt idx="437">
                  <c:v>56.591</c:v>
                </c:pt>
                <c:pt idx="438">
                  <c:v>56.623</c:v>
                </c:pt>
                <c:pt idx="439">
                  <c:v>56.641</c:v>
                </c:pt>
                <c:pt idx="440">
                  <c:v>56.641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20octobre2015!$A$2</c:f>
              <c:strCache>
                <c:ptCount val="1"/>
                <c:pt idx="0">
                  <c:v>20 octobre 2015</c:v>
                </c:pt>
              </c:strCache>
            </c:strRef>
          </c:tx>
          <c:spPr>
            <a:solidFill>
              <a:srgbClr val="255e91"/>
            </a:solidFill>
            <a:ln w="19080">
              <a:solidFill>
                <a:srgbClr val="255e91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20octobre2015!$G$2:$G$2050</c:f>
              <c:numCache>
                <c:formatCode>General</c:formatCode>
                <c:ptCount val="2049"/>
                <c:pt idx="0">
                  <c:v>0.3347</c:v>
                </c:pt>
                <c:pt idx="1">
                  <c:v>0.3347</c:v>
                </c:pt>
                <c:pt idx="2">
                  <c:v>0.3347</c:v>
                </c:pt>
                <c:pt idx="3">
                  <c:v>0.3326</c:v>
                </c:pt>
                <c:pt idx="4">
                  <c:v>0.3306</c:v>
                </c:pt>
                <c:pt idx="5">
                  <c:v>0.3276</c:v>
                </c:pt>
                <c:pt idx="6">
                  <c:v>0.3247</c:v>
                </c:pt>
                <c:pt idx="7">
                  <c:v>0.3208</c:v>
                </c:pt>
                <c:pt idx="8">
                  <c:v>0.3188</c:v>
                </c:pt>
                <c:pt idx="9">
                  <c:v>0.3169</c:v>
                </c:pt>
                <c:pt idx="10">
                  <c:v>0.315</c:v>
                </c:pt>
                <c:pt idx="11">
                  <c:v>0.3131</c:v>
                </c:pt>
                <c:pt idx="12">
                  <c:v>0.3102</c:v>
                </c:pt>
                <c:pt idx="13">
                  <c:v>0.3074</c:v>
                </c:pt>
                <c:pt idx="14">
                  <c:v>0.3046</c:v>
                </c:pt>
                <c:pt idx="15">
                  <c:v>0.3009</c:v>
                </c:pt>
                <c:pt idx="16">
                  <c:v>0.2982</c:v>
                </c:pt>
                <c:pt idx="17">
                  <c:v>0.2973</c:v>
                </c:pt>
                <c:pt idx="18">
                  <c:v>0.2973</c:v>
                </c:pt>
                <c:pt idx="19">
                  <c:v>0.2982</c:v>
                </c:pt>
                <c:pt idx="20">
                  <c:v>0.3</c:v>
                </c:pt>
                <c:pt idx="21">
                  <c:v>0.3009</c:v>
                </c:pt>
                <c:pt idx="22">
                  <c:v>0.3009</c:v>
                </c:pt>
                <c:pt idx="23">
                  <c:v>0.3009</c:v>
                </c:pt>
                <c:pt idx="24">
                  <c:v>0.3009</c:v>
                </c:pt>
                <c:pt idx="25">
                  <c:v>0.3</c:v>
                </c:pt>
                <c:pt idx="26">
                  <c:v>0.3</c:v>
                </c:pt>
                <c:pt idx="27">
                  <c:v>0.2991</c:v>
                </c:pt>
                <c:pt idx="28">
                  <c:v>0.2991</c:v>
                </c:pt>
                <c:pt idx="29">
                  <c:v>0.2982</c:v>
                </c:pt>
                <c:pt idx="30">
                  <c:v>0.2982</c:v>
                </c:pt>
                <c:pt idx="31">
                  <c:v>0.2973</c:v>
                </c:pt>
                <c:pt idx="32">
                  <c:v>0.2964</c:v>
                </c:pt>
                <c:pt idx="33">
                  <c:v>0.2946</c:v>
                </c:pt>
                <c:pt idx="34">
                  <c:v>0.2937</c:v>
                </c:pt>
                <c:pt idx="35">
                  <c:v>0.291</c:v>
                </c:pt>
                <c:pt idx="36">
                  <c:v>0.2883</c:v>
                </c:pt>
                <c:pt idx="37">
                  <c:v>0.2857</c:v>
                </c:pt>
                <c:pt idx="38">
                  <c:v>0.2831</c:v>
                </c:pt>
                <c:pt idx="39">
                  <c:v>0.2805</c:v>
                </c:pt>
                <c:pt idx="40">
                  <c:v>0.2779</c:v>
                </c:pt>
                <c:pt idx="41">
                  <c:v>0.2754</c:v>
                </c:pt>
                <c:pt idx="42">
                  <c:v>0.2737</c:v>
                </c:pt>
                <c:pt idx="43">
                  <c:v>0.272</c:v>
                </c:pt>
                <c:pt idx="44">
                  <c:v>0.2712</c:v>
                </c:pt>
                <c:pt idx="45">
                  <c:v>0.2712</c:v>
                </c:pt>
                <c:pt idx="46">
                  <c:v>0.2712</c:v>
                </c:pt>
                <c:pt idx="47">
                  <c:v>0.2712</c:v>
                </c:pt>
                <c:pt idx="48">
                  <c:v>0.272</c:v>
                </c:pt>
                <c:pt idx="49">
                  <c:v>0.272</c:v>
                </c:pt>
                <c:pt idx="50">
                  <c:v>0.272</c:v>
                </c:pt>
                <c:pt idx="51">
                  <c:v>0.2729</c:v>
                </c:pt>
                <c:pt idx="52">
                  <c:v>0.2729</c:v>
                </c:pt>
                <c:pt idx="53">
                  <c:v>0.2729</c:v>
                </c:pt>
                <c:pt idx="54">
                  <c:v>0.2729</c:v>
                </c:pt>
                <c:pt idx="55">
                  <c:v>0.2737</c:v>
                </c:pt>
                <c:pt idx="56">
                  <c:v>0.2737</c:v>
                </c:pt>
                <c:pt idx="57">
                  <c:v>0.2754</c:v>
                </c:pt>
                <c:pt idx="58">
                  <c:v>0.2771</c:v>
                </c:pt>
                <c:pt idx="59">
                  <c:v>0.2788</c:v>
                </c:pt>
                <c:pt idx="60">
                  <c:v>0.2805</c:v>
                </c:pt>
                <c:pt idx="61">
                  <c:v>0.2814</c:v>
                </c:pt>
                <c:pt idx="62">
                  <c:v>0.2831</c:v>
                </c:pt>
                <c:pt idx="63">
                  <c:v>0.2831</c:v>
                </c:pt>
                <c:pt idx="64">
                  <c:v>0.284</c:v>
                </c:pt>
                <c:pt idx="65">
                  <c:v>0.284</c:v>
                </c:pt>
                <c:pt idx="66">
                  <c:v>0.284</c:v>
                </c:pt>
                <c:pt idx="67">
                  <c:v>0.284</c:v>
                </c:pt>
                <c:pt idx="68">
                  <c:v>0.284</c:v>
                </c:pt>
                <c:pt idx="69">
                  <c:v>0.2848</c:v>
                </c:pt>
                <c:pt idx="70">
                  <c:v>0.2848</c:v>
                </c:pt>
                <c:pt idx="71">
                  <c:v>0.2857</c:v>
                </c:pt>
                <c:pt idx="72">
                  <c:v>0.2857</c:v>
                </c:pt>
                <c:pt idx="73">
                  <c:v>0.2866</c:v>
                </c:pt>
                <c:pt idx="74">
                  <c:v>0.2866</c:v>
                </c:pt>
                <c:pt idx="75">
                  <c:v>0.2875</c:v>
                </c:pt>
                <c:pt idx="76">
                  <c:v>0.2875</c:v>
                </c:pt>
                <c:pt idx="77">
                  <c:v>0.2883</c:v>
                </c:pt>
                <c:pt idx="78">
                  <c:v>0.2892</c:v>
                </c:pt>
                <c:pt idx="79">
                  <c:v>0.2901</c:v>
                </c:pt>
                <c:pt idx="80">
                  <c:v>0.291</c:v>
                </c:pt>
                <c:pt idx="81">
                  <c:v>0.2919</c:v>
                </c:pt>
                <c:pt idx="82">
                  <c:v>0.2928</c:v>
                </c:pt>
                <c:pt idx="83">
                  <c:v>0.2937</c:v>
                </c:pt>
                <c:pt idx="84">
                  <c:v>0.2937</c:v>
                </c:pt>
                <c:pt idx="85">
                  <c:v>0.2928</c:v>
                </c:pt>
                <c:pt idx="86">
                  <c:v>0.291</c:v>
                </c:pt>
                <c:pt idx="87">
                  <c:v>0.291</c:v>
                </c:pt>
                <c:pt idx="88">
                  <c:v>0.291</c:v>
                </c:pt>
                <c:pt idx="89">
                  <c:v>0.2919</c:v>
                </c:pt>
                <c:pt idx="90">
                  <c:v>0.2946</c:v>
                </c:pt>
                <c:pt idx="91">
                  <c:v>0.2964</c:v>
                </c:pt>
                <c:pt idx="92">
                  <c:v>0.2982</c:v>
                </c:pt>
                <c:pt idx="93">
                  <c:v>0.2991</c:v>
                </c:pt>
                <c:pt idx="94">
                  <c:v>0.3</c:v>
                </c:pt>
                <c:pt idx="95">
                  <c:v>0.3</c:v>
                </c:pt>
                <c:pt idx="96">
                  <c:v>0.3009</c:v>
                </c:pt>
                <c:pt idx="97">
                  <c:v>0.3028</c:v>
                </c:pt>
                <c:pt idx="98">
                  <c:v>0.3065</c:v>
                </c:pt>
                <c:pt idx="99">
                  <c:v>0.3102</c:v>
                </c:pt>
                <c:pt idx="100">
                  <c:v>0.314</c:v>
                </c:pt>
                <c:pt idx="101">
                  <c:v>0.3169</c:v>
                </c:pt>
                <c:pt idx="102">
                  <c:v>0.3198</c:v>
                </c:pt>
                <c:pt idx="103">
                  <c:v>0.3208</c:v>
                </c:pt>
                <c:pt idx="104">
                  <c:v>0.3217</c:v>
                </c:pt>
                <c:pt idx="105">
                  <c:v>0.3217</c:v>
                </c:pt>
                <c:pt idx="106">
                  <c:v>0.3217</c:v>
                </c:pt>
                <c:pt idx="107">
                  <c:v>0.3208</c:v>
                </c:pt>
                <c:pt idx="108">
                  <c:v>0.3208</c:v>
                </c:pt>
                <c:pt idx="109">
                  <c:v>0.3198</c:v>
                </c:pt>
                <c:pt idx="110">
                  <c:v>0.3179</c:v>
                </c:pt>
                <c:pt idx="111">
                  <c:v>0.3159</c:v>
                </c:pt>
                <c:pt idx="112">
                  <c:v>0.3131</c:v>
                </c:pt>
                <c:pt idx="113">
                  <c:v>0.3102</c:v>
                </c:pt>
                <c:pt idx="114">
                  <c:v>0.3074</c:v>
                </c:pt>
                <c:pt idx="115">
                  <c:v>0.3055</c:v>
                </c:pt>
                <c:pt idx="116">
                  <c:v>0.3037</c:v>
                </c:pt>
                <c:pt idx="117">
                  <c:v>0.3018</c:v>
                </c:pt>
                <c:pt idx="118">
                  <c:v>0.3018</c:v>
                </c:pt>
                <c:pt idx="119">
                  <c:v>0.3028</c:v>
                </c:pt>
                <c:pt idx="120">
                  <c:v>0.3046</c:v>
                </c:pt>
                <c:pt idx="121">
                  <c:v>0.3083</c:v>
                </c:pt>
                <c:pt idx="122">
                  <c:v>0.3121</c:v>
                </c:pt>
                <c:pt idx="123">
                  <c:v>0.315</c:v>
                </c:pt>
                <c:pt idx="124">
                  <c:v>0.3188</c:v>
                </c:pt>
                <c:pt idx="125">
                  <c:v>0.3217</c:v>
                </c:pt>
                <c:pt idx="126">
                  <c:v>0.3247</c:v>
                </c:pt>
                <c:pt idx="127">
                  <c:v>0.3257</c:v>
                </c:pt>
                <c:pt idx="128">
                  <c:v>0.3276</c:v>
                </c:pt>
                <c:pt idx="129">
                  <c:v>0.3286</c:v>
                </c:pt>
                <c:pt idx="130">
                  <c:v>0.3286</c:v>
                </c:pt>
                <c:pt idx="131">
                  <c:v>0.3286</c:v>
                </c:pt>
                <c:pt idx="132">
                  <c:v>0.3286</c:v>
                </c:pt>
                <c:pt idx="133">
                  <c:v>0.3296</c:v>
                </c:pt>
                <c:pt idx="134">
                  <c:v>0.3316</c:v>
                </c:pt>
                <c:pt idx="135">
                  <c:v>0.3336</c:v>
                </c:pt>
                <c:pt idx="136">
                  <c:v>0.3367</c:v>
                </c:pt>
                <c:pt idx="137">
                  <c:v>0.3408</c:v>
                </c:pt>
                <c:pt idx="138">
                  <c:v>0.3449</c:v>
                </c:pt>
                <c:pt idx="139">
                  <c:v>0.3491</c:v>
                </c:pt>
                <c:pt idx="140">
                  <c:v>0.3544</c:v>
                </c:pt>
                <c:pt idx="141">
                  <c:v>0.3598</c:v>
                </c:pt>
                <c:pt idx="142">
                  <c:v>0.3652</c:v>
                </c:pt>
                <c:pt idx="143">
                  <c:v>0.3696</c:v>
                </c:pt>
                <c:pt idx="144">
                  <c:v>0.3741</c:v>
                </c:pt>
                <c:pt idx="145">
                  <c:v>0.3775</c:v>
                </c:pt>
                <c:pt idx="146">
                  <c:v>0.3786</c:v>
                </c:pt>
                <c:pt idx="147">
                  <c:v>0.3786</c:v>
                </c:pt>
                <c:pt idx="148">
                  <c:v>0.3775</c:v>
                </c:pt>
                <c:pt idx="149">
                  <c:v>0.3763</c:v>
                </c:pt>
                <c:pt idx="150">
                  <c:v>0.3741</c:v>
                </c:pt>
                <c:pt idx="151">
                  <c:v>0.373</c:v>
                </c:pt>
                <c:pt idx="152">
                  <c:v>0.3719</c:v>
                </c:pt>
                <c:pt idx="153">
                  <c:v>0.3707</c:v>
                </c:pt>
                <c:pt idx="154">
                  <c:v>0.3685</c:v>
                </c:pt>
                <c:pt idx="155">
                  <c:v>0.3663</c:v>
                </c:pt>
                <c:pt idx="156">
                  <c:v>0.3641</c:v>
                </c:pt>
                <c:pt idx="157">
                  <c:v>0.3609</c:v>
                </c:pt>
                <c:pt idx="158">
                  <c:v>0.3576</c:v>
                </c:pt>
                <c:pt idx="159">
                  <c:v>0.3533</c:v>
                </c:pt>
                <c:pt idx="160">
                  <c:v>0.3491</c:v>
                </c:pt>
                <c:pt idx="161">
                  <c:v>0.3439</c:v>
                </c:pt>
                <c:pt idx="162">
                  <c:v>0.3387</c:v>
                </c:pt>
                <c:pt idx="163">
                  <c:v>0.3347</c:v>
                </c:pt>
                <c:pt idx="164">
                  <c:v>0.3326</c:v>
                </c:pt>
                <c:pt idx="165">
                  <c:v>0.3296</c:v>
                </c:pt>
                <c:pt idx="166">
                  <c:v>0.3296</c:v>
                </c:pt>
                <c:pt idx="167">
                  <c:v>0.3306</c:v>
                </c:pt>
                <c:pt idx="168">
                  <c:v>0.3326</c:v>
                </c:pt>
                <c:pt idx="169">
                  <c:v>0.3347</c:v>
                </c:pt>
                <c:pt idx="170">
                  <c:v>0.3408</c:v>
                </c:pt>
                <c:pt idx="171">
                  <c:v>0.3449</c:v>
                </c:pt>
                <c:pt idx="172">
                  <c:v>0.3491</c:v>
                </c:pt>
                <c:pt idx="173">
                  <c:v>0.3523</c:v>
                </c:pt>
                <c:pt idx="174">
                  <c:v>0.3533</c:v>
                </c:pt>
                <c:pt idx="175">
                  <c:v>0.3533</c:v>
                </c:pt>
                <c:pt idx="176">
                  <c:v>0.3523</c:v>
                </c:pt>
                <c:pt idx="177">
                  <c:v>0.3512</c:v>
                </c:pt>
                <c:pt idx="178">
                  <c:v>0.3491</c:v>
                </c:pt>
                <c:pt idx="179">
                  <c:v>0.348</c:v>
                </c:pt>
                <c:pt idx="180">
                  <c:v>0.3449</c:v>
                </c:pt>
                <c:pt idx="181">
                  <c:v>0.3439</c:v>
                </c:pt>
                <c:pt idx="182">
                  <c:v>0.3418</c:v>
                </c:pt>
                <c:pt idx="183">
                  <c:v>0.3397</c:v>
                </c:pt>
                <c:pt idx="184">
                  <c:v>0.3387</c:v>
                </c:pt>
                <c:pt idx="185">
                  <c:v>0.3387</c:v>
                </c:pt>
                <c:pt idx="186">
                  <c:v>0.3377</c:v>
                </c:pt>
                <c:pt idx="187">
                  <c:v>0.3397</c:v>
                </c:pt>
                <c:pt idx="188">
                  <c:v>0.3408</c:v>
                </c:pt>
                <c:pt idx="189">
                  <c:v>0.3439</c:v>
                </c:pt>
                <c:pt idx="190">
                  <c:v>0.3491</c:v>
                </c:pt>
                <c:pt idx="191">
                  <c:v>0.3576</c:v>
                </c:pt>
                <c:pt idx="192">
                  <c:v>0.3674</c:v>
                </c:pt>
                <c:pt idx="193">
                  <c:v>0.3786</c:v>
                </c:pt>
                <c:pt idx="194">
                  <c:v>0.3878</c:v>
                </c:pt>
                <c:pt idx="195">
                  <c:v>0.3948</c:v>
                </c:pt>
                <c:pt idx="196">
                  <c:v>0.3996</c:v>
                </c:pt>
                <c:pt idx="197">
                  <c:v>0.4032</c:v>
                </c:pt>
                <c:pt idx="198">
                  <c:v>0.4056</c:v>
                </c:pt>
                <c:pt idx="199">
                  <c:v>0.4056</c:v>
                </c:pt>
                <c:pt idx="200">
                  <c:v>0.4056</c:v>
                </c:pt>
                <c:pt idx="201">
                  <c:v>0.4056</c:v>
                </c:pt>
                <c:pt idx="202">
                  <c:v>0.4032</c:v>
                </c:pt>
                <c:pt idx="203">
                  <c:v>0.402</c:v>
                </c:pt>
                <c:pt idx="204">
                  <c:v>0.3996</c:v>
                </c:pt>
                <c:pt idx="205">
                  <c:v>0.3984</c:v>
                </c:pt>
                <c:pt idx="206">
                  <c:v>0.3972</c:v>
                </c:pt>
                <c:pt idx="207">
                  <c:v>0.3948</c:v>
                </c:pt>
                <c:pt idx="208">
                  <c:v>0.3925</c:v>
                </c:pt>
                <c:pt idx="209">
                  <c:v>0.3901</c:v>
                </c:pt>
                <c:pt idx="210">
                  <c:v>0.3878</c:v>
                </c:pt>
                <c:pt idx="211">
                  <c:v>0.3843</c:v>
                </c:pt>
                <c:pt idx="212">
                  <c:v>0.3809</c:v>
                </c:pt>
                <c:pt idx="213">
                  <c:v>0.3797</c:v>
                </c:pt>
                <c:pt idx="214">
                  <c:v>0.3775</c:v>
                </c:pt>
                <c:pt idx="215">
                  <c:v>0.3752</c:v>
                </c:pt>
                <c:pt idx="216">
                  <c:v>0.3752</c:v>
                </c:pt>
                <c:pt idx="217">
                  <c:v>0.3741</c:v>
                </c:pt>
                <c:pt idx="218">
                  <c:v>0.3741</c:v>
                </c:pt>
                <c:pt idx="219">
                  <c:v>0.3752</c:v>
                </c:pt>
                <c:pt idx="220">
                  <c:v>0.3752</c:v>
                </c:pt>
                <c:pt idx="221">
                  <c:v>0.3752</c:v>
                </c:pt>
                <c:pt idx="222">
                  <c:v>0.3752</c:v>
                </c:pt>
                <c:pt idx="223">
                  <c:v>0.3752</c:v>
                </c:pt>
                <c:pt idx="224">
                  <c:v>0.3741</c:v>
                </c:pt>
                <c:pt idx="225">
                  <c:v>0.373</c:v>
                </c:pt>
                <c:pt idx="226">
                  <c:v>0.3719</c:v>
                </c:pt>
                <c:pt idx="227">
                  <c:v>0.3707</c:v>
                </c:pt>
                <c:pt idx="228">
                  <c:v>0.3696</c:v>
                </c:pt>
                <c:pt idx="229">
                  <c:v>0.3674</c:v>
                </c:pt>
                <c:pt idx="230">
                  <c:v>0.3663</c:v>
                </c:pt>
                <c:pt idx="231">
                  <c:v>0.363</c:v>
                </c:pt>
                <c:pt idx="232">
                  <c:v>0.3609</c:v>
                </c:pt>
                <c:pt idx="233">
                  <c:v>0.3576</c:v>
                </c:pt>
                <c:pt idx="234">
                  <c:v>0.3544</c:v>
                </c:pt>
                <c:pt idx="235">
                  <c:v>0.3523</c:v>
                </c:pt>
                <c:pt idx="236">
                  <c:v>0.3512</c:v>
                </c:pt>
                <c:pt idx="237">
                  <c:v>0.3501</c:v>
                </c:pt>
                <c:pt idx="238">
                  <c:v>0.3491</c:v>
                </c:pt>
                <c:pt idx="239">
                  <c:v>0.3491</c:v>
                </c:pt>
                <c:pt idx="240">
                  <c:v>0.3491</c:v>
                </c:pt>
                <c:pt idx="241">
                  <c:v>0.3491</c:v>
                </c:pt>
                <c:pt idx="242">
                  <c:v>0.3501</c:v>
                </c:pt>
                <c:pt idx="243">
                  <c:v>0.3512</c:v>
                </c:pt>
                <c:pt idx="244">
                  <c:v>0.3523</c:v>
                </c:pt>
                <c:pt idx="245">
                  <c:v>0.3533</c:v>
                </c:pt>
                <c:pt idx="246">
                  <c:v>0.3555</c:v>
                </c:pt>
                <c:pt idx="247">
                  <c:v>0.3565</c:v>
                </c:pt>
                <c:pt idx="248">
                  <c:v>0.3576</c:v>
                </c:pt>
                <c:pt idx="249">
                  <c:v>0.3587</c:v>
                </c:pt>
                <c:pt idx="250">
                  <c:v>0.3598</c:v>
                </c:pt>
                <c:pt idx="251">
                  <c:v>0.3609</c:v>
                </c:pt>
                <c:pt idx="252">
                  <c:v>0.3619</c:v>
                </c:pt>
                <c:pt idx="253">
                  <c:v>0.3641</c:v>
                </c:pt>
                <c:pt idx="254">
                  <c:v>0.3663</c:v>
                </c:pt>
                <c:pt idx="255">
                  <c:v>0.3674</c:v>
                </c:pt>
                <c:pt idx="256">
                  <c:v>0.3696</c:v>
                </c:pt>
                <c:pt idx="257">
                  <c:v>0.3707</c:v>
                </c:pt>
                <c:pt idx="258">
                  <c:v>0.3707</c:v>
                </c:pt>
                <c:pt idx="259">
                  <c:v>0.3707</c:v>
                </c:pt>
                <c:pt idx="260">
                  <c:v>0.3707</c:v>
                </c:pt>
                <c:pt idx="261">
                  <c:v>0.373</c:v>
                </c:pt>
                <c:pt idx="262">
                  <c:v>0.3763</c:v>
                </c:pt>
                <c:pt idx="263">
                  <c:v>0.3809</c:v>
                </c:pt>
                <c:pt idx="264">
                  <c:v>0.3866</c:v>
                </c:pt>
                <c:pt idx="265">
                  <c:v>0.3948</c:v>
                </c:pt>
                <c:pt idx="266">
                  <c:v>0.4044</c:v>
                </c:pt>
                <c:pt idx="267">
                  <c:v>0.4166</c:v>
                </c:pt>
                <c:pt idx="268">
                  <c:v>0.4305</c:v>
                </c:pt>
                <c:pt idx="269">
                  <c:v>0.4435</c:v>
                </c:pt>
                <c:pt idx="270">
                  <c:v>0.4555</c:v>
                </c:pt>
                <c:pt idx="271">
                  <c:v>0.4664</c:v>
                </c:pt>
                <c:pt idx="272">
                  <c:v>0.4762</c:v>
                </c:pt>
                <c:pt idx="273">
                  <c:v>0.4833</c:v>
                </c:pt>
                <c:pt idx="274">
                  <c:v>0.4905</c:v>
                </c:pt>
                <c:pt idx="275">
                  <c:v>0.4993</c:v>
                </c:pt>
                <c:pt idx="276">
                  <c:v>0.5067</c:v>
                </c:pt>
                <c:pt idx="277">
                  <c:v>0.5142</c:v>
                </c:pt>
                <c:pt idx="278">
                  <c:v>0.5203</c:v>
                </c:pt>
                <c:pt idx="279">
                  <c:v>0.5249</c:v>
                </c:pt>
                <c:pt idx="280">
                  <c:v>0.5296</c:v>
                </c:pt>
                <c:pt idx="281">
                  <c:v>0.5312</c:v>
                </c:pt>
                <c:pt idx="282">
                  <c:v>0.5327</c:v>
                </c:pt>
                <c:pt idx="283">
                  <c:v>0.5359</c:v>
                </c:pt>
                <c:pt idx="284">
                  <c:v>0.5375</c:v>
                </c:pt>
                <c:pt idx="285">
                  <c:v>0.5406</c:v>
                </c:pt>
                <c:pt idx="286">
                  <c:v>0.5454</c:v>
                </c:pt>
                <c:pt idx="287">
                  <c:v>0.5503</c:v>
                </c:pt>
                <c:pt idx="288">
                  <c:v>0.5535</c:v>
                </c:pt>
                <c:pt idx="289">
                  <c:v>0.5584</c:v>
                </c:pt>
                <c:pt idx="290">
                  <c:v>0.5617</c:v>
                </c:pt>
                <c:pt idx="291">
                  <c:v>0.5667</c:v>
                </c:pt>
                <c:pt idx="292">
                  <c:v>0.57</c:v>
                </c:pt>
                <c:pt idx="293">
                  <c:v>0.57</c:v>
                </c:pt>
                <c:pt idx="294">
                  <c:v>0.5717</c:v>
                </c:pt>
                <c:pt idx="295">
                  <c:v>0.5717</c:v>
                </c:pt>
                <c:pt idx="296">
                  <c:v>0.5717</c:v>
                </c:pt>
                <c:pt idx="297">
                  <c:v>0.57</c:v>
                </c:pt>
                <c:pt idx="298">
                  <c:v>0.5683</c:v>
                </c:pt>
                <c:pt idx="299">
                  <c:v>0.5667</c:v>
                </c:pt>
                <c:pt idx="300">
                  <c:v>0.565</c:v>
                </c:pt>
                <c:pt idx="301">
                  <c:v>0.5617</c:v>
                </c:pt>
                <c:pt idx="302">
                  <c:v>0.5568</c:v>
                </c:pt>
                <c:pt idx="303">
                  <c:v>0.5519</c:v>
                </c:pt>
                <c:pt idx="304">
                  <c:v>0.5454</c:v>
                </c:pt>
                <c:pt idx="305">
                  <c:v>0.5375</c:v>
                </c:pt>
                <c:pt idx="306">
                  <c:v>0.5296</c:v>
                </c:pt>
                <c:pt idx="307">
                  <c:v>0.5219</c:v>
                </c:pt>
                <c:pt idx="308">
                  <c:v>0.5142</c:v>
                </c:pt>
                <c:pt idx="309">
                  <c:v>0.5067</c:v>
                </c:pt>
                <c:pt idx="310">
                  <c:v>0.5022</c:v>
                </c:pt>
                <c:pt idx="311">
                  <c:v>0.5007</c:v>
                </c:pt>
                <c:pt idx="312">
                  <c:v>0.4993</c:v>
                </c:pt>
                <c:pt idx="313">
                  <c:v>0.5007</c:v>
                </c:pt>
                <c:pt idx="314">
                  <c:v>0.5037</c:v>
                </c:pt>
                <c:pt idx="315">
                  <c:v>0.5067</c:v>
                </c:pt>
                <c:pt idx="316">
                  <c:v>0.5097</c:v>
                </c:pt>
                <c:pt idx="317">
                  <c:v>0.5142</c:v>
                </c:pt>
                <c:pt idx="318">
                  <c:v>0.5173</c:v>
                </c:pt>
                <c:pt idx="319">
                  <c:v>0.5188</c:v>
                </c:pt>
                <c:pt idx="320">
                  <c:v>0.5188</c:v>
                </c:pt>
                <c:pt idx="321">
                  <c:v>0.5173</c:v>
                </c:pt>
                <c:pt idx="322">
                  <c:v>0.5142</c:v>
                </c:pt>
                <c:pt idx="323">
                  <c:v>0.5127</c:v>
                </c:pt>
                <c:pt idx="324">
                  <c:v>0.5097</c:v>
                </c:pt>
                <c:pt idx="325">
                  <c:v>0.5082</c:v>
                </c:pt>
                <c:pt idx="326">
                  <c:v>0.5052</c:v>
                </c:pt>
                <c:pt idx="327">
                  <c:v>0.5037</c:v>
                </c:pt>
                <c:pt idx="328">
                  <c:v>0.5022</c:v>
                </c:pt>
                <c:pt idx="329">
                  <c:v>0.5007</c:v>
                </c:pt>
                <c:pt idx="330">
                  <c:v>0.4993</c:v>
                </c:pt>
                <c:pt idx="331">
                  <c:v>0.4978</c:v>
                </c:pt>
                <c:pt idx="332">
                  <c:v>0.4949</c:v>
                </c:pt>
                <c:pt idx="333">
                  <c:v>0.4905</c:v>
                </c:pt>
                <c:pt idx="334">
                  <c:v>0.4876</c:v>
                </c:pt>
                <c:pt idx="335">
                  <c:v>0.4819</c:v>
                </c:pt>
                <c:pt idx="336">
                  <c:v>0.4762</c:v>
                </c:pt>
                <c:pt idx="337">
                  <c:v>0.4706</c:v>
                </c:pt>
                <c:pt idx="338">
                  <c:v>0.4651</c:v>
                </c:pt>
                <c:pt idx="339">
                  <c:v>0.4582</c:v>
                </c:pt>
                <c:pt idx="340">
                  <c:v>0.4528</c:v>
                </c:pt>
                <c:pt idx="341">
                  <c:v>0.4461</c:v>
                </c:pt>
                <c:pt idx="342">
                  <c:v>0.4409</c:v>
                </c:pt>
                <c:pt idx="343">
                  <c:v>0.4369</c:v>
                </c:pt>
                <c:pt idx="344">
                  <c:v>0.4331</c:v>
                </c:pt>
                <c:pt idx="345">
                  <c:v>0.4305</c:v>
                </c:pt>
                <c:pt idx="346">
                  <c:v>0.4279</c:v>
                </c:pt>
                <c:pt idx="347">
                  <c:v>0.4279</c:v>
                </c:pt>
                <c:pt idx="348">
                  <c:v>0.4279</c:v>
                </c:pt>
                <c:pt idx="349">
                  <c:v>0.4305</c:v>
                </c:pt>
                <c:pt idx="350">
                  <c:v>0.4318</c:v>
                </c:pt>
                <c:pt idx="351">
                  <c:v>0.4357</c:v>
                </c:pt>
                <c:pt idx="352">
                  <c:v>0.4396</c:v>
                </c:pt>
                <c:pt idx="353">
                  <c:v>0.4435</c:v>
                </c:pt>
                <c:pt idx="354">
                  <c:v>0.4488</c:v>
                </c:pt>
                <c:pt idx="355">
                  <c:v>0.4528</c:v>
                </c:pt>
                <c:pt idx="356">
                  <c:v>0.4582</c:v>
                </c:pt>
                <c:pt idx="357">
                  <c:v>0.4637</c:v>
                </c:pt>
                <c:pt idx="358">
                  <c:v>0.4678</c:v>
                </c:pt>
                <c:pt idx="359">
                  <c:v>0.472</c:v>
                </c:pt>
                <c:pt idx="360">
                  <c:v>0.4762</c:v>
                </c:pt>
                <c:pt idx="361">
                  <c:v>0.4776</c:v>
                </c:pt>
                <c:pt idx="362">
                  <c:v>0.479</c:v>
                </c:pt>
                <c:pt idx="363">
                  <c:v>0.479</c:v>
                </c:pt>
                <c:pt idx="364">
                  <c:v>0.4776</c:v>
                </c:pt>
                <c:pt idx="365">
                  <c:v>0.4762</c:v>
                </c:pt>
                <c:pt idx="366">
                  <c:v>0.4734</c:v>
                </c:pt>
                <c:pt idx="367">
                  <c:v>0.4706</c:v>
                </c:pt>
                <c:pt idx="368">
                  <c:v>0.4706</c:v>
                </c:pt>
                <c:pt idx="369">
                  <c:v>0.4706</c:v>
                </c:pt>
                <c:pt idx="370">
                  <c:v>0.4734</c:v>
                </c:pt>
                <c:pt idx="371">
                  <c:v>0.4762</c:v>
                </c:pt>
                <c:pt idx="372">
                  <c:v>0.4762</c:v>
                </c:pt>
                <c:pt idx="373">
                  <c:v>0.4748</c:v>
                </c:pt>
                <c:pt idx="374">
                  <c:v>0.4734</c:v>
                </c:pt>
                <c:pt idx="375">
                  <c:v>0.4692</c:v>
                </c:pt>
                <c:pt idx="376">
                  <c:v>0.4637</c:v>
                </c:pt>
                <c:pt idx="377">
                  <c:v>0.4596</c:v>
                </c:pt>
                <c:pt idx="378">
                  <c:v>0.4541</c:v>
                </c:pt>
                <c:pt idx="379">
                  <c:v>0.4475</c:v>
                </c:pt>
                <c:pt idx="380">
                  <c:v>0.4409</c:v>
                </c:pt>
                <c:pt idx="381">
                  <c:v>0.4357</c:v>
                </c:pt>
                <c:pt idx="382">
                  <c:v>0.4279</c:v>
                </c:pt>
                <c:pt idx="383">
                  <c:v>0.4216</c:v>
                </c:pt>
                <c:pt idx="384">
                  <c:v>0.4154</c:v>
                </c:pt>
                <c:pt idx="385">
                  <c:v>0.408</c:v>
                </c:pt>
                <c:pt idx="386">
                  <c:v>0.4032</c:v>
                </c:pt>
                <c:pt idx="387">
                  <c:v>0.3984</c:v>
                </c:pt>
                <c:pt idx="388">
                  <c:v>0.3936</c:v>
                </c:pt>
                <c:pt idx="389">
                  <c:v>0.389</c:v>
                </c:pt>
                <c:pt idx="390">
                  <c:v>0.3866</c:v>
                </c:pt>
                <c:pt idx="391">
                  <c:v>0.3843</c:v>
                </c:pt>
                <c:pt idx="392">
                  <c:v>0.3843</c:v>
                </c:pt>
                <c:pt idx="393">
                  <c:v>0.3832</c:v>
                </c:pt>
                <c:pt idx="394">
                  <c:v>0.3832</c:v>
                </c:pt>
                <c:pt idx="395">
                  <c:v>0.3832</c:v>
                </c:pt>
                <c:pt idx="396">
                  <c:v>0.382</c:v>
                </c:pt>
                <c:pt idx="397">
                  <c:v>0.382</c:v>
                </c:pt>
                <c:pt idx="398">
                  <c:v>0.3809</c:v>
                </c:pt>
                <c:pt idx="399">
                  <c:v>0.3797</c:v>
                </c:pt>
                <c:pt idx="400">
                  <c:v>0.3797</c:v>
                </c:pt>
                <c:pt idx="401">
                  <c:v>0.3786</c:v>
                </c:pt>
                <c:pt idx="402">
                  <c:v>0.3775</c:v>
                </c:pt>
                <c:pt idx="403">
                  <c:v>0.3763</c:v>
                </c:pt>
                <c:pt idx="404">
                  <c:v>0.3752</c:v>
                </c:pt>
                <c:pt idx="405">
                  <c:v>0.373</c:v>
                </c:pt>
                <c:pt idx="406">
                  <c:v>0.3719</c:v>
                </c:pt>
                <c:pt idx="407">
                  <c:v>0.3707</c:v>
                </c:pt>
                <c:pt idx="408">
                  <c:v>0.3674</c:v>
                </c:pt>
                <c:pt idx="409">
                  <c:v>0.3652</c:v>
                </c:pt>
                <c:pt idx="410">
                  <c:v>0.3619</c:v>
                </c:pt>
                <c:pt idx="411">
                  <c:v>0.3598</c:v>
                </c:pt>
                <c:pt idx="412">
                  <c:v>0.3576</c:v>
                </c:pt>
                <c:pt idx="413">
                  <c:v>0.3576</c:v>
                </c:pt>
                <c:pt idx="414">
                  <c:v>0.3598</c:v>
                </c:pt>
                <c:pt idx="415">
                  <c:v>0.3619</c:v>
                </c:pt>
                <c:pt idx="416">
                  <c:v>0.3652</c:v>
                </c:pt>
                <c:pt idx="417">
                  <c:v>0.3663</c:v>
                </c:pt>
                <c:pt idx="418">
                  <c:v>0.3674</c:v>
                </c:pt>
                <c:pt idx="419">
                  <c:v>0.3685</c:v>
                </c:pt>
                <c:pt idx="420">
                  <c:v>0.3685</c:v>
                </c:pt>
                <c:pt idx="421">
                  <c:v>0.3685</c:v>
                </c:pt>
                <c:pt idx="422">
                  <c:v>0.3696</c:v>
                </c:pt>
                <c:pt idx="423">
                  <c:v>0.3696</c:v>
                </c:pt>
                <c:pt idx="424">
                  <c:v>0.3696</c:v>
                </c:pt>
                <c:pt idx="425">
                  <c:v>0.3707</c:v>
                </c:pt>
                <c:pt idx="426">
                  <c:v>0.3719</c:v>
                </c:pt>
                <c:pt idx="427">
                  <c:v>0.373</c:v>
                </c:pt>
                <c:pt idx="428">
                  <c:v>0.3752</c:v>
                </c:pt>
                <c:pt idx="429">
                  <c:v>0.3752</c:v>
                </c:pt>
                <c:pt idx="430">
                  <c:v>0.3763</c:v>
                </c:pt>
                <c:pt idx="431">
                  <c:v>0.3775</c:v>
                </c:pt>
                <c:pt idx="432">
                  <c:v>0.3775</c:v>
                </c:pt>
                <c:pt idx="433">
                  <c:v>0.3775</c:v>
                </c:pt>
                <c:pt idx="434">
                  <c:v>0.3775</c:v>
                </c:pt>
                <c:pt idx="435">
                  <c:v>0.3752</c:v>
                </c:pt>
                <c:pt idx="436">
                  <c:v>0.3741</c:v>
                </c:pt>
                <c:pt idx="437">
                  <c:v>0.3707</c:v>
                </c:pt>
                <c:pt idx="438">
                  <c:v>0.3685</c:v>
                </c:pt>
                <c:pt idx="439">
                  <c:v>0.3663</c:v>
                </c:pt>
                <c:pt idx="440">
                  <c:v>0.3641</c:v>
                </c:pt>
                <c:pt idx="441">
                  <c:v>0.3619</c:v>
                </c:pt>
                <c:pt idx="442">
                  <c:v>0.3609</c:v>
                </c:pt>
                <c:pt idx="443">
                  <c:v>0.3598</c:v>
                </c:pt>
                <c:pt idx="444">
                  <c:v>0.3598</c:v>
                </c:pt>
                <c:pt idx="445">
                  <c:v>0.3598</c:v>
                </c:pt>
                <c:pt idx="446">
                  <c:v>0.3609</c:v>
                </c:pt>
                <c:pt idx="447">
                  <c:v>0.3619</c:v>
                </c:pt>
                <c:pt idx="448">
                  <c:v>0.3619</c:v>
                </c:pt>
                <c:pt idx="449">
                  <c:v>0.3609</c:v>
                </c:pt>
                <c:pt idx="450">
                  <c:v>0.3598</c:v>
                </c:pt>
                <c:pt idx="451">
                  <c:v>0.3576</c:v>
                </c:pt>
                <c:pt idx="452">
                  <c:v>0.3555</c:v>
                </c:pt>
                <c:pt idx="453">
                  <c:v>0.3533</c:v>
                </c:pt>
                <c:pt idx="454">
                  <c:v>0.3523</c:v>
                </c:pt>
                <c:pt idx="455">
                  <c:v>0.3501</c:v>
                </c:pt>
                <c:pt idx="456">
                  <c:v>0.3501</c:v>
                </c:pt>
                <c:pt idx="457">
                  <c:v>0.3501</c:v>
                </c:pt>
                <c:pt idx="458">
                  <c:v>0.3501</c:v>
                </c:pt>
                <c:pt idx="459">
                  <c:v>0.3523</c:v>
                </c:pt>
                <c:pt idx="460">
                  <c:v>0.3555</c:v>
                </c:pt>
                <c:pt idx="461">
                  <c:v>0.363</c:v>
                </c:pt>
                <c:pt idx="462">
                  <c:v>0.3752</c:v>
                </c:pt>
                <c:pt idx="463">
                  <c:v>0.3925</c:v>
                </c:pt>
                <c:pt idx="464">
                  <c:v>0.4117</c:v>
                </c:pt>
                <c:pt idx="465">
                  <c:v>0.4292</c:v>
                </c:pt>
                <c:pt idx="466">
                  <c:v>0.4435</c:v>
                </c:pt>
                <c:pt idx="467">
                  <c:v>0.4541</c:v>
                </c:pt>
                <c:pt idx="468">
                  <c:v>0.4609</c:v>
                </c:pt>
                <c:pt idx="469">
                  <c:v>0.4651</c:v>
                </c:pt>
                <c:pt idx="470">
                  <c:v>0.4651</c:v>
                </c:pt>
                <c:pt idx="471">
                  <c:v>0.4637</c:v>
                </c:pt>
                <c:pt idx="472">
                  <c:v>0.4596</c:v>
                </c:pt>
                <c:pt idx="473">
                  <c:v>0.4555</c:v>
                </c:pt>
                <c:pt idx="474">
                  <c:v>0.4515</c:v>
                </c:pt>
                <c:pt idx="475">
                  <c:v>0.4501</c:v>
                </c:pt>
                <c:pt idx="476">
                  <c:v>0.4515</c:v>
                </c:pt>
                <c:pt idx="477">
                  <c:v>0.4541</c:v>
                </c:pt>
                <c:pt idx="478">
                  <c:v>0.4582</c:v>
                </c:pt>
                <c:pt idx="479">
                  <c:v>0.4609</c:v>
                </c:pt>
                <c:pt idx="480">
                  <c:v>0.4623</c:v>
                </c:pt>
                <c:pt idx="481">
                  <c:v>0.4637</c:v>
                </c:pt>
                <c:pt idx="482">
                  <c:v>0.4651</c:v>
                </c:pt>
                <c:pt idx="483">
                  <c:v>0.4678</c:v>
                </c:pt>
                <c:pt idx="484">
                  <c:v>0.4734</c:v>
                </c:pt>
                <c:pt idx="485">
                  <c:v>0.4804</c:v>
                </c:pt>
                <c:pt idx="486">
                  <c:v>0.4905</c:v>
                </c:pt>
                <c:pt idx="487">
                  <c:v>0.4978</c:v>
                </c:pt>
                <c:pt idx="488">
                  <c:v>0.5037</c:v>
                </c:pt>
                <c:pt idx="489">
                  <c:v>0.5052</c:v>
                </c:pt>
                <c:pt idx="490">
                  <c:v>0.5052</c:v>
                </c:pt>
                <c:pt idx="491">
                  <c:v>0.5022</c:v>
                </c:pt>
                <c:pt idx="492">
                  <c:v>0.4993</c:v>
                </c:pt>
                <c:pt idx="493">
                  <c:v>0.4963</c:v>
                </c:pt>
                <c:pt idx="494">
                  <c:v>0.4934</c:v>
                </c:pt>
                <c:pt idx="495">
                  <c:v>0.4905</c:v>
                </c:pt>
                <c:pt idx="496">
                  <c:v>0.4876</c:v>
                </c:pt>
                <c:pt idx="497">
                  <c:v>0.4833</c:v>
                </c:pt>
                <c:pt idx="498">
                  <c:v>0.4804</c:v>
                </c:pt>
                <c:pt idx="499">
                  <c:v>0.4776</c:v>
                </c:pt>
                <c:pt idx="500">
                  <c:v>0.4748</c:v>
                </c:pt>
                <c:pt idx="501">
                  <c:v>0.4734</c:v>
                </c:pt>
                <c:pt idx="502">
                  <c:v>0.472</c:v>
                </c:pt>
                <c:pt idx="503">
                  <c:v>0.472</c:v>
                </c:pt>
                <c:pt idx="504">
                  <c:v>0.4734</c:v>
                </c:pt>
                <c:pt idx="505">
                  <c:v>0.4748</c:v>
                </c:pt>
                <c:pt idx="506">
                  <c:v>0.4734</c:v>
                </c:pt>
                <c:pt idx="507">
                  <c:v>0.4706</c:v>
                </c:pt>
                <c:pt idx="508">
                  <c:v>0.4678</c:v>
                </c:pt>
                <c:pt idx="509">
                  <c:v>0.4623</c:v>
                </c:pt>
                <c:pt idx="510">
                  <c:v>0.4582</c:v>
                </c:pt>
                <c:pt idx="511">
                  <c:v>0.4528</c:v>
                </c:pt>
                <c:pt idx="512">
                  <c:v>0.4475</c:v>
                </c:pt>
                <c:pt idx="513">
                  <c:v>0.4422</c:v>
                </c:pt>
                <c:pt idx="514">
                  <c:v>0.4369</c:v>
                </c:pt>
                <c:pt idx="515">
                  <c:v>0.4318</c:v>
                </c:pt>
                <c:pt idx="516">
                  <c:v>0.4279</c:v>
                </c:pt>
                <c:pt idx="517">
                  <c:v>0.4229</c:v>
                </c:pt>
                <c:pt idx="518">
                  <c:v>0.4191</c:v>
                </c:pt>
                <c:pt idx="519">
                  <c:v>0.4141</c:v>
                </c:pt>
                <c:pt idx="520">
                  <c:v>0.4092</c:v>
                </c:pt>
                <c:pt idx="521">
                  <c:v>0.4032</c:v>
                </c:pt>
                <c:pt idx="522">
                  <c:v>0.396</c:v>
                </c:pt>
                <c:pt idx="523">
                  <c:v>0.3901</c:v>
                </c:pt>
                <c:pt idx="524">
                  <c:v>0.3855</c:v>
                </c:pt>
                <c:pt idx="525">
                  <c:v>0.3809</c:v>
                </c:pt>
                <c:pt idx="526">
                  <c:v>0.3763</c:v>
                </c:pt>
                <c:pt idx="527">
                  <c:v>0.373</c:v>
                </c:pt>
                <c:pt idx="528">
                  <c:v>0.3707</c:v>
                </c:pt>
                <c:pt idx="529">
                  <c:v>0.3685</c:v>
                </c:pt>
                <c:pt idx="530">
                  <c:v>0.3674</c:v>
                </c:pt>
                <c:pt idx="531">
                  <c:v>0.3685</c:v>
                </c:pt>
                <c:pt idx="532">
                  <c:v>0.3685</c:v>
                </c:pt>
                <c:pt idx="533">
                  <c:v>0.3674</c:v>
                </c:pt>
                <c:pt idx="534">
                  <c:v>0.3663</c:v>
                </c:pt>
                <c:pt idx="535">
                  <c:v>0.3652</c:v>
                </c:pt>
                <c:pt idx="536">
                  <c:v>0.363</c:v>
                </c:pt>
                <c:pt idx="537">
                  <c:v>0.3619</c:v>
                </c:pt>
                <c:pt idx="538">
                  <c:v>0.3598</c:v>
                </c:pt>
                <c:pt idx="539">
                  <c:v>0.3576</c:v>
                </c:pt>
                <c:pt idx="540">
                  <c:v>0.3555</c:v>
                </c:pt>
                <c:pt idx="541">
                  <c:v>0.3533</c:v>
                </c:pt>
                <c:pt idx="542">
                  <c:v>0.3501</c:v>
                </c:pt>
                <c:pt idx="543">
                  <c:v>0.347</c:v>
                </c:pt>
                <c:pt idx="544">
                  <c:v>0.3428</c:v>
                </c:pt>
                <c:pt idx="545">
                  <c:v>0.3408</c:v>
                </c:pt>
                <c:pt idx="546">
                  <c:v>0.3387</c:v>
                </c:pt>
                <c:pt idx="547">
                  <c:v>0.3387</c:v>
                </c:pt>
                <c:pt idx="548">
                  <c:v>0.3387</c:v>
                </c:pt>
                <c:pt idx="549">
                  <c:v>0.3397</c:v>
                </c:pt>
                <c:pt idx="550">
                  <c:v>0.3397</c:v>
                </c:pt>
                <c:pt idx="551">
                  <c:v>0.3397</c:v>
                </c:pt>
                <c:pt idx="552">
                  <c:v>0.3397</c:v>
                </c:pt>
                <c:pt idx="553">
                  <c:v>0.3387</c:v>
                </c:pt>
                <c:pt idx="554">
                  <c:v>0.3377</c:v>
                </c:pt>
                <c:pt idx="555">
                  <c:v>0.3367</c:v>
                </c:pt>
                <c:pt idx="556">
                  <c:v>0.3347</c:v>
                </c:pt>
                <c:pt idx="557">
                  <c:v>0.3336</c:v>
                </c:pt>
                <c:pt idx="558">
                  <c:v>0.3326</c:v>
                </c:pt>
                <c:pt idx="559">
                  <c:v>0.3306</c:v>
                </c:pt>
                <c:pt idx="560">
                  <c:v>0.3276</c:v>
                </c:pt>
                <c:pt idx="561">
                  <c:v>0.3247</c:v>
                </c:pt>
                <c:pt idx="562">
                  <c:v>0.3217</c:v>
                </c:pt>
                <c:pt idx="563">
                  <c:v>0.3179</c:v>
                </c:pt>
                <c:pt idx="564">
                  <c:v>0.3159</c:v>
                </c:pt>
                <c:pt idx="565">
                  <c:v>0.3131</c:v>
                </c:pt>
                <c:pt idx="566">
                  <c:v>0.3112</c:v>
                </c:pt>
                <c:pt idx="567">
                  <c:v>0.3112</c:v>
                </c:pt>
                <c:pt idx="568">
                  <c:v>0.3121</c:v>
                </c:pt>
                <c:pt idx="569">
                  <c:v>0.3159</c:v>
                </c:pt>
                <c:pt idx="570">
                  <c:v>0.3208</c:v>
                </c:pt>
                <c:pt idx="571">
                  <c:v>0.3266</c:v>
                </c:pt>
                <c:pt idx="572">
                  <c:v>0.3326</c:v>
                </c:pt>
                <c:pt idx="573">
                  <c:v>0.3377</c:v>
                </c:pt>
                <c:pt idx="574">
                  <c:v>0.3428</c:v>
                </c:pt>
                <c:pt idx="575">
                  <c:v>0.348</c:v>
                </c:pt>
                <c:pt idx="576">
                  <c:v>0.3523</c:v>
                </c:pt>
                <c:pt idx="577">
                  <c:v>0.3565</c:v>
                </c:pt>
                <c:pt idx="578">
                  <c:v>0.3619</c:v>
                </c:pt>
                <c:pt idx="579">
                  <c:v>0.3674</c:v>
                </c:pt>
                <c:pt idx="580">
                  <c:v>0.373</c:v>
                </c:pt>
                <c:pt idx="581">
                  <c:v>0.3786</c:v>
                </c:pt>
                <c:pt idx="582">
                  <c:v>0.3809</c:v>
                </c:pt>
                <c:pt idx="583">
                  <c:v>0.3832</c:v>
                </c:pt>
                <c:pt idx="584">
                  <c:v>0.3843</c:v>
                </c:pt>
                <c:pt idx="585">
                  <c:v>0.3843</c:v>
                </c:pt>
                <c:pt idx="586">
                  <c:v>0.3855</c:v>
                </c:pt>
                <c:pt idx="587">
                  <c:v>0.3866</c:v>
                </c:pt>
                <c:pt idx="588">
                  <c:v>0.3878</c:v>
                </c:pt>
                <c:pt idx="589">
                  <c:v>0.3878</c:v>
                </c:pt>
                <c:pt idx="590">
                  <c:v>0.389</c:v>
                </c:pt>
                <c:pt idx="591">
                  <c:v>0.389</c:v>
                </c:pt>
                <c:pt idx="592">
                  <c:v>0.3878</c:v>
                </c:pt>
                <c:pt idx="593">
                  <c:v>0.3866</c:v>
                </c:pt>
                <c:pt idx="594">
                  <c:v>0.3855</c:v>
                </c:pt>
                <c:pt idx="595">
                  <c:v>0.3843</c:v>
                </c:pt>
                <c:pt idx="596">
                  <c:v>0.3832</c:v>
                </c:pt>
                <c:pt idx="597">
                  <c:v>0.382</c:v>
                </c:pt>
                <c:pt idx="598">
                  <c:v>0.3809</c:v>
                </c:pt>
                <c:pt idx="599">
                  <c:v>0.3797</c:v>
                </c:pt>
                <c:pt idx="600">
                  <c:v>0.3786</c:v>
                </c:pt>
                <c:pt idx="601">
                  <c:v>0.3775</c:v>
                </c:pt>
                <c:pt idx="602">
                  <c:v>0.3752</c:v>
                </c:pt>
                <c:pt idx="603">
                  <c:v>0.3741</c:v>
                </c:pt>
                <c:pt idx="604">
                  <c:v>0.373</c:v>
                </c:pt>
                <c:pt idx="605">
                  <c:v>0.373</c:v>
                </c:pt>
                <c:pt idx="606">
                  <c:v>0.373</c:v>
                </c:pt>
                <c:pt idx="607">
                  <c:v>0.3741</c:v>
                </c:pt>
                <c:pt idx="608">
                  <c:v>0.3741</c:v>
                </c:pt>
                <c:pt idx="609">
                  <c:v>0.3741</c:v>
                </c:pt>
                <c:pt idx="610">
                  <c:v>0.373</c:v>
                </c:pt>
                <c:pt idx="611">
                  <c:v>0.373</c:v>
                </c:pt>
                <c:pt idx="612">
                  <c:v>0.3719</c:v>
                </c:pt>
                <c:pt idx="613">
                  <c:v>0.3707</c:v>
                </c:pt>
                <c:pt idx="614">
                  <c:v>0.3685</c:v>
                </c:pt>
                <c:pt idx="615">
                  <c:v>0.3663</c:v>
                </c:pt>
                <c:pt idx="616">
                  <c:v>0.3652</c:v>
                </c:pt>
                <c:pt idx="617">
                  <c:v>0.3641</c:v>
                </c:pt>
                <c:pt idx="618">
                  <c:v>0.363</c:v>
                </c:pt>
                <c:pt idx="619">
                  <c:v>0.363</c:v>
                </c:pt>
                <c:pt idx="620">
                  <c:v>0.363</c:v>
                </c:pt>
                <c:pt idx="621">
                  <c:v>0.3652</c:v>
                </c:pt>
                <c:pt idx="622">
                  <c:v>0.3674</c:v>
                </c:pt>
                <c:pt idx="623">
                  <c:v>0.3707</c:v>
                </c:pt>
                <c:pt idx="624">
                  <c:v>0.3752</c:v>
                </c:pt>
                <c:pt idx="625">
                  <c:v>0.3797</c:v>
                </c:pt>
                <c:pt idx="626">
                  <c:v>0.3809</c:v>
                </c:pt>
                <c:pt idx="627">
                  <c:v>0.3809</c:v>
                </c:pt>
                <c:pt idx="628">
                  <c:v>0.3797</c:v>
                </c:pt>
                <c:pt idx="629">
                  <c:v>0.3775</c:v>
                </c:pt>
                <c:pt idx="630">
                  <c:v>0.3741</c:v>
                </c:pt>
                <c:pt idx="631">
                  <c:v>0.3719</c:v>
                </c:pt>
                <c:pt idx="632">
                  <c:v>0.3685</c:v>
                </c:pt>
                <c:pt idx="633">
                  <c:v>0.3663</c:v>
                </c:pt>
                <c:pt idx="634">
                  <c:v>0.3641</c:v>
                </c:pt>
                <c:pt idx="635">
                  <c:v>0.3609</c:v>
                </c:pt>
                <c:pt idx="636">
                  <c:v>0.3598</c:v>
                </c:pt>
                <c:pt idx="637">
                  <c:v>0.3576</c:v>
                </c:pt>
                <c:pt idx="638">
                  <c:v>0.3555</c:v>
                </c:pt>
                <c:pt idx="639">
                  <c:v>0.3544</c:v>
                </c:pt>
                <c:pt idx="640">
                  <c:v>0.3533</c:v>
                </c:pt>
                <c:pt idx="641">
                  <c:v>0.3523</c:v>
                </c:pt>
                <c:pt idx="642">
                  <c:v>0.3501</c:v>
                </c:pt>
                <c:pt idx="643">
                  <c:v>0.3491</c:v>
                </c:pt>
                <c:pt idx="644">
                  <c:v>0.3491</c:v>
                </c:pt>
                <c:pt idx="645">
                  <c:v>0.3491</c:v>
                </c:pt>
                <c:pt idx="646">
                  <c:v>0.3491</c:v>
                </c:pt>
                <c:pt idx="647">
                  <c:v>0.3491</c:v>
                </c:pt>
                <c:pt idx="648">
                  <c:v>0.348</c:v>
                </c:pt>
                <c:pt idx="649">
                  <c:v>0.3449</c:v>
                </c:pt>
                <c:pt idx="650">
                  <c:v>0.3418</c:v>
                </c:pt>
                <c:pt idx="651">
                  <c:v>0.3377</c:v>
                </c:pt>
                <c:pt idx="652">
                  <c:v>0.3347</c:v>
                </c:pt>
                <c:pt idx="653">
                  <c:v>0.3316</c:v>
                </c:pt>
                <c:pt idx="654">
                  <c:v>0.3296</c:v>
                </c:pt>
                <c:pt idx="655">
                  <c:v>0.3296</c:v>
                </c:pt>
                <c:pt idx="656">
                  <c:v>0.3286</c:v>
                </c:pt>
                <c:pt idx="657">
                  <c:v>0.3286</c:v>
                </c:pt>
                <c:pt idx="658">
                  <c:v>0.3276</c:v>
                </c:pt>
                <c:pt idx="659">
                  <c:v>0.3276</c:v>
                </c:pt>
                <c:pt idx="660">
                  <c:v>0.3266</c:v>
                </c:pt>
                <c:pt idx="661">
                  <c:v>0.3276</c:v>
                </c:pt>
                <c:pt idx="662">
                  <c:v>0.3276</c:v>
                </c:pt>
                <c:pt idx="663">
                  <c:v>0.3296</c:v>
                </c:pt>
                <c:pt idx="664">
                  <c:v>0.3316</c:v>
                </c:pt>
                <c:pt idx="665">
                  <c:v>0.3326</c:v>
                </c:pt>
                <c:pt idx="666">
                  <c:v>0.3347</c:v>
                </c:pt>
                <c:pt idx="667">
                  <c:v>0.3367</c:v>
                </c:pt>
                <c:pt idx="668">
                  <c:v>0.3377</c:v>
                </c:pt>
                <c:pt idx="669">
                  <c:v>0.3377</c:v>
                </c:pt>
                <c:pt idx="670">
                  <c:v>0.3387</c:v>
                </c:pt>
                <c:pt idx="671">
                  <c:v>0.3387</c:v>
                </c:pt>
                <c:pt idx="672">
                  <c:v>0.3377</c:v>
                </c:pt>
                <c:pt idx="673">
                  <c:v>0.3367</c:v>
                </c:pt>
                <c:pt idx="674">
                  <c:v>0.3357</c:v>
                </c:pt>
                <c:pt idx="675">
                  <c:v>0.3367</c:v>
                </c:pt>
                <c:pt idx="676">
                  <c:v>0.3377</c:v>
                </c:pt>
                <c:pt idx="677">
                  <c:v>0.3397</c:v>
                </c:pt>
                <c:pt idx="678">
                  <c:v>0.3408</c:v>
                </c:pt>
                <c:pt idx="679">
                  <c:v>0.3418</c:v>
                </c:pt>
                <c:pt idx="680">
                  <c:v>0.3428</c:v>
                </c:pt>
                <c:pt idx="681">
                  <c:v>0.3408</c:v>
                </c:pt>
                <c:pt idx="682">
                  <c:v>0.3397</c:v>
                </c:pt>
                <c:pt idx="683">
                  <c:v>0.3397</c:v>
                </c:pt>
                <c:pt idx="684">
                  <c:v>0.3387</c:v>
                </c:pt>
                <c:pt idx="685">
                  <c:v>0.3397</c:v>
                </c:pt>
                <c:pt idx="686">
                  <c:v>0.3418</c:v>
                </c:pt>
                <c:pt idx="687">
                  <c:v>0.3439</c:v>
                </c:pt>
                <c:pt idx="688">
                  <c:v>0.3449</c:v>
                </c:pt>
                <c:pt idx="689">
                  <c:v>0.3449</c:v>
                </c:pt>
                <c:pt idx="690">
                  <c:v>0.3449</c:v>
                </c:pt>
                <c:pt idx="691">
                  <c:v>0.3449</c:v>
                </c:pt>
                <c:pt idx="692">
                  <c:v>0.3439</c:v>
                </c:pt>
                <c:pt idx="693">
                  <c:v>0.3439</c:v>
                </c:pt>
                <c:pt idx="694">
                  <c:v>0.3439</c:v>
                </c:pt>
                <c:pt idx="695">
                  <c:v>0.3449</c:v>
                </c:pt>
                <c:pt idx="696">
                  <c:v>0.3449</c:v>
                </c:pt>
                <c:pt idx="697">
                  <c:v>0.3449</c:v>
                </c:pt>
                <c:pt idx="698">
                  <c:v>0.3449</c:v>
                </c:pt>
                <c:pt idx="699">
                  <c:v>0.3449</c:v>
                </c:pt>
                <c:pt idx="700">
                  <c:v>0.3449</c:v>
                </c:pt>
                <c:pt idx="701">
                  <c:v>0.3449</c:v>
                </c:pt>
                <c:pt idx="702">
                  <c:v>0.346</c:v>
                </c:pt>
                <c:pt idx="703">
                  <c:v>0.348</c:v>
                </c:pt>
                <c:pt idx="704">
                  <c:v>0.3512</c:v>
                </c:pt>
                <c:pt idx="705">
                  <c:v>0.3544</c:v>
                </c:pt>
                <c:pt idx="706">
                  <c:v>0.3576</c:v>
                </c:pt>
                <c:pt idx="707">
                  <c:v>0.3587</c:v>
                </c:pt>
                <c:pt idx="708">
                  <c:v>0.3609</c:v>
                </c:pt>
                <c:pt idx="709">
                  <c:v>0.363</c:v>
                </c:pt>
                <c:pt idx="710">
                  <c:v>0.3685</c:v>
                </c:pt>
                <c:pt idx="711">
                  <c:v>0.3763</c:v>
                </c:pt>
                <c:pt idx="712">
                  <c:v>0.3866</c:v>
                </c:pt>
                <c:pt idx="713">
                  <c:v>0.3984</c:v>
                </c:pt>
                <c:pt idx="714">
                  <c:v>0.4117</c:v>
                </c:pt>
                <c:pt idx="715">
                  <c:v>0.4216</c:v>
                </c:pt>
                <c:pt idx="716">
                  <c:v>0.4318</c:v>
                </c:pt>
                <c:pt idx="717">
                  <c:v>0.4409</c:v>
                </c:pt>
                <c:pt idx="718">
                  <c:v>0.4475</c:v>
                </c:pt>
                <c:pt idx="719">
                  <c:v>0.4528</c:v>
                </c:pt>
                <c:pt idx="720">
                  <c:v>0.4541</c:v>
                </c:pt>
                <c:pt idx="721">
                  <c:v>0.4555</c:v>
                </c:pt>
                <c:pt idx="722">
                  <c:v>0.4541</c:v>
                </c:pt>
                <c:pt idx="723">
                  <c:v>0.4528</c:v>
                </c:pt>
                <c:pt idx="724">
                  <c:v>0.4501</c:v>
                </c:pt>
                <c:pt idx="725">
                  <c:v>0.4461</c:v>
                </c:pt>
                <c:pt idx="726">
                  <c:v>0.4422</c:v>
                </c:pt>
                <c:pt idx="727">
                  <c:v>0.4382</c:v>
                </c:pt>
                <c:pt idx="728">
                  <c:v>0.4344</c:v>
                </c:pt>
                <c:pt idx="729">
                  <c:v>0.4318</c:v>
                </c:pt>
                <c:pt idx="730">
                  <c:v>0.4292</c:v>
                </c:pt>
                <c:pt idx="731">
                  <c:v>0.4279</c:v>
                </c:pt>
                <c:pt idx="732">
                  <c:v>0.4267</c:v>
                </c:pt>
                <c:pt idx="733">
                  <c:v>0.4229</c:v>
                </c:pt>
                <c:pt idx="734">
                  <c:v>0.4204</c:v>
                </c:pt>
                <c:pt idx="735">
                  <c:v>0.4166</c:v>
                </c:pt>
                <c:pt idx="736">
                  <c:v>0.4129</c:v>
                </c:pt>
                <c:pt idx="737">
                  <c:v>0.408</c:v>
                </c:pt>
                <c:pt idx="738">
                  <c:v>0.4044</c:v>
                </c:pt>
                <c:pt idx="739">
                  <c:v>0.4008</c:v>
                </c:pt>
                <c:pt idx="740">
                  <c:v>0.396</c:v>
                </c:pt>
                <c:pt idx="741">
                  <c:v>0.3936</c:v>
                </c:pt>
                <c:pt idx="742">
                  <c:v>0.3913</c:v>
                </c:pt>
                <c:pt idx="743">
                  <c:v>0.389</c:v>
                </c:pt>
                <c:pt idx="744">
                  <c:v>0.3878</c:v>
                </c:pt>
                <c:pt idx="745">
                  <c:v>0.3855</c:v>
                </c:pt>
                <c:pt idx="746">
                  <c:v>0.3843</c:v>
                </c:pt>
                <c:pt idx="747">
                  <c:v>0.3809</c:v>
                </c:pt>
                <c:pt idx="748">
                  <c:v>0.3786</c:v>
                </c:pt>
                <c:pt idx="749">
                  <c:v>0.3752</c:v>
                </c:pt>
                <c:pt idx="750">
                  <c:v>0.373</c:v>
                </c:pt>
                <c:pt idx="751">
                  <c:v>0.3719</c:v>
                </c:pt>
                <c:pt idx="752">
                  <c:v>0.373</c:v>
                </c:pt>
                <c:pt idx="753">
                  <c:v>0.3752</c:v>
                </c:pt>
                <c:pt idx="754">
                  <c:v>0.3752</c:v>
                </c:pt>
                <c:pt idx="755">
                  <c:v>0.3763</c:v>
                </c:pt>
                <c:pt idx="756">
                  <c:v>0.3763</c:v>
                </c:pt>
                <c:pt idx="757">
                  <c:v>0.3752</c:v>
                </c:pt>
                <c:pt idx="758">
                  <c:v>0.3741</c:v>
                </c:pt>
                <c:pt idx="759">
                  <c:v>0.3719</c:v>
                </c:pt>
                <c:pt idx="760">
                  <c:v>0.3696</c:v>
                </c:pt>
                <c:pt idx="761">
                  <c:v>0.3663</c:v>
                </c:pt>
                <c:pt idx="762">
                  <c:v>0.3619</c:v>
                </c:pt>
                <c:pt idx="763">
                  <c:v>0.3587</c:v>
                </c:pt>
                <c:pt idx="764">
                  <c:v>0.3576</c:v>
                </c:pt>
                <c:pt idx="765">
                  <c:v>0.3576</c:v>
                </c:pt>
                <c:pt idx="766">
                  <c:v>0.3598</c:v>
                </c:pt>
                <c:pt idx="767">
                  <c:v>0.3619</c:v>
                </c:pt>
                <c:pt idx="768">
                  <c:v>0.3641</c:v>
                </c:pt>
                <c:pt idx="769">
                  <c:v>0.3652</c:v>
                </c:pt>
                <c:pt idx="770">
                  <c:v>0.3663</c:v>
                </c:pt>
                <c:pt idx="771">
                  <c:v>0.3663</c:v>
                </c:pt>
                <c:pt idx="772">
                  <c:v>0.3663</c:v>
                </c:pt>
                <c:pt idx="773">
                  <c:v>0.3652</c:v>
                </c:pt>
                <c:pt idx="774">
                  <c:v>0.3619</c:v>
                </c:pt>
                <c:pt idx="775">
                  <c:v>0.3598</c:v>
                </c:pt>
                <c:pt idx="776">
                  <c:v>0.3565</c:v>
                </c:pt>
                <c:pt idx="777">
                  <c:v>0.3533</c:v>
                </c:pt>
                <c:pt idx="778">
                  <c:v>0.3501</c:v>
                </c:pt>
                <c:pt idx="779">
                  <c:v>0.347</c:v>
                </c:pt>
                <c:pt idx="780">
                  <c:v>0.3439</c:v>
                </c:pt>
                <c:pt idx="781">
                  <c:v>0.3408</c:v>
                </c:pt>
                <c:pt idx="782">
                  <c:v>0.3377</c:v>
                </c:pt>
                <c:pt idx="783">
                  <c:v>0.3347</c:v>
                </c:pt>
                <c:pt idx="784">
                  <c:v>0.3316</c:v>
                </c:pt>
                <c:pt idx="785">
                  <c:v>0.3286</c:v>
                </c:pt>
                <c:pt idx="786">
                  <c:v>0.3276</c:v>
                </c:pt>
                <c:pt idx="787">
                  <c:v>0.3276</c:v>
                </c:pt>
                <c:pt idx="788">
                  <c:v>0.3286</c:v>
                </c:pt>
                <c:pt idx="789">
                  <c:v>0.3296</c:v>
                </c:pt>
                <c:pt idx="790">
                  <c:v>0.3306</c:v>
                </c:pt>
                <c:pt idx="791">
                  <c:v>0.3316</c:v>
                </c:pt>
                <c:pt idx="792">
                  <c:v>0.3316</c:v>
                </c:pt>
                <c:pt idx="793">
                  <c:v>0.3306</c:v>
                </c:pt>
                <c:pt idx="794">
                  <c:v>0.3296</c:v>
                </c:pt>
                <c:pt idx="795">
                  <c:v>0.3286</c:v>
                </c:pt>
                <c:pt idx="796">
                  <c:v>0.3276</c:v>
                </c:pt>
                <c:pt idx="797">
                  <c:v>0.3266</c:v>
                </c:pt>
                <c:pt idx="798">
                  <c:v>0.3276</c:v>
                </c:pt>
                <c:pt idx="799">
                  <c:v>0.3316</c:v>
                </c:pt>
                <c:pt idx="800">
                  <c:v>0.3408</c:v>
                </c:pt>
                <c:pt idx="801">
                  <c:v>0.3523</c:v>
                </c:pt>
                <c:pt idx="802">
                  <c:v>0.3663</c:v>
                </c:pt>
                <c:pt idx="803">
                  <c:v>0.3809</c:v>
                </c:pt>
                <c:pt idx="804">
                  <c:v>0.3936</c:v>
                </c:pt>
                <c:pt idx="805">
                  <c:v>0.4032</c:v>
                </c:pt>
                <c:pt idx="806">
                  <c:v>0.4105</c:v>
                </c:pt>
                <c:pt idx="807">
                  <c:v>0.4154</c:v>
                </c:pt>
                <c:pt idx="808">
                  <c:v>0.4191</c:v>
                </c:pt>
                <c:pt idx="809">
                  <c:v>0.4191</c:v>
                </c:pt>
                <c:pt idx="810">
                  <c:v>0.4179</c:v>
                </c:pt>
                <c:pt idx="811">
                  <c:v>0.4166</c:v>
                </c:pt>
                <c:pt idx="812">
                  <c:v>0.4141</c:v>
                </c:pt>
                <c:pt idx="813">
                  <c:v>0.4117</c:v>
                </c:pt>
                <c:pt idx="814">
                  <c:v>0.4105</c:v>
                </c:pt>
                <c:pt idx="815">
                  <c:v>0.4092</c:v>
                </c:pt>
                <c:pt idx="816">
                  <c:v>0.4105</c:v>
                </c:pt>
                <c:pt idx="817">
                  <c:v>0.4117</c:v>
                </c:pt>
                <c:pt idx="818">
                  <c:v>0.4141</c:v>
                </c:pt>
                <c:pt idx="819">
                  <c:v>0.4179</c:v>
                </c:pt>
                <c:pt idx="820">
                  <c:v>0.4216</c:v>
                </c:pt>
                <c:pt idx="821">
                  <c:v>0.4254</c:v>
                </c:pt>
                <c:pt idx="822">
                  <c:v>0.4279</c:v>
                </c:pt>
                <c:pt idx="823">
                  <c:v>0.4305</c:v>
                </c:pt>
                <c:pt idx="824">
                  <c:v>0.4318</c:v>
                </c:pt>
                <c:pt idx="825">
                  <c:v>0.4318</c:v>
                </c:pt>
                <c:pt idx="826">
                  <c:v>0.4331</c:v>
                </c:pt>
                <c:pt idx="827">
                  <c:v>0.4357</c:v>
                </c:pt>
                <c:pt idx="828">
                  <c:v>0.4382</c:v>
                </c:pt>
                <c:pt idx="829">
                  <c:v>0.4396</c:v>
                </c:pt>
                <c:pt idx="830">
                  <c:v>0.4422</c:v>
                </c:pt>
                <c:pt idx="831">
                  <c:v>0.4422</c:v>
                </c:pt>
                <c:pt idx="832">
                  <c:v>0.4422</c:v>
                </c:pt>
                <c:pt idx="833">
                  <c:v>0.4409</c:v>
                </c:pt>
                <c:pt idx="834">
                  <c:v>0.4396</c:v>
                </c:pt>
                <c:pt idx="835">
                  <c:v>0.4369</c:v>
                </c:pt>
                <c:pt idx="836">
                  <c:v>0.4331</c:v>
                </c:pt>
                <c:pt idx="837">
                  <c:v>0.4292</c:v>
                </c:pt>
                <c:pt idx="838">
                  <c:v>0.4254</c:v>
                </c:pt>
                <c:pt idx="839">
                  <c:v>0.4204</c:v>
                </c:pt>
                <c:pt idx="840">
                  <c:v>0.4154</c:v>
                </c:pt>
                <c:pt idx="841">
                  <c:v>0.4105</c:v>
                </c:pt>
                <c:pt idx="842">
                  <c:v>0.4044</c:v>
                </c:pt>
                <c:pt idx="843">
                  <c:v>0.3984</c:v>
                </c:pt>
                <c:pt idx="844">
                  <c:v>0.3936</c:v>
                </c:pt>
                <c:pt idx="845">
                  <c:v>0.3878</c:v>
                </c:pt>
                <c:pt idx="846">
                  <c:v>0.3809</c:v>
                </c:pt>
                <c:pt idx="847">
                  <c:v>0.3752</c:v>
                </c:pt>
                <c:pt idx="848">
                  <c:v>0.3696</c:v>
                </c:pt>
                <c:pt idx="849">
                  <c:v>0.3641</c:v>
                </c:pt>
                <c:pt idx="850">
                  <c:v>0.3587</c:v>
                </c:pt>
                <c:pt idx="851">
                  <c:v>0.3533</c:v>
                </c:pt>
                <c:pt idx="852">
                  <c:v>0.348</c:v>
                </c:pt>
                <c:pt idx="853">
                  <c:v>0.3428</c:v>
                </c:pt>
                <c:pt idx="854">
                  <c:v>0.3387</c:v>
                </c:pt>
                <c:pt idx="855">
                  <c:v>0.3336</c:v>
                </c:pt>
                <c:pt idx="856">
                  <c:v>0.3286</c:v>
                </c:pt>
                <c:pt idx="857">
                  <c:v>0.3247</c:v>
                </c:pt>
                <c:pt idx="858">
                  <c:v>0.3217</c:v>
                </c:pt>
                <c:pt idx="859">
                  <c:v>0.3179</c:v>
                </c:pt>
                <c:pt idx="860">
                  <c:v>0.315</c:v>
                </c:pt>
                <c:pt idx="861">
                  <c:v>0.314</c:v>
                </c:pt>
                <c:pt idx="862">
                  <c:v>0.315</c:v>
                </c:pt>
                <c:pt idx="863">
                  <c:v>0.3179</c:v>
                </c:pt>
                <c:pt idx="864">
                  <c:v>0.3227</c:v>
                </c:pt>
                <c:pt idx="865">
                  <c:v>0.3276</c:v>
                </c:pt>
                <c:pt idx="866">
                  <c:v>0.3326</c:v>
                </c:pt>
                <c:pt idx="867">
                  <c:v>0.3367</c:v>
                </c:pt>
                <c:pt idx="868">
                  <c:v>0.3387</c:v>
                </c:pt>
                <c:pt idx="869">
                  <c:v>0.3408</c:v>
                </c:pt>
                <c:pt idx="870">
                  <c:v>0.3428</c:v>
                </c:pt>
                <c:pt idx="871">
                  <c:v>0.3439</c:v>
                </c:pt>
                <c:pt idx="872">
                  <c:v>0.3449</c:v>
                </c:pt>
                <c:pt idx="873">
                  <c:v>0.3449</c:v>
                </c:pt>
                <c:pt idx="874">
                  <c:v>0.3449</c:v>
                </c:pt>
                <c:pt idx="875">
                  <c:v>0.3449</c:v>
                </c:pt>
                <c:pt idx="876">
                  <c:v>0.346</c:v>
                </c:pt>
                <c:pt idx="877">
                  <c:v>0.347</c:v>
                </c:pt>
                <c:pt idx="878">
                  <c:v>0.348</c:v>
                </c:pt>
                <c:pt idx="879">
                  <c:v>0.348</c:v>
                </c:pt>
                <c:pt idx="880">
                  <c:v>0.348</c:v>
                </c:pt>
                <c:pt idx="881">
                  <c:v>0.346</c:v>
                </c:pt>
                <c:pt idx="882">
                  <c:v>0.3449</c:v>
                </c:pt>
                <c:pt idx="883">
                  <c:v>0.3428</c:v>
                </c:pt>
                <c:pt idx="884">
                  <c:v>0.3408</c:v>
                </c:pt>
                <c:pt idx="885">
                  <c:v>0.3387</c:v>
                </c:pt>
                <c:pt idx="886">
                  <c:v>0.3367</c:v>
                </c:pt>
                <c:pt idx="887">
                  <c:v>0.3347</c:v>
                </c:pt>
                <c:pt idx="888">
                  <c:v>0.3336</c:v>
                </c:pt>
                <c:pt idx="889">
                  <c:v>0.3347</c:v>
                </c:pt>
                <c:pt idx="890">
                  <c:v>0.3367</c:v>
                </c:pt>
                <c:pt idx="891">
                  <c:v>0.3387</c:v>
                </c:pt>
                <c:pt idx="892">
                  <c:v>0.3408</c:v>
                </c:pt>
                <c:pt idx="893">
                  <c:v>0.3428</c:v>
                </c:pt>
                <c:pt idx="894">
                  <c:v>0.3428</c:v>
                </c:pt>
                <c:pt idx="895">
                  <c:v>0.3428</c:v>
                </c:pt>
                <c:pt idx="896">
                  <c:v>0.3418</c:v>
                </c:pt>
                <c:pt idx="897">
                  <c:v>0.3418</c:v>
                </c:pt>
                <c:pt idx="898">
                  <c:v>0.3418</c:v>
                </c:pt>
                <c:pt idx="899">
                  <c:v>0.3428</c:v>
                </c:pt>
                <c:pt idx="900">
                  <c:v>0.3428</c:v>
                </c:pt>
                <c:pt idx="901">
                  <c:v>0.3439</c:v>
                </c:pt>
                <c:pt idx="902">
                  <c:v>0.3439</c:v>
                </c:pt>
                <c:pt idx="903">
                  <c:v>0.3439</c:v>
                </c:pt>
                <c:pt idx="904">
                  <c:v>0.3428</c:v>
                </c:pt>
                <c:pt idx="905">
                  <c:v>0.3418</c:v>
                </c:pt>
                <c:pt idx="906">
                  <c:v>0.3408</c:v>
                </c:pt>
                <c:pt idx="907">
                  <c:v>0.3387</c:v>
                </c:pt>
                <c:pt idx="908">
                  <c:v>0.3377</c:v>
                </c:pt>
                <c:pt idx="909">
                  <c:v>0.3367</c:v>
                </c:pt>
                <c:pt idx="910">
                  <c:v>0.3367</c:v>
                </c:pt>
                <c:pt idx="911">
                  <c:v>0.3367</c:v>
                </c:pt>
                <c:pt idx="912">
                  <c:v>0.3377</c:v>
                </c:pt>
                <c:pt idx="913">
                  <c:v>0.3387</c:v>
                </c:pt>
                <c:pt idx="914">
                  <c:v>0.3408</c:v>
                </c:pt>
                <c:pt idx="915">
                  <c:v>0.3418</c:v>
                </c:pt>
                <c:pt idx="916">
                  <c:v>0.3418</c:v>
                </c:pt>
                <c:pt idx="917">
                  <c:v>0.3428</c:v>
                </c:pt>
                <c:pt idx="918">
                  <c:v>0.3428</c:v>
                </c:pt>
                <c:pt idx="919">
                  <c:v>0.3428</c:v>
                </c:pt>
                <c:pt idx="920">
                  <c:v>0.3428</c:v>
                </c:pt>
                <c:pt idx="921">
                  <c:v>0.3439</c:v>
                </c:pt>
                <c:pt idx="922">
                  <c:v>0.3449</c:v>
                </c:pt>
                <c:pt idx="923">
                  <c:v>0.346</c:v>
                </c:pt>
                <c:pt idx="924">
                  <c:v>0.348</c:v>
                </c:pt>
                <c:pt idx="925">
                  <c:v>0.3491</c:v>
                </c:pt>
                <c:pt idx="926">
                  <c:v>0.3501</c:v>
                </c:pt>
                <c:pt idx="927">
                  <c:v>0.3523</c:v>
                </c:pt>
                <c:pt idx="928">
                  <c:v>0.3544</c:v>
                </c:pt>
                <c:pt idx="929">
                  <c:v>0.3555</c:v>
                </c:pt>
                <c:pt idx="930">
                  <c:v>0.3565</c:v>
                </c:pt>
                <c:pt idx="931">
                  <c:v>0.3576</c:v>
                </c:pt>
                <c:pt idx="932">
                  <c:v>0.3587</c:v>
                </c:pt>
                <c:pt idx="933">
                  <c:v>0.3598</c:v>
                </c:pt>
                <c:pt idx="934">
                  <c:v>0.3609</c:v>
                </c:pt>
                <c:pt idx="935">
                  <c:v>0.3609</c:v>
                </c:pt>
                <c:pt idx="936">
                  <c:v>0.3609</c:v>
                </c:pt>
                <c:pt idx="937">
                  <c:v>0.3609</c:v>
                </c:pt>
                <c:pt idx="938">
                  <c:v>0.3587</c:v>
                </c:pt>
                <c:pt idx="939">
                  <c:v>0.3565</c:v>
                </c:pt>
                <c:pt idx="940">
                  <c:v>0.3533</c:v>
                </c:pt>
                <c:pt idx="941">
                  <c:v>0.3501</c:v>
                </c:pt>
                <c:pt idx="942">
                  <c:v>0.348</c:v>
                </c:pt>
                <c:pt idx="943">
                  <c:v>0.346</c:v>
                </c:pt>
                <c:pt idx="944">
                  <c:v>0.3449</c:v>
                </c:pt>
                <c:pt idx="945">
                  <c:v>0.3439</c:v>
                </c:pt>
                <c:pt idx="946">
                  <c:v>0.3418</c:v>
                </c:pt>
                <c:pt idx="947">
                  <c:v>0.3397</c:v>
                </c:pt>
                <c:pt idx="948">
                  <c:v>0.3367</c:v>
                </c:pt>
                <c:pt idx="949">
                  <c:v>0.3326</c:v>
                </c:pt>
                <c:pt idx="950">
                  <c:v>0.3316</c:v>
                </c:pt>
                <c:pt idx="951">
                  <c:v>0.3316</c:v>
                </c:pt>
                <c:pt idx="952">
                  <c:v>0.3336</c:v>
                </c:pt>
                <c:pt idx="953">
                  <c:v>0.3367</c:v>
                </c:pt>
                <c:pt idx="954">
                  <c:v>0.3418</c:v>
                </c:pt>
                <c:pt idx="955">
                  <c:v>0.346</c:v>
                </c:pt>
                <c:pt idx="956">
                  <c:v>0.3501</c:v>
                </c:pt>
                <c:pt idx="957">
                  <c:v>0.3544</c:v>
                </c:pt>
                <c:pt idx="958">
                  <c:v>0.3598</c:v>
                </c:pt>
                <c:pt idx="959">
                  <c:v>0.363</c:v>
                </c:pt>
                <c:pt idx="960">
                  <c:v>0.3652</c:v>
                </c:pt>
                <c:pt idx="961">
                  <c:v>0.3663</c:v>
                </c:pt>
                <c:pt idx="962">
                  <c:v>0.3663</c:v>
                </c:pt>
                <c:pt idx="963">
                  <c:v>0.3663</c:v>
                </c:pt>
                <c:pt idx="964">
                  <c:v>0.3641</c:v>
                </c:pt>
                <c:pt idx="965">
                  <c:v>0.3609</c:v>
                </c:pt>
                <c:pt idx="966">
                  <c:v>0.3576</c:v>
                </c:pt>
                <c:pt idx="967">
                  <c:v>0.3533</c:v>
                </c:pt>
                <c:pt idx="968">
                  <c:v>0.348</c:v>
                </c:pt>
                <c:pt idx="969">
                  <c:v>0.3428</c:v>
                </c:pt>
                <c:pt idx="970">
                  <c:v>0.3377</c:v>
                </c:pt>
                <c:pt idx="971">
                  <c:v>0.3326</c:v>
                </c:pt>
                <c:pt idx="972">
                  <c:v>0.3286</c:v>
                </c:pt>
                <c:pt idx="973">
                  <c:v>0.3257</c:v>
                </c:pt>
                <c:pt idx="974">
                  <c:v>0.3237</c:v>
                </c:pt>
                <c:pt idx="975">
                  <c:v>0.3237</c:v>
                </c:pt>
                <c:pt idx="976">
                  <c:v>0.3237</c:v>
                </c:pt>
                <c:pt idx="977">
                  <c:v>0.3257</c:v>
                </c:pt>
                <c:pt idx="978">
                  <c:v>0.3286</c:v>
                </c:pt>
                <c:pt idx="979">
                  <c:v>0.3326</c:v>
                </c:pt>
                <c:pt idx="980">
                  <c:v>0.3377</c:v>
                </c:pt>
                <c:pt idx="981">
                  <c:v>0.3408</c:v>
                </c:pt>
                <c:pt idx="982">
                  <c:v>0.3439</c:v>
                </c:pt>
                <c:pt idx="983">
                  <c:v>0.346</c:v>
                </c:pt>
                <c:pt idx="984">
                  <c:v>0.347</c:v>
                </c:pt>
                <c:pt idx="985">
                  <c:v>0.347</c:v>
                </c:pt>
                <c:pt idx="986">
                  <c:v>0.3449</c:v>
                </c:pt>
                <c:pt idx="987">
                  <c:v>0.3428</c:v>
                </c:pt>
                <c:pt idx="988">
                  <c:v>0.3397</c:v>
                </c:pt>
                <c:pt idx="989">
                  <c:v>0.3347</c:v>
                </c:pt>
                <c:pt idx="990">
                  <c:v>0.3306</c:v>
                </c:pt>
                <c:pt idx="991">
                  <c:v>0.3257</c:v>
                </c:pt>
                <c:pt idx="992">
                  <c:v>0.3217</c:v>
                </c:pt>
                <c:pt idx="993">
                  <c:v>0.3169</c:v>
                </c:pt>
                <c:pt idx="994">
                  <c:v>0.3121</c:v>
                </c:pt>
                <c:pt idx="995">
                  <c:v>0.3083</c:v>
                </c:pt>
                <c:pt idx="996">
                  <c:v>0.3037</c:v>
                </c:pt>
                <c:pt idx="997">
                  <c:v>0.3</c:v>
                </c:pt>
                <c:pt idx="998">
                  <c:v>0.2964</c:v>
                </c:pt>
                <c:pt idx="999">
                  <c:v>0.2919</c:v>
                </c:pt>
                <c:pt idx="1000">
                  <c:v>0.2883</c:v>
                </c:pt>
                <c:pt idx="1001">
                  <c:v>0.284</c:v>
                </c:pt>
                <c:pt idx="1002">
                  <c:v>0.2797</c:v>
                </c:pt>
                <c:pt idx="1003">
                  <c:v>0.2754</c:v>
                </c:pt>
                <c:pt idx="1004">
                  <c:v>0.2729</c:v>
                </c:pt>
                <c:pt idx="1005">
                  <c:v>0.2704</c:v>
                </c:pt>
                <c:pt idx="1006">
                  <c:v>0.2687</c:v>
                </c:pt>
                <c:pt idx="1007">
                  <c:v>0.2679</c:v>
                </c:pt>
                <c:pt idx="1008">
                  <c:v>0.2671</c:v>
                </c:pt>
                <c:pt idx="1009">
                  <c:v>0.2662</c:v>
                </c:pt>
                <c:pt idx="1010">
                  <c:v>0.2662</c:v>
                </c:pt>
                <c:pt idx="1011">
                  <c:v>0.2662</c:v>
                </c:pt>
                <c:pt idx="1012">
                  <c:v>0.2662</c:v>
                </c:pt>
                <c:pt idx="1013">
                  <c:v>0.2662</c:v>
                </c:pt>
                <c:pt idx="1014">
                  <c:v>0.2662</c:v>
                </c:pt>
                <c:pt idx="1015">
                  <c:v>0.2662</c:v>
                </c:pt>
                <c:pt idx="1016">
                  <c:v>0.2662</c:v>
                </c:pt>
                <c:pt idx="1017">
                  <c:v>0.2662</c:v>
                </c:pt>
                <c:pt idx="1018">
                  <c:v>0.2654</c:v>
                </c:pt>
                <c:pt idx="1019">
                  <c:v>0.2654</c:v>
                </c:pt>
                <c:pt idx="1020">
                  <c:v>0.2654</c:v>
                </c:pt>
                <c:pt idx="1021">
                  <c:v>0.2654</c:v>
                </c:pt>
                <c:pt idx="1022">
                  <c:v>0.2654</c:v>
                </c:pt>
                <c:pt idx="1023">
                  <c:v>0.2646</c:v>
                </c:pt>
                <c:pt idx="1024">
                  <c:v>0.2646</c:v>
                </c:pt>
                <c:pt idx="1025">
                  <c:v>0.2638</c:v>
                </c:pt>
                <c:pt idx="1026">
                  <c:v>0.263</c:v>
                </c:pt>
                <c:pt idx="1027">
                  <c:v>0.2614</c:v>
                </c:pt>
                <c:pt idx="1028">
                  <c:v>0.2606</c:v>
                </c:pt>
                <c:pt idx="1029">
                  <c:v>0.259</c:v>
                </c:pt>
                <c:pt idx="1030">
                  <c:v>0.2574</c:v>
                </c:pt>
                <c:pt idx="1031">
                  <c:v>0.2566</c:v>
                </c:pt>
                <c:pt idx="1032">
                  <c:v>0.2566</c:v>
                </c:pt>
                <c:pt idx="1033">
                  <c:v>0.2566</c:v>
                </c:pt>
                <c:pt idx="1034">
                  <c:v>0.2574</c:v>
                </c:pt>
                <c:pt idx="1035">
                  <c:v>0.2566</c:v>
                </c:pt>
                <c:pt idx="1036">
                  <c:v>0.255</c:v>
                </c:pt>
                <c:pt idx="1037">
                  <c:v>0.2534</c:v>
                </c:pt>
                <c:pt idx="1038">
                  <c:v>0.2511</c:v>
                </c:pt>
                <c:pt idx="1039">
                  <c:v>0.2495</c:v>
                </c:pt>
                <c:pt idx="1040">
                  <c:v>0.2488</c:v>
                </c:pt>
                <c:pt idx="1041">
                  <c:v>0.2495</c:v>
                </c:pt>
                <c:pt idx="1042">
                  <c:v>0.2511</c:v>
                </c:pt>
                <c:pt idx="1043">
                  <c:v>0.2526</c:v>
                </c:pt>
                <c:pt idx="1044">
                  <c:v>0.2534</c:v>
                </c:pt>
                <c:pt idx="1045">
                  <c:v>0.2526</c:v>
                </c:pt>
                <c:pt idx="1046">
                  <c:v>0.2519</c:v>
                </c:pt>
                <c:pt idx="1047">
                  <c:v>0.2503</c:v>
                </c:pt>
                <c:pt idx="1048">
                  <c:v>0.248</c:v>
                </c:pt>
                <c:pt idx="1049">
                  <c:v>0.2465</c:v>
                </c:pt>
                <c:pt idx="1050">
                  <c:v>0.2442</c:v>
                </c:pt>
                <c:pt idx="1051">
                  <c:v>0.2419</c:v>
                </c:pt>
                <c:pt idx="1052">
                  <c:v>0.2404</c:v>
                </c:pt>
                <c:pt idx="1053">
                  <c:v>0.2389</c:v>
                </c:pt>
                <c:pt idx="1054">
                  <c:v>0.2375</c:v>
                </c:pt>
                <c:pt idx="1055">
                  <c:v>0.2367</c:v>
                </c:pt>
                <c:pt idx="1056">
                  <c:v>0.236</c:v>
                </c:pt>
                <c:pt idx="1057">
                  <c:v>0.2352</c:v>
                </c:pt>
                <c:pt idx="1058">
                  <c:v>0.2338</c:v>
                </c:pt>
                <c:pt idx="1059">
                  <c:v>0.2323</c:v>
                </c:pt>
                <c:pt idx="1060">
                  <c:v>0.2316</c:v>
                </c:pt>
                <c:pt idx="1061">
                  <c:v>0.2302</c:v>
                </c:pt>
                <c:pt idx="1062">
                  <c:v>0.2287</c:v>
                </c:pt>
                <c:pt idx="1063">
                  <c:v>0.2259</c:v>
                </c:pt>
                <c:pt idx="1064">
                  <c:v>0.2245</c:v>
                </c:pt>
                <c:pt idx="1065">
                  <c:v>0.2224</c:v>
                </c:pt>
                <c:pt idx="1066">
                  <c:v>0.2196</c:v>
                </c:pt>
                <c:pt idx="1067">
                  <c:v>0.2176</c:v>
                </c:pt>
                <c:pt idx="1068">
                  <c:v>0.2149</c:v>
                </c:pt>
                <c:pt idx="1069">
                  <c:v>0.2122</c:v>
                </c:pt>
                <c:pt idx="1070">
                  <c:v>0.2095</c:v>
                </c:pt>
                <c:pt idx="1071">
                  <c:v>0.2076</c:v>
                </c:pt>
                <c:pt idx="1072">
                  <c:v>0.2056</c:v>
                </c:pt>
                <c:pt idx="1073">
                  <c:v>0.203</c:v>
                </c:pt>
                <c:pt idx="1074">
                  <c:v>0.2017</c:v>
                </c:pt>
                <c:pt idx="1075">
                  <c:v>0.2005</c:v>
                </c:pt>
                <c:pt idx="1076">
                  <c:v>0.1992</c:v>
                </c:pt>
                <c:pt idx="1077">
                  <c:v>0.1979</c:v>
                </c:pt>
                <c:pt idx="1078">
                  <c:v>0.1973</c:v>
                </c:pt>
                <c:pt idx="1079">
                  <c:v>0.1967</c:v>
                </c:pt>
                <c:pt idx="1080">
                  <c:v>0.1961</c:v>
                </c:pt>
                <c:pt idx="1081">
                  <c:v>0.1954</c:v>
                </c:pt>
                <c:pt idx="1082">
                  <c:v>0.1954</c:v>
                </c:pt>
                <c:pt idx="1083">
                  <c:v>0.1961</c:v>
                </c:pt>
                <c:pt idx="1084">
                  <c:v>0.1973</c:v>
                </c:pt>
                <c:pt idx="1085">
                  <c:v>0.1998</c:v>
                </c:pt>
                <c:pt idx="1086">
                  <c:v>0.203</c:v>
                </c:pt>
                <c:pt idx="1087">
                  <c:v>0.2069</c:v>
                </c:pt>
                <c:pt idx="1088">
                  <c:v>0.2102</c:v>
                </c:pt>
                <c:pt idx="1089">
                  <c:v>0.2135</c:v>
                </c:pt>
                <c:pt idx="1090">
                  <c:v>0.2162</c:v>
                </c:pt>
                <c:pt idx="1091">
                  <c:v>0.2189</c:v>
                </c:pt>
                <c:pt idx="1092">
                  <c:v>0.2203</c:v>
                </c:pt>
                <c:pt idx="1093">
                  <c:v>0.221</c:v>
                </c:pt>
                <c:pt idx="1094">
                  <c:v>0.221</c:v>
                </c:pt>
                <c:pt idx="1095">
                  <c:v>0.2203</c:v>
                </c:pt>
                <c:pt idx="1096">
                  <c:v>0.2189</c:v>
                </c:pt>
                <c:pt idx="1097">
                  <c:v>0.2176</c:v>
                </c:pt>
                <c:pt idx="1098">
                  <c:v>0.2169</c:v>
                </c:pt>
                <c:pt idx="1099">
                  <c:v>0.2169</c:v>
                </c:pt>
                <c:pt idx="1100">
                  <c:v>0.2169</c:v>
                </c:pt>
                <c:pt idx="1101">
                  <c:v>0.2169</c:v>
                </c:pt>
                <c:pt idx="1102">
                  <c:v>0.2169</c:v>
                </c:pt>
                <c:pt idx="1103">
                  <c:v>0.2162</c:v>
                </c:pt>
                <c:pt idx="1104">
                  <c:v>0.2149</c:v>
                </c:pt>
                <c:pt idx="1105">
                  <c:v>0.2142</c:v>
                </c:pt>
                <c:pt idx="1106">
                  <c:v>0.2155</c:v>
                </c:pt>
                <c:pt idx="1107">
                  <c:v>0.2189</c:v>
                </c:pt>
                <c:pt idx="1108">
                  <c:v>0.2238</c:v>
                </c:pt>
                <c:pt idx="1109">
                  <c:v>0.2295</c:v>
                </c:pt>
                <c:pt idx="1110">
                  <c:v>0.236</c:v>
                </c:pt>
                <c:pt idx="1111">
                  <c:v>0.2412</c:v>
                </c:pt>
                <c:pt idx="1112">
                  <c:v>0.2465</c:v>
                </c:pt>
                <c:pt idx="1113">
                  <c:v>0.2511</c:v>
                </c:pt>
                <c:pt idx="1114">
                  <c:v>0.255</c:v>
                </c:pt>
                <c:pt idx="1115">
                  <c:v>0.2582</c:v>
                </c:pt>
                <c:pt idx="1116">
                  <c:v>0.2622</c:v>
                </c:pt>
                <c:pt idx="1117">
                  <c:v>0.2654</c:v>
                </c:pt>
                <c:pt idx="1118">
                  <c:v>0.2687</c:v>
                </c:pt>
                <c:pt idx="1119">
                  <c:v>0.2704</c:v>
                </c:pt>
                <c:pt idx="1120">
                  <c:v>0.2712</c:v>
                </c:pt>
                <c:pt idx="1121">
                  <c:v>0.2704</c:v>
                </c:pt>
                <c:pt idx="1122">
                  <c:v>0.2695</c:v>
                </c:pt>
                <c:pt idx="1123">
                  <c:v>0.2679</c:v>
                </c:pt>
                <c:pt idx="1124">
                  <c:v>0.2654</c:v>
                </c:pt>
                <c:pt idx="1125">
                  <c:v>0.2638</c:v>
                </c:pt>
                <c:pt idx="1126">
                  <c:v>0.2606</c:v>
                </c:pt>
                <c:pt idx="1127">
                  <c:v>0.259</c:v>
                </c:pt>
                <c:pt idx="1128">
                  <c:v>0.2574</c:v>
                </c:pt>
                <c:pt idx="1129">
                  <c:v>0.2582</c:v>
                </c:pt>
                <c:pt idx="1130">
                  <c:v>0.2598</c:v>
                </c:pt>
                <c:pt idx="1131">
                  <c:v>0.2622</c:v>
                </c:pt>
                <c:pt idx="1132">
                  <c:v>0.2646</c:v>
                </c:pt>
                <c:pt idx="1133">
                  <c:v>0.2654</c:v>
                </c:pt>
                <c:pt idx="1134">
                  <c:v>0.2646</c:v>
                </c:pt>
                <c:pt idx="1135">
                  <c:v>0.263</c:v>
                </c:pt>
                <c:pt idx="1136">
                  <c:v>0.2606</c:v>
                </c:pt>
                <c:pt idx="1137">
                  <c:v>0.2574</c:v>
                </c:pt>
                <c:pt idx="1138">
                  <c:v>0.255</c:v>
                </c:pt>
                <c:pt idx="1139">
                  <c:v>0.2519</c:v>
                </c:pt>
                <c:pt idx="1140">
                  <c:v>0.2495</c:v>
                </c:pt>
                <c:pt idx="1141">
                  <c:v>0.2472</c:v>
                </c:pt>
                <c:pt idx="1142">
                  <c:v>0.2465</c:v>
                </c:pt>
                <c:pt idx="1143">
                  <c:v>0.2457</c:v>
                </c:pt>
                <c:pt idx="1144">
                  <c:v>0.2465</c:v>
                </c:pt>
                <c:pt idx="1145">
                  <c:v>0.2472</c:v>
                </c:pt>
                <c:pt idx="1146">
                  <c:v>0.248</c:v>
                </c:pt>
                <c:pt idx="1147">
                  <c:v>0.2472</c:v>
                </c:pt>
                <c:pt idx="1148">
                  <c:v>0.2465</c:v>
                </c:pt>
                <c:pt idx="1149">
                  <c:v>0.2449</c:v>
                </c:pt>
                <c:pt idx="1150">
                  <c:v>0.2434</c:v>
                </c:pt>
                <c:pt idx="1151">
                  <c:v>0.2412</c:v>
                </c:pt>
                <c:pt idx="1152">
                  <c:v>0.2389</c:v>
                </c:pt>
                <c:pt idx="1153">
                  <c:v>0.236</c:v>
                </c:pt>
                <c:pt idx="1154">
                  <c:v>0.2345</c:v>
                </c:pt>
                <c:pt idx="1155">
                  <c:v>0.2338</c:v>
                </c:pt>
                <c:pt idx="1156">
                  <c:v>0.2352</c:v>
                </c:pt>
                <c:pt idx="1157">
                  <c:v>0.2382</c:v>
                </c:pt>
                <c:pt idx="1158">
                  <c:v>0.2412</c:v>
                </c:pt>
                <c:pt idx="1159">
                  <c:v>0.2449</c:v>
                </c:pt>
                <c:pt idx="1160">
                  <c:v>0.2472</c:v>
                </c:pt>
                <c:pt idx="1161">
                  <c:v>0.2495</c:v>
                </c:pt>
                <c:pt idx="1162">
                  <c:v>0.2511</c:v>
                </c:pt>
                <c:pt idx="1163">
                  <c:v>0.2526</c:v>
                </c:pt>
                <c:pt idx="1164">
                  <c:v>0.2534</c:v>
                </c:pt>
                <c:pt idx="1165">
                  <c:v>0.255</c:v>
                </c:pt>
                <c:pt idx="1166">
                  <c:v>0.2566</c:v>
                </c:pt>
                <c:pt idx="1167">
                  <c:v>0.2582</c:v>
                </c:pt>
                <c:pt idx="1168">
                  <c:v>0.259</c:v>
                </c:pt>
                <c:pt idx="1169">
                  <c:v>0.259</c:v>
                </c:pt>
                <c:pt idx="1170">
                  <c:v>0.2574</c:v>
                </c:pt>
                <c:pt idx="1171">
                  <c:v>0.2558</c:v>
                </c:pt>
                <c:pt idx="1172">
                  <c:v>0.2534</c:v>
                </c:pt>
                <c:pt idx="1173">
                  <c:v>0.2526</c:v>
                </c:pt>
                <c:pt idx="1174">
                  <c:v>0.2511</c:v>
                </c:pt>
                <c:pt idx="1175">
                  <c:v>0.2511</c:v>
                </c:pt>
                <c:pt idx="1176">
                  <c:v>0.2503</c:v>
                </c:pt>
                <c:pt idx="1177">
                  <c:v>0.2503</c:v>
                </c:pt>
                <c:pt idx="1178">
                  <c:v>0.2495</c:v>
                </c:pt>
                <c:pt idx="1179">
                  <c:v>0.248</c:v>
                </c:pt>
                <c:pt idx="1180">
                  <c:v>0.2472</c:v>
                </c:pt>
                <c:pt idx="1181">
                  <c:v>0.2457</c:v>
                </c:pt>
                <c:pt idx="1182">
                  <c:v>0.2442</c:v>
                </c:pt>
                <c:pt idx="1183">
                  <c:v>0.2427</c:v>
                </c:pt>
                <c:pt idx="1184">
                  <c:v>0.2412</c:v>
                </c:pt>
                <c:pt idx="1185">
                  <c:v>0.2389</c:v>
                </c:pt>
                <c:pt idx="1186">
                  <c:v>0.236</c:v>
                </c:pt>
                <c:pt idx="1187">
                  <c:v>0.2338</c:v>
                </c:pt>
                <c:pt idx="1188">
                  <c:v>0.2302</c:v>
                </c:pt>
                <c:pt idx="1189">
                  <c:v>0.2273</c:v>
                </c:pt>
                <c:pt idx="1190">
                  <c:v>0.2238</c:v>
                </c:pt>
                <c:pt idx="1191">
                  <c:v>0.221</c:v>
                </c:pt>
                <c:pt idx="1192">
                  <c:v>0.2183</c:v>
                </c:pt>
                <c:pt idx="1193">
                  <c:v>0.2162</c:v>
                </c:pt>
                <c:pt idx="1194">
                  <c:v>0.2142</c:v>
                </c:pt>
                <c:pt idx="1195">
                  <c:v>0.2128</c:v>
                </c:pt>
                <c:pt idx="1196">
                  <c:v>0.2135</c:v>
                </c:pt>
                <c:pt idx="1197">
                  <c:v>0.2142</c:v>
                </c:pt>
                <c:pt idx="1198">
                  <c:v>0.2155</c:v>
                </c:pt>
                <c:pt idx="1199">
                  <c:v>0.2176</c:v>
                </c:pt>
                <c:pt idx="1200">
                  <c:v>0.2196</c:v>
                </c:pt>
                <c:pt idx="1201">
                  <c:v>0.2224</c:v>
                </c:pt>
                <c:pt idx="1202">
                  <c:v>0.2252</c:v>
                </c:pt>
                <c:pt idx="1203">
                  <c:v>0.228</c:v>
                </c:pt>
                <c:pt idx="1204">
                  <c:v>0.2302</c:v>
                </c:pt>
                <c:pt idx="1205">
                  <c:v>0.2316</c:v>
                </c:pt>
                <c:pt idx="1206">
                  <c:v>0.2331</c:v>
                </c:pt>
                <c:pt idx="1207">
                  <c:v>0.2338</c:v>
                </c:pt>
                <c:pt idx="1208">
                  <c:v>0.2338</c:v>
                </c:pt>
                <c:pt idx="1209">
                  <c:v>0.2331</c:v>
                </c:pt>
                <c:pt idx="1210">
                  <c:v>0.2323</c:v>
                </c:pt>
                <c:pt idx="1211">
                  <c:v>0.2309</c:v>
                </c:pt>
                <c:pt idx="1212">
                  <c:v>0.2295</c:v>
                </c:pt>
                <c:pt idx="1213">
                  <c:v>0.228</c:v>
                </c:pt>
                <c:pt idx="1214">
                  <c:v>0.2273</c:v>
                </c:pt>
                <c:pt idx="1215">
                  <c:v>0.2273</c:v>
                </c:pt>
                <c:pt idx="1216">
                  <c:v>0.2273</c:v>
                </c:pt>
                <c:pt idx="1217">
                  <c:v>0.2259</c:v>
                </c:pt>
                <c:pt idx="1218">
                  <c:v>0.2245</c:v>
                </c:pt>
                <c:pt idx="1219">
                  <c:v>0.2231</c:v>
                </c:pt>
                <c:pt idx="1220">
                  <c:v>0.221</c:v>
                </c:pt>
                <c:pt idx="1221">
                  <c:v>0.2189</c:v>
                </c:pt>
                <c:pt idx="1222">
                  <c:v>0.2169</c:v>
                </c:pt>
                <c:pt idx="1223">
                  <c:v>0.2162</c:v>
                </c:pt>
                <c:pt idx="1224">
                  <c:v>0.2155</c:v>
                </c:pt>
                <c:pt idx="1225">
                  <c:v>0.2149</c:v>
                </c:pt>
                <c:pt idx="1226">
                  <c:v>0.2135</c:v>
                </c:pt>
                <c:pt idx="1227">
                  <c:v>0.2122</c:v>
                </c:pt>
                <c:pt idx="1228">
                  <c:v>0.2108</c:v>
                </c:pt>
                <c:pt idx="1229">
                  <c:v>0.2089</c:v>
                </c:pt>
                <c:pt idx="1230">
                  <c:v>0.2076</c:v>
                </c:pt>
                <c:pt idx="1231">
                  <c:v>0.2049</c:v>
                </c:pt>
                <c:pt idx="1232">
                  <c:v>0.203</c:v>
                </c:pt>
                <c:pt idx="1233">
                  <c:v>0.2005</c:v>
                </c:pt>
                <c:pt idx="1234">
                  <c:v>0.1979</c:v>
                </c:pt>
                <c:pt idx="1235">
                  <c:v>0.1961</c:v>
                </c:pt>
                <c:pt idx="1236">
                  <c:v>0.193</c:v>
                </c:pt>
                <c:pt idx="1237">
                  <c:v>0.1911</c:v>
                </c:pt>
                <c:pt idx="1238">
                  <c:v>0.1893</c:v>
                </c:pt>
                <c:pt idx="1239">
                  <c:v>0.1875</c:v>
                </c:pt>
                <c:pt idx="1240">
                  <c:v>0.1857</c:v>
                </c:pt>
                <c:pt idx="1241">
                  <c:v>0.1846</c:v>
                </c:pt>
                <c:pt idx="1242">
                  <c:v>0.1834</c:v>
                </c:pt>
                <c:pt idx="1243">
                  <c:v>0.1828</c:v>
                </c:pt>
                <c:pt idx="1244">
                  <c:v>0.1834</c:v>
                </c:pt>
                <c:pt idx="1245">
                  <c:v>0.1851</c:v>
                </c:pt>
                <c:pt idx="1246">
                  <c:v>0.1881</c:v>
                </c:pt>
                <c:pt idx="1247">
                  <c:v>0.1911</c:v>
                </c:pt>
                <c:pt idx="1248">
                  <c:v>0.1936</c:v>
                </c:pt>
                <c:pt idx="1249">
                  <c:v>0.1954</c:v>
                </c:pt>
                <c:pt idx="1250">
                  <c:v>0.1961</c:v>
                </c:pt>
                <c:pt idx="1251">
                  <c:v>0.1967</c:v>
                </c:pt>
                <c:pt idx="1252">
                  <c:v>0.1967</c:v>
                </c:pt>
                <c:pt idx="1253">
                  <c:v>0.1967</c:v>
                </c:pt>
                <c:pt idx="1254">
                  <c:v>0.1961</c:v>
                </c:pt>
                <c:pt idx="1255">
                  <c:v>0.1961</c:v>
                </c:pt>
                <c:pt idx="1256">
                  <c:v>0.1961</c:v>
                </c:pt>
                <c:pt idx="1257">
                  <c:v>0.1961</c:v>
                </c:pt>
                <c:pt idx="1258">
                  <c:v>0.1961</c:v>
                </c:pt>
                <c:pt idx="1259">
                  <c:v>0.1961</c:v>
                </c:pt>
                <c:pt idx="1260">
                  <c:v>0.1961</c:v>
                </c:pt>
                <c:pt idx="1261">
                  <c:v>0.1961</c:v>
                </c:pt>
                <c:pt idx="1262">
                  <c:v>0.1948</c:v>
                </c:pt>
                <c:pt idx="1263">
                  <c:v>0.193</c:v>
                </c:pt>
                <c:pt idx="1264">
                  <c:v>0.1905</c:v>
                </c:pt>
                <c:pt idx="1265">
                  <c:v>0.1875</c:v>
                </c:pt>
                <c:pt idx="1266">
                  <c:v>0.1857</c:v>
                </c:pt>
                <c:pt idx="1267">
                  <c:v>0.1834</c:v>
                </c:pt>
                <c:pt idx="1268">
                  <c:v>0.1828</c:v>
                </c:pt>
                <c:pt idx="1269">
                  <c:v>0.1816</c:v>
                </c:pt>
                <c:pt idx="1270">
                  <c:v>0.1805</c:v>
                </c:pt>
                <c:pt idx="1271">
                  <c:v>0.1793</c:v>
                </c:pt>
                <c:pt idx="1272">
                  <c:v>0.1782</c:v>
                </c:pt>
                <c:pt idx="1273">
                  <c:v>0.1765</c:v>
                </c:pt>
                <c:pt idx="1274">
                  <c:v>0.1748</c:v>
                </c:pt>
                <c:pt idx="1275">
                  <c:v>0.1725</c:v>
                </c:pt>
                <c:pt idx="1276">
                  <c:v>0.1709</c:v>
                </c:pt>
                <c:pt idx="1277">
                  <c:v>0.1687</c:v>
                </c:pt>
                <c:pt idx="1278">
                  <c:v>0.1665</c:v>
                </c:pt>
                <c:pt idx="1279">
                  <c:v>0.1649</c:v>
                </c:pt>
                <c:pt idx="1280">
                  <c:v>0.1638</c:v>
                </c:pt>
                <c:pt idx="1281">
                  <c:v>0.1633</c:v>
                </c:pt>
                <c:pt idx="1282">
                  <c:v>0.1628</c:v>
                </c:pt>
                <c:pt idx="1283">
                  <c:v>0.1623</c:v>
                </c:pt>
                <c:pt idx="1284">
                  <c:v>0.1623</c:v>
                </c:pt>
                <c:pt idx="1285">
                  <c:v>0.1612</c:v>
                </c:pt>
                <c:pt idx="1286">
                  <c:v>0.1607</c:v>
                </c:pt>
                <c:pt idx="1287">
                  <c:v>0.1596</c:v>
                </c:pt>
                <c:pt idx="1288">
                  <c:v>0.1581</c:v>
                </c:pt>
                <c:pt idx="1289">
                  <c:v>0.1565</c:v>
                </c:pt>
                <c:pt idx="1290">
                  <c:v>0.1545</c:v>
                </c:pt>
                <c:pt idx="1291">
                  <c:v>0.153</c:v>
                </c:pt>
                <c:pt idx="1292">
                  <c:v>0.151</c:v>
                </c:pt>
                <c:pt idx="1293">
                  <c:v>0.1495</c:v>
                </c:pt>
                <c:pt idx="1294">
                  <c:v>0.1481</c:v>
                </c:pt>
                <c:pt idx="1295">
                  <c:v>0.1471</c:v>
                </c:pt>
                <c:pt idx="1296">
                  <c:v>0.1461</c:v>
                </c:pt>
                <c:pt idx="1297">
                  <c:v>0.1456</c:v>
                </c:pt>
                <c:pt idx="1298">
                  <c:v>0.1461</c:v>
                </c:pt>
                <c:pt idx="1299">
                  <c:v>0.1466</c:v>
                </c:pt>
                <c:pt idx="1300">
                  <c:v>0.1481</c:v>
                </c:pt>
                <c:pt idx="1301">
                  <c:v>0.149</c:v>
                </c:pt>
                <c:pt idx="1302">
                  <c:v>0.1495</c:v>
                </c:pt>
                <c:pt idx="1303">
                  <c:v>0.15</c:v>
                </c:pt>
                <c:pt idx="1304">
                  <c:v>0.15</c:v>
                </c:pt>
                <c:pt idx="1305">
                  <c:v>0.1505</c:v>
                </c:pt>
                <c:pt idx="1306">
                  <c:v>0.1505</c:v>
                </c:pt>
                <c:pt idx="1307">
                  <c:v>0.151</c:v>
                </c:pt>
                <c:pt idx="1308">
                  <c:v>0.151</c:v>
                </c:pt>
                <c:pt idx="1309">
                  <c:v>0.151</c:v>
                </c:pt>
                <c:pt idx="1310">
                  <c:v>0.1505</c:v>
                </c:pt>
                <c:pt idx="1311">
                  <c:v>0.15</c:v>
                </c:pt>
                <c:pt idx="1312">
                  <c:v>0.15</c:v>
                </c:pt>
                <c:pt idx="1313">
                  <c:v>0.1495</c:v>
                </c:pt>
                <c:pt idx="1314">
                  <c:v>0.149</c:v>
                </c:pt>
                <c:pt idx="1315">
                  <c:v>0.1481</c:v>
                </c:pt>
                <c:pt idx="1316">
                  <c:v>0.1471</c:v>
                </c:pt>
                <c:pt idx="1317">
                  <c:v>0.1456</c:v>
                </c:pt>
                <c:pt idx="1318">
                  <c:v>0.1437</c:v>
                </c:pt>
                <c:pt idx="1319">
                  <c:v>0.1428</c:v>
                </c:pt>
                <c:pt idx="1320">
                  <c:v>0.1409</c:v>
                </c:pt>
                <c:pt idx="1321">
                  <c:v>0.1404</c:v>
                </c:pt>
                <c:pt idx="1322">
                  <c:v>0.1395</c:v>
                </c:pt>
                <c:pt idx="1323">
                  <c:v>0.1395</c:v>
                </c:pt>
                <c:pt idx="1324">
                  <c:v>0.1391</c:v>
                </c:pt>
                <c:pt idx="1325">
                  <c:v>0.1391</c:v>
                </c:pt>
                <c:pt idx="1326">
                  <c:v>0.1391</c:v>
                </c:pt>
                <c:pt idx="1327">
                  <c:v>0.1395</c:v>
                </c:pt>
                <c:pt idx="1328">
                  <c:v>0.1395</c:v>
                </c:pt>
                <c:pt idx="1329">
                  <c:v>0.1391</c:v>
                </c:pt>
                <c:pt idx="1330">
                  <c:v>0.1391</c:v>
                </c:pt>
                <c:pt idx="1331">
                  <c:v>0.1386</c:v>
                </c:pt>
                <c:pt idx="1332">
                  <c:v>0.1377</c:v>
                </c:pt>
                <c:pt idx="1333">
                  <c:v>0.1377</c:v>
                </c:pt>
                <c:pt idx="1334">
                  <c:v>0.1372</c:v>
                </c:pt>
                <c:pt idx="1335">
                  <c:v>0.1368</c:v>
                </c:pt>
                <c:pt idx="1336">
                  <c:v>0.1363</c:v>
                </c:pt>
                <c:pt idx="1337">
                  <c:v>0.1359</c:v>
                </c:pt>
                <c:pt idx="1338">
                  <c:v>0.1354</c:v>
                </c:pt>
                <c:pt idx="1339">
                  <c:v>0.1345</c:v>
                </c:pt>
                <c:pt idx="1340">
                  <c:v>0.1336</c:v>
                </c:pt>
                <c:pt idx="1341">
                  <c:v>0.1332</c:v>
                </c:pt>
                <c:pt idx="1342">
                  <c:v>0.1327</c:v>
                </c:pt>
                <c:pt idx="1343">
                  <c:v>0.1327</c:v>
                </c:pt>
                <c:pt idx="1344">
                  <c:v>0.1332</c:v>
                </c:pt>
                <c:pt idx="1345">
                  <c:v>0.1336</c:v>
                </c:pt>
                <c:pt idx="1346">
                  <c:v>0.1336</c:v>
                </c:pt>
                <c:pt idx="1347">
                  <c:v>0.1341</c:v>
                </c:pt>
                <c:pt idx="1348">
                  <c:v>0.135</c:v>
                </c:pt>
                <c:pt idx="1349">
                  <c:v>0.1354</c:v>
                </c:pt>
                <c:pt idx="1350">
                  <c:v>0.1359</c:v>
                </c:pt>
                <c:pt idx="1351">
                  <c:v>0.1359</c:v>
                </c:pt>
                <c:pt idx="1352">
                  <c:v>0.1359</c:v>
                </c:pt>
                <c:pt idx="1353">
                  <c:v>0.1359</c:v>
                </c:pt>
                <c:pt idx="1354">
                  <c:v>0.1359</c:v>
                </c:pt>
                <c:pt idx="1355">
                  <c:v>0.1354</c:v>
                </c:pt>
                <c:pt idx="1356">
                  <c:v>0.135</c:v>
                </c:pt>
                <c:pt idx="1357">
                  <c:v>0.1341</c:v>
                </c:pt>
                <c:pt idx="1358">
                  <c:v>0.1336</c:v>
                </c:pt>
                <c:pt idx="1359">
                  <c:v>0.1327</c:v>
                </c:pt>
                <c:pt idx="1360">
                  <c:v>0.1323</c:v>
                </c:pt>
                <c:pt idx="1361">
                  <c:v>0.1318</c:v>
                </c:pt>
                <c:pt idx="1362">
                  <c:v>0.1314</c:v>
                </c:pt>
                <c:pt idx="1363">
                  <c:v>0.1314</c:v>
                </c:pt>
                <c:pt idx="1364">
                  <c:v>0.1305</c:v>
                </c:pt>
                <c:pt idx="1365">
                  <c:v>0.1296</c:v>
                </c:pt>
                <c:pt idx="1366">
                  <c:v>0.1279</c:v>
                </c:pt>
                <c:pt idx="1367">
                  <c:v>0.1266</c:v>
                </c:pt>
                <c:pt idx="1368">
                  <c:v>0.1249</c:v>
                </c:pt>
                <c:pt idx="1369">
                  <c:v>0.1232</c:v>
                </c:pt>
                <c:pt idx="1370">
                  <c:v>0.1216</c:v>
                </c:pt>
                <c:pt idx="1371">
                  <c:v>0.1199</c:v>
                </c:pt>
                <c:pt idx="1372">
                  <c:v>0.1183</c:v>
                </c:pt>
                <c:pt idx="1373">
                  <c:v>0.1163</c:v>
                </c:pt>
                <c:pt idx="1374">
                  <c:v>0.1147</c:v>
                </c:pt>
                <c:pt idx="1375">
                  <c:v>0.1128</c:v>
                </c:pt>
                <c:pt idx="1376">
                  <c:v>0.1112</c:v>
                </c:pt>
                <c:pt idx="1377">
                  <c:v>0.1101</c:v>
                </c:pt>
                <c:pt idx="1378">
                  <c:v>0.109</c:v>
                </c:pt>
                <c:pt idx="1379">
                  <c:v>0.1082</c:v>
                </c:pt>
                <c:pt idx="1380">
                  <c:v>0.1078</c:v>
                </c:pt>
                <c:pt idx="1381">
                  <c:v>0.1078</c:v>
                </c:pt>
                <c:pt idx="1382">
                  <c:v>0.1082</c:v>
                </c:pt>
                <c:pt idx="1383">
                  <c:v>0.109</c:v>
                </c:pt>
                <c:pt idx="1384">
                  <c:v>0.1101</c:v>
                </c:pt>
                <c:pt idx="1385">
                  <c:v>0.1109</c:v>
                </c:pt>
                <c:pt idx="1386">
                  <c:v>0.112</c:v>
                </c:pt>
                <c:pt idx="1387">
                  <c:v>0.1128</c:v>
                </c:pt>
                <c:pt idx="1388">
                  <c:v>0.1136</c:v>
                </c:pt>
                <c:pt idx="1389">
                  <c:v>0.1143</c:v>
                </c:pt>
                <c:pt idx="1390">
                  <c:v>0.1147</c:v>
                </c:pt>
                <c:pt idx="1391">
                  <c:v>0.1151</c:v>
                </c:pt>
                <c:pt idx="1392">
                  <c:v>0.1155</c:v>
                </c:pt>
                <c:pt idx="1393">
                  <c:v>0.1159</c:v>
                </c:pt>
                <c:pt idx="1394">
                  <c:v>0.1159</c:v>
                </c:pt>
                <c:pt idx="1395">
                  <c:v>0.1163</c:v>
                </c:pt>
                <c:pt idx="1396">
                  <c:v>0.1167</c:v>
                </c:pt>
                <c:pt idx="1397">
                  <c:v>0.1167</c:v>
                </c:pt>
                <c:pt idx="1398">
                  <c:v>0.1171</c:v>
                </c:pt>
                <c:pt idx="1399">
                  <c:v>0.1167</c:v>
                </c:pt>
                <c:pt idx="1400">
                  <c:v>0.1167</c:v>
                </c:pt>
                <c:pt idx="1401">
                  <c:v>0.1167</c:v>
                </c:pt>
                <c:pt idx="1402">
                  <c:v>0.1163</c:v>
                </c:pt>
                <c:pt idx="1403">
                  <c:v>0.1155</c:v>
                </c:pt>
                <c:pt idx="1404">
                  <c:v>0.1147</c:v>
                </c:pt>
                <c:pt idx="1405">
                  <c:v>0.1136</c:v>
                </c:pt>
                <c:pt idx="1406">
                  <c:v>0.1124</c:v>
                </c:pt>
                <c:pt idx="1407">
                  <c:v>0.1109</c:v>
                </c:pt>
                <c:pt idx="1408">
                  <c:v>0.1093</c:v>
                </c:pt>
                <c:pt idx="1409">
                  <c:v>0.1082</c:v>
                </c:pt>
                <c:pt idx="1410">
                  <c:v>0.1075</c:v>
                </c:pt>
                <c:pt idx="1411">
                  <c:v>0.1063</c:v>
                </c:pt>
                <c:pt idx="1412">
                  <c:v>0.1056</c:v>
                </c:pt>
                <c:pt idx="1413">
                  <c:v>0.1045</c:v>
                </c:pt>
                <c:pt idx="1414">
                  <c:v>0.1031</c:v>
                </c:pt>
                <c:pt idx="1415">
                  <c:v>0.1016</c:v>
                </c:pt>
                <c:pt idx="1416">
                  <c:v>0.0999</c:v>
                </c:pt>
                <c:pt idx="1417">
                  <c:v>0.0985</c:v>
                </c:pt>
                <c:pt idx="1418">
                  <c:v>0.0971</c:v>
                </c:pt>
                <c:pt idx="1419">
                  <c:v>0.0964</c:v>
                </c:pt>
                <c:pt idx="1420">
                  <c:v>0.0957</c:v>
                </c:pt>
                <c:pt idx="1421">
                  <c:v>0.095</c:v>
                </c:pt>
                <c:pt idx="1422">
                  <c:v>0.0944</c:v>
                </c:pt>
                <c:pt idx="1423">
                  <c:v>0.094</c:v>
                </c:pt>
                <c:pt idx="1424">
                  <c:v>0.0937</c:v>
                </c:pt>
                <c:pt idx="1425">
                  <c:v>0.0934</c:v>
                </c:pt>
                <c:pt idx="1426">
                  <c:v>0.093</c:v>
                </c:pt>
                <c:pt idx="1427">
                  <c:v>0.0927</c:v>
                </c:pt>
                <c:pt idx="1428">
                  <c:v>0.0924</c:v>
                </c:pt>
                <c:pt idx="1429">
                  <c:v>0.092</c:v>
                </c:pt>
                <c:pt idx="1430">
                  <c:v>0.0917</c:v>
                </c:pt>
                <c:pt idx="1431">
                  <c:v>0.0914</c:v>
                </c:pt>
                <c:pt idx="1432">
                  <c:v>0.0914</c:v>
                </c:pt>
                <c:pt idx="1433">
                  <c:v>0.0914</c:v>
                </c:pt>
                <c:pt idx="1434">
                  <c:v>0.0914</c:v>
                </c:pt>
                <c:pt idx="1435">
                  <c:v>0.0914</c:v>
                </c:pt>
                <c:pt idx="1436">
                  <c:v>0.0917</c:v>
                </c:pt>
                <c:pt idx="1437">
                  <c:v>0.092</c:v>
                </c:pt>
                <c:pt idx="1438">
                  <c:v>0.0924</c:v>
                </c:pt>
                <c:pt idx="1439">
                  <c:v>0.0924</c:v>
                </c:pt>
                <c:pt idx="1440">
                  <c:v>0.093</c:v>
                </c:pt>
                <c:pt idx="1441">
                  <c:v>0.0934</c:v>
                </c:pt>
                <c:pt idx="1442">
                  <c:v>0.0937</c:v>
                </c:pt>
                <c:pt idx="1443">
                  <c:v>0.0944</c:v>
                </c:pt>
                <c:pt idx="1444">
                  <c:v>0.0947</c:v>
                </c:pt>
                <c:pt idx="1445">
                  <c:v>0.095</c:v>
                </c:pt>
                <c:pt idx="1446">
                  <c:v>0.0954</c:v>
                </c:pt>
                <c:pt idx="1447">
                  <c:v>0.0961</c:v>
                </c:pt>
                <c:pt idx="1448">
                  <c:v>0.0971</c:v>
                </c:pt>
                <c:pt idx="1449">
                  <c:v>0.1002</c:v>
                </c:pt>
                <c:pt idx="1450">
                  <c:v>0.1038</c:v>
                </c:pt>
                <c:pt idx="1451">
                  <c:v>0.1082</c:v>
                </c:pt>
                <c:pt idx="1452">
                  <c:v>0.1128</c:v>
                </c:pt>
                <c:pt idx="1453">
                  <c:v>0.1167</c:v>
                </c:pt>
                <c:pt idx="1454">
                  <c:v>0.1191</c:v>
                </c:pt>
                <c:pt idx="1455">
                  <c:v>0.1208</c:v>
                </c:pt>
                <c:pt idx="1456">
                  <c:v>0.122</c:v>
                </c:pt>
                <c:pt idx="1457">
                  <c:v>0.122</c:v>
                </c:pt>
                <c:pt idx="1458">
                  <c:v>0.122</c:v>
                </c:pt>
                <c:pt idx="1459">
                  <c:v>0.1216</c:v>
                </c:pt>
                <c:pt idx="1460">
                  <c:v>0.1212</c:v>
                </c:pt>
                <c:pt idx="1461">
                  <c:v>0.1208</c:v>
                </c:pt>
                <c:pt idx="1462">
                  <c:v>0.1212</c:v>
                </c:pt>
                <c:pt idx="1463">
                  <c:v>0.1228</c:v>
                </c:pt>
                <c:pt idx="1464">
                  <c:v>0.1249</c:v>
                </c:pt>
                <c:pt idx="1465">
                  <c:v>0.127</c:v>
                </c:pt>
                <c:pt idx="1466">
                  <c:v>0.1292</c:v>
                </c:pt>
                <c:pt idx="1467">
                  <c:v>0.1305</c:v>
                </c:pt>
                <c:pt idx="1468">
                  <c:v>0.1318</c:v>
                </c:pt>
                <c:pt idx="1469">
                  <c:v>0.1323</c:v>
                </c:pt>
                <c:pt idx="1470">
                  <c:v>0.1327</c:v>
                </c:pt>
                <c:pt idx="1471">
                  <c:v>0.1327</c:v>
                </c:pt>
                <c:pt idx="1472">
                  <c:v>0.1323</c:v>
                </c:pt>
                <c:pt idx="1473">
                  <c:v>0.1318</c:v>
                </c:pt>
                <c:pt idx="1474">
                  <c:v>0.131</c:v>
                </c:pt>
                <c:pt idx="1475">
                  <c:v>0.1301</c:v>
                </c:pt>
                <c:pt idx="1476">
                  <c:v>0.1283</c:v>
                </c:pt>
                <c:pt idx="1477">
                  <c:v>0.1266</c:v>
                </c:pt>
                <c:pt idx="1478">
                  <c:v>0.1249</c:v>
                </c:pt>
                <c:pt idx="1479">
                  <c:v>0.1237</c:v>
                </c:pt>
                <c:pt idx="1480">
                  <c:v>0.1228</c:v>
                </c:pt>
                <c:pt idx="1481">
                  <c:v>0.1228</c:v>
                </c:pt>
                <c:pt idx="1482">
                  <c:v>0.1228</c:v>
                </c:pt>
                <c:pt idx="1483">
                  <c:v>0.1232</c:v>
                </c:pt>
                <c:pt idx="1484">
                  <c:v>0.1232</c:v>
                </c:pt>
                <c:pt idx="1485">
                  <c:v>0.1228</c:v>
                </c:pt>
                <c:pt idx="1486">
                  <c:v>0.122</c:v>
                </c:pt>
                <c:pt idx="1487">
                  <c:v>0.1212</c:v>
                </c:pt>
                <c:pt idx="1488">
                  <c:v>0.1204</c:v>
                </c:pt>
                <c:pt idx="1489">
                  <c:v>0.1187</c:v>
                </c:pt>
                <c:pt idx="1490">
                  <c:v>0.1179</c:v>
                </c:pt>
                <c:pt idx="1491">
                  <c:v>0.1163</c:v>
                </c:pt>
                <c:pt idx="1492">
                  <c:v>0.1151</c:v>
                </c:pt>
                <c:pt idx="1493">
                  <c:v>0.1136</c:v>
                </c:pt>
                <c:pt idx="1494">
                  <c:v>0.1124</c:v>
                </c:pt>
                <c:pt idx="1495">
                  <c:v>0.1109</c:v>
                </c:pt>
                <c:pt idx="1496">
                  <c:v>0.109</c:v>
                </c:pt>
                <c:pt idx="1497">
                  <c:v>0.1075</c:v>
                </c:pt>
                <c:pt idx="1498">
                  <c:v>0.1052</c:v>
                </c:pt>
                <c:pt idx="1499">
                  <c:v>0.1031</c:v>
                </c:pt>
                <c:pt idx="1500">
                  <c:v>0.1009</c:v>
                </c:pt>
                <c:pt idx="1501">
                  <c:v>0.0988</c:v>
                </c:pt>
                <c:pt idx="1502">
                  <c:v>0.0971</c:v>
                </c:pt>
                <c:pt idx="1503">
                  <c:v>0.0954</c:v>
                </c:pt>
                <c:pt idx="1504">
                  <c:v>0.0944</c:v>
                </c:pt>
                <c:pt idx="1505">
                  <c:v>0.0934</c:v>
                </c:pt>
                <c:pt idx="1506">
                  <c:v>0.0924</c:v>
                </c:pt>
                <c:pt idx="1507">
                  <c:v>0.0914</c:v>
                </c:pt>
                <c:pt idx="1508">
                  <c:v>0.0904</c:v>
                </c:pt>
                <c:pt idx="1509">
                  <c:v>0.0897</c:v>
                </c:pt>
                <c:pt idx="1510">
                  <c:v>0.0888</c:v>
                </c:pt>
                <c:pt idx="1511">
                  <c:v>0.0878</c:v>
                </c:pt>
                <c:pt idx="1512">
                  <c:v>0.0872</c:v>
                </c:pt>
                <c:pt idx="1513">
                  <c:v>0.0859</c:v>
                </c:pt>
                <c:pt idx="1514">
                  <c:v>0.0853</c:v>
                </c:pt>
                <c:pt idx="1515">
                  <c:v>0.0856</c:v>
                </c:pt>
                <c:pt idx="1516">
                  <c:v>0.0872</c:v>
                </c:pt>
                <c:pt idx="1517">
                  <c:v>0.0897</c:v>
                </c:pt>
                <c:pt idx="1518">
                  <c:v>0.0927</c:v>
                </c:pt>
                <c:pt idx="1519">
                  <c:v>0.0954</c:v>
                </c:pt>
                <c:pt idx="1520">
                  <c:v>0.0978</c:v>
                </c:pt>
                <c:pt idx="1521">
                  <c:v>0.0988</c:v>
                </c:pt>
                <c:pt idx="1522">
                  <c:v>0.0992</c:v>
                </c:pt>
                <c:pt idx="1523">
                  <c:v>0.0992</c:v>
                </c:pt>
                <c:pt idx="1524">
                  <c:v>0.0992</c:v>
                </c:pt>
                <c:pt idx="1525">
                  <c:v>0.0988</c:v>
                </c:pt>
                <c:pt idx="1526">
                  <c:v>0.0978</c:v>
                </c:pt>
                <c:pt idx="1527">
                  <c:v>0.0971</c:v>
                </c:pt>
                <c:pt idx="1528">
                  <c:v>0.0967</c:v>
                </c:pt>
                <c:pt idx="1529">
                  <c:v>0.0961</c:v>
                </c:pt>
                <c:pt idx="1530">
                  <c:v>0.0957</c:v>
                </c:pt>
                <c:pt idx="1531">
                  <c:v>0.0954</c:v>
                </c:pt>
                <c:pt idx="1532">
                  <c:v>0.095</c:v>
                </c:pt>
                <c:pt idx="1533">
                  <c:v>0.0947</c:v>
                </c:pt>
                <c:pt idx="1534">
                  <c:v>0.0937</c:v>
                </c:pt>
                <c:pt idx="1535">
                  <c:v>0.0934</c:v>
                </c:pt>
                <c:pt idx="1536">
                  <c:v>0.0924</c:v>
                </c:pt>
                <c:pt idx="1537">
                  <c:v>0.092</c:v>
                </c:pt>
                <c:pt idx="1538">
                  <c:v>0.0917</c:v>
                </c:pt>
                <c:pt idx="1539">
                  <c:v>0.0917</c:v>
                </c:pt>
                <c:pt idx="1540">
                  <c:v>0.092</c:v>
                </c:pt>
                <c:pt idx="1541">
                  <c:v>0.0924</c:v>
                </c:pt>
                <c:pt idx="1542">
                  <c:v>0.0927</c:v>
                </c:pt>
                <c:pt idx="1543">
                  <c:v>0.093</c:v>
                </c:pt>
                <c:pt idx="1544">
                  <c:v>0.093</c:v>
                </c:pt>
                <c:pt idx="1545">
                  <c:v>0.093</c:v>
                </c:pt>
                <c:pt idx="1546">
                  <c:v>0.093</c:v>
                </c:pt>
                <c:pt idx="1547">
                  <c:v>0.0927</c:v>
                </c:pt>
                <c:pt idx="1548">
                  <c:v>0.0924</c:v>
                </c:pt>
                <c:pt idx="1549">
                  <c:v>0.092</c:v>
                </c:pt>
                <c:pt idx="1550">
                  <c:v>0.0914</c:v>
                </c:pt>
                <c:pt idx="1551">
                  <c:v>0.0904</c:v>
                </c:pt>
                <c:pt idx="1552">
                  <c:v>0.0894</c:v>
                </c:pt>
                <c:pt idx="1553">
                  <c:v>0.0878</c:v>
                </c:pt>
                <c:pt idx="1554">
                  <c:v>0.0862</c:v>
                </c:pt>
                <c:pt idx="1555">
                  <c:v>0.085</c:v>
                </c:pt>
                <c:pt idx="1556">
                  <c:v>0.0841</c:v>
                </c:pt>
                <c:pt idx="1557">
                  <c:v>0.0835</c:v>
                </c:pt>
                <c:pt idx="1558">
                  <c:v>0.0829</c:v>
                </c:pt>
                <c:pt idx="1559">
                  <c:v>0.0826</c:v>
                </c:pt>
                <c:pt idx="1560">
                  <c:v>0.0822</c:v>
                </c:pt>
                <c:pt idx="1561">
                  <c:v>0.0816</c:v>
                </c:pt>
                <c:pt idx="1562">
                  <c:v>0.081</c:v>
                </c:pt>
                <c:pt idx="1563">
                  <c:v>0.0807</c:v>
                </c:pt>
                <c:pt idx="1564">
                  <c:v>0.0807</c:v>
                </c:pt>
                <c:pt idx="1565">
                  <c:v>0.0807</c:v>
                </c:pt>
                <c:pt idx="1566">
                  <c:v>0.081</c:v>
                </c:pt>
                <c:pt idx="1567">
                  <c:v>0.0813</c:v>
                </c:pt>
                <c:pt idx="1568">
                  <c:v>0.0819</c:v>
                </c:pt>
                <c:pt idx="1569">
                  <c:v>0.0819</c:v>
                </c:pt>
                <c:pt idx="1570">
                  <c:v>0.0819</c:v>
                </c:pt>
                <c:pt idx="1571">
                  <c:v>0.0819</c:v>
                </c:pt>
                <c:pt idx="1572">
                  <c:v>0.0819</c:v>
                </c:pt>
                <c:pt idx="1573">
                  <c:v>0.0813</c:v>
                </c:pt>
                <c:pt idx="1574">
                  <c:v>0.081</c:v>
                </c:pt>
                <c:pt idx="1575">
                  <c:v>0.0802</c:v>
                </c:pt>
                <c:pt idx="1576">
                  <c:v>0.0799</c:v>
                </c:pt>
                <c:pt idx="1577">
                  <c:v>0.0796</c:v>
                </c:pt>
                <c:pt idx="1578">
                  <c:v>0.0805</c:v>
                </c:pt>
                <c:pt idx="1579">
                  <c:v>0.0819</c:v>
                </c:pt>
                <c:pt idx="1580">
                  <c:v>0.0841</c:v>
                </c:pt>
                <c:pt idx="1581">
                  <c:v>0.0859</c:v>
                </c:pt>
                <c:pt idx="1582">
                  <c:v>0.0878</c:v>
                </c:pt>
                <c:pt idx="1583">
                  <c:v>0.0894</c:v>
                </c:pt>
                <c:pt idx="1584">
                  <c:v>0.0901</c:v>
                </c:pt>
                <c:pt idx="1585">
                  <c:v>0.0904</c:v>
                </c:pt>
                <c:pt idx="1586">
                  <c:v>0.0907</c:v>
                </c:pt>
                <c:pt idx="1587">
                  <c:v>0.0907</c:v>
                </c:pt>
                <c:pt idx="1588">
                  <c:v>0.0904</c:v>
                </c:pt>
                <c:pt idx="1589">
                  <c:v>0.0901</c:v>
                </c:pt>
                <c:pt idx="1590">
                  <c:v>0.0894</c:v>
                </c:pt>
                <c:pt idx="1591">
                  <c:v>0.0885</c:v>
                </c:pt>
                <c:pt idx="1592">
                  <c:v>0.0872</c:v>
                </c:pt>
                <c:pt idx="1593">
                  <c:v>0.0859</c:v>
                </c:pt>
                <c:pt idx="1594">
                  <c:v>0.0847</c:v>
                </c:pt>
                <c:pt idx="1595">
                  <c:v>0.0838</c:v>
                </c:pt>
                <c:pt idx="1596">
                  <c:v>0.0832</c:v>
                </c:pt>
                <c:pt idx="1597">
                  <c:v>0.0826</c:v>
                </c:pt>
                <c:pt idx="1598">
                  <c:v>0.0826</c:v>
                </c:pt>
                <c:pt idx="1599">
                  <c:v>0.0822</c:v>
                </c:pt>
                <c:pt idx="1600">
                  <c:v>0.0819</c:v>
                </c:pt>
                <c:pt idx="1601">
                  <c:v>0.0813</c:v>
                </c:pt>
                <c:pt idx="1602">
                  <c:v>0.0807</c:v>
                </c:pt>
                <c:pt idx="1603">
                  <c:v>0.0802</c:v>
                </c:pt>
                <c:pt idx="1604">
                  <c:v>0.0796</c:v>
                </c:pt>
                <c:pt idx="1605">
                  <c:v>0.079</c:v>
                </c:pt>
                <c:pt idx="1606">
                  <c:v>0.0787</c:v>
                </c:pt>
                <c:pt idx="1607">
                  <c:v>0.0787</c:v>
                </c:pt>
                <c:pt idx="1608">
                  <c:v>0.0787</c:v>
                </c:pt>
                <c:pt idx="1609">
                  <c:v>0.0787</c:v>
                </c:pt>
                <c:pt idx="1610">
                  <c:v>0.0787</c:v>
                </c:pt>
                <c:pt idx="1611">
                  <c:v>0.0787</c:v>
                </c:pt>
                <c:pt idx="1612">
                  <c:v>0.079</c:v>
                </c:pt>
                <c:pt idx="1613">
                  <c:v>0.0793</c:v>
                </c:pt>
                <c:pt idx="1614">
                  <c:v>0.0796</c:v>
                </c:pt>
                <c:pt idx="1615">
                  <c:v>0.0802</c:v>
                </c:pt>
                <c:pt idx="1616">
                  <c:v>0.0807</c:v>
                </c:pt>
                <c:pt idx="1617">
                  <c:v>0.081</c:v>
                </c:pt>
                <c:pt idx="1618">
                  <c:v>0.081</c:v>
                </c:pt>
                <c:pt idx="1619">
                  <c:v>0.081</c:v>
                </c:pt>
                <c:pt idx="1620">
                  <c:v>0.0807</c:v>
                </c:pt>
                <c:pt idx="1621">
                  <c:v>0.0805</c:v>
                </c:pt>
                <c:pt idx="1622">
                  <c:v>0.0807</c:v>
                </c:pt>
                <c:pt idx="1623">
                  <c:v>0.0813</c:v>
                </c:pt>
                <c:pt idx="1624">
                  <c:v>0.0826</c:v>
                </c:pt>
                <c:pt idx="1625">
                  <c:v>0.0838</c:v>
                </c:pt>
                <c:pt idx="1626">
                  <c:v>0.0847</c:v>
                </c:pt>
                <c:pt idx="1627">
                  <c:v>0.0853</c:v>
                </c:pt>
                <c:pt idx="1628">
                  <c:v>0.0856</c:v>
                </c:pt>
                <c:pt idx="1629">
                  <c:v>0.0856</c:v>
                </c:pt>
                <c:pt idx="1630">
                  <c:v>0.0856</c:v>
                </c:pt>
                <c:pt idx="1631">
                  <c:v>0.0859</c:v>
                </c:pt>
                <c:pt idx="1632">
                  <c:v>0.0862</c:v>
                </c:pt>
                <c:pt idx="1633">
                  <c:v>0.0869</c:v>
                </c:pt>
                <c:pt idx="1634">
                  <c:v>0.0875</c:v>
                </c:pt>
                <c:pt idx="1635">
                  <c:v>0.0881</c:v>
                </c:pt>
                <c:pt idx="1636">
                  <c:v>0.0888</c:v>
                </c:pt>
                <c:pt idx="1637">
                  <c:v>0.0891</c:v>
                </c:pt>
                <c:pt idx="1638">
                  <c:v>0.0894</c:v>
                </c:pt>
                <c:pt idx="1639">
                  <c:v>0.0894</c:v>
                </c:pt>
                <c:pt idx="1640">
                  <c:v>0.0894</c:v>
                </c:pt>
                <c:pt idx="1641">
                  <c:v>0.0894</c:v>
                </c:pt>
                <c:pt idx="1642">
                  <c:v>0.0891</c:v>
                </c:pt>
                <c:pt idx="1643">
                  <c:v>0.0885</c:v>
                </c:pt>
                <c:pt idx="1644">
                  <c:v>0.0885</c:v>
                </c:pt>
                <c:pt idx="1645">
                  <c:v>0.0885</c:v>
                </c:pt>
                <c:pt idx="1646">
                  <c:v>0.0888</c:v>
                </c:pt>
                <c:pt idx="1647">
                  <c:v>0.0891</c:v>
                </c:pt>
                <c:pt idx="1648">
                  <c:v>0.0891</c:v>
                </c:pt>
                <c:pt idx="1649">
                  <c:v>0.0891</c:v>
                </c:pt>
                <c:pt idx="1650">
                  <c:v>0.0885</c:v>
                </c:pt>
                <c:pt idx="1651">
                  <c:v>0.0878</c:v>
                </c:pt>
                <c:pt idx="1652">
                  <c:v>0.0872</c:v>
                </c:pt>
                <c:pt idx="1653">
                  <c:v>0.0866</c:v>
                </c:pt>
                <c:pt idx="1654">
                  <c:v>0.0859</c:v>
                </c:pt>
                <c:pt idx="1655">
                  <c:v>0.0856</c:v>
                </c:pt>
                <c:pt idx="1656">
                  <c:v>0.0853</c:v>
                </c:pt>
                <c:pt idx="1657">
                  <c:v>0.0853</c:v>
                </c:pt>
                <c:pt idx="1658">
                  <c:v>0.0853</c:v>
                </c:pt>
                <c:pt idx="1659">
                  <c:v>0.0853</c:v>
                </c:pt>
                <c:pt idx="1660">
                  <c:v>0.0856</c:v>
                </c:pt>
                <c:pt idx="1661">
                  <c:v>0.0856</c:v>
                </c:pt>
                <c:pt idx="1662">
                  <c:v>0.0853</c:v>
                </c:pt>
                <c:pt idx="1663">
                  <c:v>0.085</c:v>
                </c:pt>
                <c:pt idx="1664">
                  <c:v>0.0844</c:v>
                </c:pt>
                <c:pt idx="1665">
                  <c:v>0.0835</c:v>
                </c:pt>
                <c:pt idx="1666">
                  <c:v>0.0826</c:v>
                </c:pt>
                <c:pt idx="1667">
                  <c:v>0.0813</c:v>
                </c:pt>
                <c:pt idx="1668">
                  <c:v>0.0802</c:v>
                </c:pt>
                <c:pt idx="1669">
                  <c:v>0.079</c:v>
                </c:pt>
                <c:pt idx="1670">
                  <c:v>0.0778</c:v>
                </c:pt>
                <c:pt idx="1671">
                  <c:v>0.0769</c:v>
                </c:pt>
                <c:pt idx="1672">
                  <c:v>0.0764</c:v>
                </c:pt>
                <c:pt idx="1673">
                  <c:v>0.0764</c:v>
                </c:pt>
                <c:pt idx="1674">
                  <c:v>0.0764</c:v>
                </c:pt>
                <c:pt idx="1675">
                  <c:v>0.0767</c:v>
                </c:pt>
                <c:pt idx="1676">
                  <c:v>0.0767</c:v>
                </c:pt>
                <c:pt idx="1677">
                  <c:v>0.0767</c:v>
                </c:pt>
                <c:pt idx="1678">
                  <c:v>0.0767</c:v>
                </c:pt>
                <c:pt idx="1679">
                  <c:v>0.0767</c:v>
                </c:pt>
                <c:pt idx="1680">
                  <c:v>0.0767</c:v>
                </c:pt>
                <c:pt idx="1681">
                  <c:v>0.0769</c:v>
                </c:pt>
                <c:pt idx="1682">
                  <c:v>0.0772</c:v>
                </c:pt>
                <c:pt idx="1683">
                  <c:v>0.0775</c:v>
                </c:pt>
                <c:pt idx="1684">
                  <c:v>0.0775</c:v>
                </c:pt>
                <c:pt idx="1685">
                  <c:v>0.0772</c:v>
                </c:pt>
                <c:pt idx="1686">
                  <c:v>0.0767</c:v>
                </c:pt>
                <c:pt idx="1687">
                  <c:v>0.0758</c:v>
                </c:pt>
                <c:pt idx="1688">
                  <c:v>0.075</c:v>
                </c:pt>
                <c:pt idx="1689">
                  <c:v>0.0744</c:v>
                </c:pt>
                <c:pt idx="1690">
                  <c:v>0.0738</c:v>
                </c:pt>
                <c:pt idx="1691">
                  <c:v>0.0733</c:v>
                </c:pt>
                <c:pt idx="1692">
                  <c:v>0.0727</c:v>
                </c:pt>
                <c:pt idx="1693">
                  <c:v>0.0722</c:v>
                </c:pt>
                <c:pt idx="1694">
                  <c:v>0.0716</c:v>
                </c:pt>
                <c:pt idx="1695">
                  <c:v>0.0711</c:v>
                </c:pt>
                <c:pt idx="1696">
                  <c:v>0.0703</c:v>
                </c:pt>
                <c:pt idx="1697">
                  <c:v>0.0697</c:v>
                </c:pt>
                <c:pt idx="1698">
                  <c:v>0.069</c:v>
                </c:pt>
                <c:pt idx="1699">
                  <c:v>0.0679</c:v>
                </c:pt>
                <c:pt idx="1700">
                  <c:v>0.0671</c:v>
                </c:pt>
                <c:pt idx="1701">
                  <c:v>0.0663</c:v>
                </c:pt>
                <c:pt idx="1702">
                  <c:v>0.0653</c:v>
                </c:pt>
                <c:pt idx="1703">
                  <c:v>0.0643</c:v>
                </c:pt>
                <c:pt idx="1704">
                  <c:v>0.0633</c:v>
                </c:pt>
                <c:pt idx="1705">
                  <c:v>0.0621</c:v>
                </c:pt>
                <c:pt idx="1706">
                  <c:v>0.0611</c:v>
                </c:pt>
                <c:pt idx="1707">
                  <c:v>0.0601</c:v>
                </c:pt>
                <c:pt idx="1708">
                  <c:v>0.0592</c:v>
                </c:pt>
                <c:pt idx="1709">
                  <c:v>0.0582</c:v>
                </c:pt>
                <c:pt idx="1710">
                  <c:v>0.0575</c:v>
                </c:pt>
                <c:pt idx="1711">
                  <c:v>0.0571</c:v>
                </c:pt>
                <c:pt idx="1712">
                  <c:v>0.0571</c:v>
                </c:pt>
                <c:pt idx="1713">
                  <c:v>0.0571</c:v>
                </c:pt>
                <c:pt idx="1714">
                  <c:v>0.0575</c:v>
                </c:pt>
                <c:pt idx="1715">
                  <c:v>0.058</c:v>
                </c:pt>
                <c:pt idx="1716">
                  <c:v>0.0587</c:v>
                </c:pt>
                <c:pt idx="1717">
                  <c:v>0.0597</c:v>
                </c:pt>
                <c:pt idx="1718">
                  <c:v>0.0609</c:v>
                </c:pt>
                <c:pt idx="1719">
                  <c:v>0.0621</c:v>
                </c:pt>
                <c:pt idx="1720">
                  <c:v>0.0628</c:v>
                </c:pt>
                <c:pt idx="1721">
                  <c:v>0.0638</c:v>
                </c:pt>
                <c:pt idx="1722">
                  <c:v>0.0646</c:v>
                </c:pt>
                <c:pt idx="1723">
                  <c:v>0.0653</c:v>
                </c:pt>
                <c:pt idx="1724">
                  <c:v>0.0658</c:v>
                </c:pt>
                <c:pt idx="1725">
                  <c:v>0.0666</c:v>
                </c:pt>
                <c:pt idx="1726">
                  <c:v>0.0674</c:v>
                </c:pt>
                <c:pt idx="1727">
                  <c:v>0.0682</c:v>
                </c:pt>
                <c:pt idx="1728">
                  <c:v>0.0687</c:v>
                </c:pt>
                <c:pt idx="1729">
                  <c:v>0.069</c:v>
                </c:pt>
                <c:pt idx="1730">
                  <c:v>0.0692</c:v>
                </c:pt>
                <c:pt idx="1731">
                  <c:v>0.0692</c:v>
                </c:pt>
                <c:pt idx="1732">
                  <c:v>0.069</c:v>
                </c:pt>
                <c:pt idx="1733">
                  <c:v>0.0692</c:v>
                </c:pt>
                <c:pt idx="1734">
                  <c:v>0.0695</c:v>
                </c:pt>
                <c:pt idx="1735">
                  <c:v>0.0697</c:v>
                </c:pt>
                <c:pt idx="1736">
                  <c:v>0.0706</c:v>
                </c:pt>
                <c:pt idx="1737">
                  <c:v>0.0708</c:v>
                </c:pt>
                <c:pt idx="1738">
                  <c:v>0.0711</c:v>
                </c:pt>
                <c:pt idx="1739">
                  <c:v>0.0711</c:v>
                </c:pt>
                <c:pt idx="1740">
                  <c:v>0.0708</c:v>
                </c:pt>
                <c:pt idx="1741">
                  <c:v>0.0708</c:v>
                </c:pt>
                <c:pt idx="1742">
                  <c:v>0.0703</c:v>
                </c:pt>
                <c:pt idx="1743">
                  <c:v>0.07</c:v>
                </c:pt>
                <c:pt idx="1744">
                  <c:v>0.0695</c:v>
                </c:pt>
                <c:pt idx="1745">
                  <c:v>0.069</c:v>
                </c:pt>
                <c:pt idx="1746">
                  <c:v>0.0684</c:v>
                </c:pt>
                <c:pt idx="1747">
                  <c:v>0.0682</c:v>
                </c:pt>
                <c:pt idx="1748">
                  <c:v>0.0682</c:v>
                </c:pt>
                <c:pt idx="1749">
                  <c:v>0.0682</c:v>
                </c:pt>
                <c:pt idx="1750">
                  <c:v>0.0684</c:v>
                </c:pt>
                <c:pt idx="1751">
                  <c:v>0.0687</c:v>
                </c:pt>
                <c:pt idx="1752">
                  <c:v>0.069</c:v>
                </c:pt>
                <c:pt idx="1753">
                  <c:v>0.0695</c:v>
                </c:pt>
                <c:pt idx="1754">
                  <c:v>0.0697</c:v>
                </c:pt>
                <c:pt idx="1755">
                  <c:v>0.07</c:v>
                </c:pt>
                <c:pt idx="1756">
                  <c:v>0.0703</c:v>
                </c:pt>
                <c:pt idx="1757">
                  <c:v>0.0706</c:v>
                </c:pt>
                <c:pt idx="1758">
                  <c:v>0.0706</c:v>
                </c:pt>
                <c:pt idx="1759">
                  <c:v>0.0706</c:v>
                </c:pt>
                <c:pt idx="1760">
                  <c:v>0.0706</c:v>
                </c:pt>
                <c:pt idx="1761">
                  <c:v>0.07</c:v>
                </c:pt>
                <c:pt idx="1762">
                  <c:v>0.0695</c:v>
                </c:pt>
                <c:pt idx="1763">
                  <c:v>0.0687</c:v>
                </c:pt>
                <c:pt idx="1764">
                  <c:v>0.0679</c:v>
                </c:pt>
                <c:pt idx="1765">
                  <c:v>0.0674</c:v>
                </c:pt>
                <c:pt idx="1766">
                  <c:v>0.0666</c:v>
                </c:pt>
                <c:pt idx="1767">
                  <c:v>0.0661</c:v>
                </c:pt>
                <c:pt idx="1768">
                  <c:v>0.0653</c:v>
                </c:pt>
                <c:pt idx="1769">
                  <c:v>0.0648</c:v>
                </c:pt>
                <c:pt idx="1770">
                  <c:v>0.0643</c:v>
                </c:pt>
                <c:pt idx="1771">
                  <c:v>0.0641</c:v>
                </c:pt>
                <c:pt idx="1772">
                  <c:v>0.0636</c:v>
                </c:pt>
                <c:pt idx="1773">
                  <c:v>0.0633</c:v>
                </c:pt>
                <c:pt idx="1774">
                  <c:v>0.0628</c:v>
                </c:pt>
                <c:pt idx="1775">
                  <c:v>0.0623</c:v>
                </c:pt>
                <c:pt idx="1776">
                  <c:v>0.0616</c:v>
                </c:pt>
                <c:pt idx="1777">
                  <c:v>0.0611</c:v>
                </c:pt>
                <c:pt idx="1778">
                  <c:v>0.0606</c:v>
                </c:pt>
                <c:pt idx="1779">
                  <c:v>0.0601</c:v>
                </c:pt>
                <c:pt idx="1780">
                  <c:v>0.0601</c:v>
                </c:pt>
                <c:pt idx="1781">
                  <c:v>0.0597</c:v>
                </c:pt>
                <c:pt idx="1782">
                  <c:v>0.0597</c:v>
                </c:pt>
                <c:pt idx="1783">
                  <c:v>0.0592</c:v>
                </c:pt>
                <c:pt idx="1784">
                  <c:v>0.0589</c:v>
                </c:pt>
                <c:pt idx="1785">
                  <c:v>0.0587</c:v>
                </c:pt>
                <c:pt idx="1786">
                  <c:v>0.0597</c:v>
                </c:pt>
                <c:pt idx="1787">
                  <c:v>0.0613</c:v>
                </c:pt>
                <c:pt idx="1788">
                  <c:v>0.0641</c:v>
                </c:pt>
                <c:pt idx="1789">
                  <c:v>0.0676</c:v>
                </c:pt>
                <c:pt idx="1790">
                  <c:v>0.0716</c:v>
                </c:pt>
                <c:pt idx="1791">
                  <c:v>0.0752</c:v>
                </c:pt>
                <c:pt idx="1792">
                  <c:v>0.0781</c:v>
                </c:pt>
                <c:pt idx="1793">
                  <c:v>0.0805</c:v>
                </c:pt>
                <c:pt idx="1794">
                  <c:v>0.0826</c:v>
                </c:pt>
                <c:pt idx="1795">
                  <c:v>0.0844</c:v>
                </c:pt>
                <c:pt idx="1796">
                  <c:v>0.0856</c:v>
                </c:pt>
                <c:pt idx="1797">
                  <c:v>0.0866</c:v>
                </c:pt>
                <c:pt idx="1798">
                  <c:v>0.0872</c:v>
                </c:pt>
                <c:pt idx="1799">
                  <c:v>0.0875</c:v>
                </c:pt>
                <c:pt idx="1800">
                  <c:v>0.0875</c:v>
                </c:pt>
                <c:pt idx="1801">
                  <c:v>0.0875</c:v>
                </c:pt>
                <c:pt idx="1802">
                  <c:v>0.0872</c:v>
                </c:pt>
                <c:pt idx="1803">
                  <c:v>0.0866</c:v>
                </c:pt>
                <c:pt idx="1804">
                  <c:v>0.0859</c:v>
                </c:pt>
                <c:pt idx="1805">
                  <c:v>0.0853</c:v>
                </c:pt>
                <c:pt idx="1806">
                  <c:v>0.0844</c:v>
                </c:pt>
                <c:pt idx="1807">
                  <c:v>0.0835</c:v>
                </c:pt>
                <c:pt idx="1808">
                  <c:v>0.0829</c:v>
                </c:pt>
                <c:pt idx="1809">
                  <c:v>0.0822</c:v>
                </c:pt>
                <c:pt idx="1810">
                  <c:v>0.0822</c:v>
                </c:pt>
                <c:pt idx="1811">
                  <c:v>0.0826</c:v>
                </c:pt>
                <c:pt idx="1812">
                  <c:v>0.0829</c:v>
                </c:pt>
                <c:pt idx="1813">
                  <c:v>0.0832</c:v>
                </c:pt>
                <c:pt idx="1814">
                  <c:v>0.0838</c:v>
                </c:pt>
                <c:pt idx="1815">
                  <c:v>0.0844</c:v>
                </c:pt>
                <c:pt idx="1816">
                  <c:v>0.0847</c:v>
                </c:pt>
                <c:pt idx="1817">
                  <c:v>0.0853</c:v>
                </c:pt>
                <c:pt idx="1818">
                  <c:v>0.0856</c:v>
                </c:pt>
                <c:pt idx="1819">
                  <c:v>0.0859</c:v>
                </c:pt>
                <c:pt idx="1820">
                  <c:v>0.0866</c:v>
                </c:pt>
                <c:pt idx="1821">
                  <c:v>0.0869</c:v>
                </c:pt>
                <c:pt idx="1822">
                  <c:v>0.0872</c:v>
                </c:pt>
                <c:pt idx="1823">
                  <c:v>0.0872</c:v>
                </c:pt>
                <c:pt idx="1824">
                  <c:v>0.0872</c:v>
                </c:pt>
                <c:pt idx="1825">
                  <c:v>0.0872</c:v>
                </c:pt>
                <c:pt idx="1826">
                  <c:v>0.0869</c:v>
                </c:pt>
                <c:pt idx="1827">
                  <c:v>0.0866</c:v>
                </c:pt>
                <c:pt idx="1828">
                  <c:v>0.0862</c:v>
                </c:pt>
                <c:pt idx="1829">
                  <c:v>0.0856</c:v>
                </c:pt>
                <c:pt idx="1830">
                  <c:v>0.0853</c:v>
                </c:pt>
                <c:pt idx="1831">
                  <c:v>0.085</c:v>
                </c:pt>
                <c:pt idx="1832">
                  <c:v>0.0847</c:v>
                </c:pt>
                <c:pt idx="1833">
                  <c:v>0.085</c:v>
                </c:pt>
                <c:pt idx="1834">
                  <c:v>0.0853</c:v>
                </c:pt>
                <c:pt idx="1835">
                  <c:v>0.0853</c:v>
                </c:pt>
                <c:pt idx="1836">
                  <c:v>0.0856</c:v>
                </c:pt>
                <c:pt idx="1837">
                  <c:v>0.0856</c:v>
                </c:pt>
                <c:pt idx="1838">
                  <c:v>0.0856</c:v>
                </c:pt>
                <c:pt idx="1839">
                  <c:v>0.0859</c:v>
                </c:pt>
                <c:pt idx="1840">
                  <c:v>0.0859</c:v>
                </c:pt>
                <c:pt idx="1841">
                  <c:v>0.0862</c:v>
                </c:pt>
                <c:pt idx="1842">
                  <c:v>0.0869</c:v>
                </c:pt>
                <c:pt idx="1843">
                  <c:v>0.0872</c:v>
                </c:pt>
                <c:pt idx="1844">
                  <c:v>0.0875</c:v>
                </c:pt>
                <c:pt idx="1845">
                  <c:v>0.0878</c:v>
                </c:pt>
                <c:pt idx="1846">
                  <c:v>0.0878</c:v>
                </c:pt>
                <c:pt idx="1847">
                  <c:v>0.0881</c:v>
                </c:pt>
                <c:pt idx="1848">
                  <c:v>0.0881</c:v>
                </c:pt>
                <c:pt idx="1849">
                  <c:v>0.0881</c:v>
                </c:pt>
                <c:pt idx="1850">
                  <c:v>0.0885</c:v>
                </c:pt>
                <c:pt idx="1851">
                  <c:v>0.0885</c:v>
                </c:pt>
                <c:pt idx="1852">
                  <c:v>0.0888</c:v>
                </c:pt>
                <c:pt idx="1853">
                  <c:v>0.0888</c:v>
                </c:pt>
                <c:pt idx="1854">
                  <c:v>0.0894</c:v>
                </c:pt>
                <c:pt idx="1855">
                  <c:v>0.0897</c:v>
                </c:pt>
                <c:pt idx="1856">
                  <c:v>0.0904</c:v>
                </c:pt>
                <c:pt idx="1857">
                  <c:v>0.091</c:v>
                </c:pt>
                <c:pt idx="1858">
                  <c:v>0.092</c:v>
                </c:pt>
                <c:pt idx="1859">
                  <c:v>0.093</c:v>
                </c:pt>
                <c:pt idx="1860">
                  <c:v>0.0947</c:v>
                </c:pt>
                <c:pt idx="1861">
                  <c:v>0.0961</c:v>
                </c:pt>
                <c:pt idx="1862">
                  <c:v>0.0971</c:v>
                </c:pt>
                <c:pt idx="1863">
                  <c:v>0.0978</c:v>
                </c:pt>
                <c:pt idx="1864">
                  <c:v>0.0978</c:v>
                </c:pt>
                <c:pt idx="1865">
                  <c:v>0.0978</c:v>
                </c:pt>
                <c:pt idx="1866">
                  <c:v>0.0978</c:v>
                </c:pt>
                <c:pt idx="1867">
                  <c:v>0.0971</c:v>
                </c:pt>
                <c:pt idx="1868">
                  <c:v>0.0967</c:v>
                </c:pt>
                <c:pt idx="1869">
                  <c:v>0.0964</c:v>
                </c:pt>
                <c:pt idx="1870">
                  <c:v>0.0957</c:v>
                </c:pt>
                <c:pt idx="1871">
                  <c:v>0.095</c:v>
                </c:pt>
                <c:pt idx="1872">
                  <c:v>0.0947</c:v>
                </c:pt>
                <c:pt idx="1873">
                  <c:v>0.094</c:v>
                </c:pt>
                <c:pt idx="1874">
                  <c:v>0.0937</c:v>
                </c:pt>
                <c:pt idx="1875">
                  <c:v>0.093</c:v>
                </c:pt>
                <c:pt idx="1876">
                  <c:v>0.0924</c:v>
                </c:pt>
                <c:pt idx="1877">
                  <c:v>0.0917</c:v>
                </c:pt>
                <c:pt idx="1878">
                  <c:v>0.091</c:v>
                </c:pt>
                <c:pt idx="1879">
                  <c:v>0.0904</c:v>
                </c:pt>
                <c:pt idx="1880">
                  <c:v>0.0897</c:v>
                </c:pt>
                <c:pt idx="1881">
                  <c:v>0.0894</c:v>
                </c:pt>
                <c:pt idx="1882">
                  <c:v>0.0888</c:v>
                </c:pt>
                <c:pt idx="1883">
                  <c:v>0.0885</c:v>
                </c:pt>
                <c:pt idx="1884">
                  <c:v>0.0881</c:v>
                </c:pt>
                <c:pt idx="1885">
                  <c:v>0.0875</c:v>
                </c:pt>
                <c:pt idx="1886">
                  <c:v>0.0866</c:v>
                </c:pt>
                <c:pt idx="1887">
                  <c:v>0.0853</c:v>
                </c:pt>
                <c:pt idx="1888">
                  <c:v>0.0844</c:v>
                </c:pt>
                <c:pt idx="1889">
                  <c:v>0.0835</c:v>
                </c:pt>
                <c:pt idx="1890">
                  <c:v>0.0829</c:v>
                </c:pt>
                <c:pt idx="1891">
                  <c:v>0.0819</c:v>
                </c:pt>
                <c:pt idx="1892">
                  <c:v>0.0816</c:v>
                </c:pt>
                <c:pt idx="1893">
                  <c:v>0.081</c:v>
                </c:pt>
                <c:pt idx="1894">
                  <c:v>0.0807</c:v>
                </c:pt>
                <c:pt idx="1895">
                  <c:v>0.0805</c:v>
                </c:pt>
                <c:pt idx="1896">
                  <c:v>0.0802</c:v>
                </c:pt>
                <c:pt idx="1897">
                  <c:v>0.0802</c:v>
                </c:pt>
                <c:pt idx="1898">
                  <c:v>0.0799</c:v>
                </c:pt>
                <c:pt idx="1899">
                  <c:v>0.0799</c:v>
                </c:pt>
                <c:pt idx="1900">
                  <c:v>0.0796</c:v>
                </c:pt>
                <c:pt idx="1901">
                  <c:v>0.0793</c:v>
                </c:pt>
                <c:pt idx="1902">
                  <c:v>0.0793</c:v>
                </c:pt>
                <c:pt idx="1903">
                  <c:v>0.0793</c:v>
                </c:pt>
                <c:pt idx="1904">
                  <c:v>0.0793</c:v>
                </c:pt>
                <c:pt idx="1905">
                  <c:v>0.0796</c:v>
                </c:pt>
                <c:pt idx="1906">
                  <c:v>0.0796</c:v>
                </c:pt>
                <c:pt idx="1907">
                  <c:v>0.0799</c:v>
                </c:pt>
                <c:pt idx="1908">
                  <c:v>0.0805</c:v>
                </c:pt>
                <c:pt idx="1909">
                  <c:v>0.0807</c:v>
                </c:pt>
                <c:pt idx="1910">
                  <c:v>0.0813</c:v>
                </c:pt>
                <c:pt idx="1911">
                  <c:v>0.0819</c:v>
                </c:pt>
                <c:pt idx="1912">
                  <c:v>0.0822</c:v>
                </c:pt>
                <c:pt idx="1913">
                  <c:v>0.0826</c:v>
                </c:pt>
                <c:pt idx="1914">
                  <c:v>0.0829</c:v>
                </c:pt>
                <c:pt idx="1915">
                  <c:v>0.0829</c:v>
                </c:pt>
                <c:pt idx="1916">
                  <c:v>0.0829</c:v>
                </c:pt>
                <c:pt idx="1917">
                  <c:v>0.0826</c:v>
                </c:pt>
                <c:pt idx="1918">
                  <c:v>0.0822</c:v>
                </c:pt>
                <c:pt idx="1919">
                  <c:v>0.0819</c:v>
                </c:pt>
                <c:pt idx="1920">
                  <c:v>0.0816</c:v>
                </c:pt>
                <c:pt idx="1921">
                  <c:v>0.081</c:v>
                </c:pt>
                <c:pt idx="1922">
                  <c:v>0.0807</c:v>
                </c:pt>
                <c:pt idx="1923">
                  <c:v>0.0802</c:v>
                </c:pt>
                <c:pt idx="1924">
                  <c:v>0.0796</c:v>
                </c:pt>
                <c:pt idx="1925">
                  <c:v>0.0787</c:v>
                </c:pt>
                <c:pt idx="1926">
                  <c:v>0.0781</c:v>
                </c:pt>
                <c:pt idx="1927">
                  <c:v>0.0772</c:v>
                </c:pt>
                <c:pt idx="1928">
                  <c:v>0.0764</c:v>
                </c:pt>
                <c:pt idx="1929">
                  <c:v>0.0761</c:v>
                </c:pt>
                <c:pt idx="1930">
                  <c:v>0.0755</c:v>
                </c:pt>
                <c:pt idx="1931">
                  <c:v>0.0755</c:v>
                </c:pt>
                <c:pt idx="1932">
                  <c:v>0.0755</c:v>
                </c:pt>
                <c:pt idx="1933">
                  <c:v>0.0755</c:v>
                </c:pt>
                <c:pt idx="1934">
                  <c:v>0.0752</c:v>
                </c:pt>
                <c:pt idx="1935">
                  <c:v>0.0752</c:v>
                </c:pt>
                <c:pt idx="1936">
                  <c:v>0.0747</c:v>
                </c:pt>
                <c:pt idx="1937">
                  <c:v>0.0744</c:v>
                </c:pt>
                <c:pt idx="1938">
                  <c:v>0.0741</c:v>
                </c:pt>
                <c:pt idx="1939">
                  <c:v>0.0736</c:v>
                </c:pt>
                <c:pt idx="1940">
                  <c:v>0.073</c:v>
                </c:pt>
                <c:pt idx="1941">
                  <c:v>0.0725</c:v>
                </c:pt>
                <c:pt idx="1942">
                  <c:v>0.0719</c:v>
                </c:pt>
                <c:pt idx="1943">
                  <c:v>0.0711</c:v>
                </c:pt>
                <c:pt idx="1944">
                  <c:v>0.0703</c:v>
                </c:pt>
                <c:pt idx="1945">
                  <c:v>0.0695</c:v>
                </c:pt>
                <c:pt idx="1946">
                  <c:v>0.069</c:v>
                </c:pt>
                <c:pt idx="1947">
                  <c:v>0.069</c:v>
                </c:pt>
                <c:pt idx="1948">
                  <c:v>0.069</c:v>
                </c:pt>
                <c:pt idx="1949">
                  <c:v>0.0695</c:v>
                </c:pt>
                <c:pt idx="1950">
                  <c:v>0.07</c:v>
                </c:pt>
                <c:pt idx="1951">
                  <c:v>0.0708</c:v>
                </c:pt>
                <c:pt idx="1952">
                  <c:v>0.0714</c:v>
                </c:pt>
                <c:pt idx="1953">
                  <c:v>0.0719</c:v>
                </c:pt>
                <c:pt idx="1954">
                  <c:v>0.0722</c:v>
                </c:pt>
                <c:pt idx="1955">
                  <c:v>0.0727</c:v>
                </c:pt>
                <c:pt idx="1956">
                  <c:v>0.0727</c:v>
                </c:pt>
                <c:pt idx="1957">
                  <c:v>0.0727</c:v>
                </c:pt>
                <c:pt idx="1958">
                  <c:v>0.0727</c:v>
                </c:pt>
                <c:pt idx="1959">
                  <c:v>0.0725</c:v>
                </c:pt>
                <c:pt idx="1960">
                  <c:v>0.0725</c:v>
                </c:pt>
                <c:pt idx="1961">
                  <c:v>0.0725</c:v>
                </c:pt>
                <c:pt idx="1962">
                  <c:v>0.0725</c:v>
                </c:pt>
                <c:pt idx="1963">
                  <c:v>0.0725</c:v>
                </c:pt>
                <c:pt idx="1964">
                  <c:v>0.0727</c:v>
                </c:pt>
                <c:pt idx="1965">
                  <c:v>0.0733</c:v>
                </c:pt>
                <c:pt idx="1966">
                  <c:v>0.0738</c:v>
                </c:pt>
                <c:pt idx="1967">
                  <c:v>0.0744</c:v>
                </c:pt>
                <c:pt idx="1968">
                  <c:v>0.075</c:v>
                </c:pt>
                <c:pt idx="1969">
                  <c:v>0.075</c:v>
                </c:pt>
                <c:pt idx="1970">
                  <c:v>0.0747</c:v>
                </c:pt>
                <c:pt idx="1971">
                  <c:v>0.0741</c:v>
                </c:pt>
                <c:pt idx="1972">
                  <c:v>0.0733</c:v>
                </c:pt>
                <c:pt idx="1973">
                  <c:v>0.073</c:v>
                </c:pt>
                <c:pt idx="1974">
                  <c:v>0.073</c:v>
                </c:pt>
                <c:pt idx="1975">
                  <c:v>0.0736</c:v>
                </c:pt>
                <c:pt idx="1976">
                  <c:v>0.0744</c:v>
                </c:pt>
                <c:pt idx="1977">
                  <c:v>0.0755</c:v>
                </c:pt>
                <c:pt idx="1978">
                  <c:v>0.0769</c:v>
                </c:pt>
                <c:pt idx="1979">
                  <c:v>0.079</c:v>
                </c:pt>
                <c:pt idx="1980">
                  <c:v>0.0807</c:v>
                </c:pt>
                <c:pt idx="1981">
                  <c:v>0.0829</c:v>
                </c:pt>
                <c:pt idx="1982">
                  <c:v>0.0844</c:v>
                </c:pt>
                <c:pt idx="1983">
                  <c:v>0.0853</c:v>
                </c:pt>
                <c:pt idx="1984">
                  <c:v>0.0859</c:v>
                </c:pt>
                <c:pt idx="1985">
                  <c:v>0.0859</c:v>
                </c:pt>
                <c:pt idx="1986">
                  <c:v>0.0859</c:v>
                </c:pt>
                <c:pt idx="1987">
                  <c:v>0.0859</c:v>
                </c:pt>
                <c:pt idx="1988">
                  <c:v>0.0859</c:v>
                </c:pt>
                <c:pt idx="1989">
                  <c:v>0.0862</c:v>
                </c:pt>
                <c:pt idx="1990">
                  <c:v>0.0866</c:v>
                </c:pt>
                <c:pt idx="1991">
                  <c:v>0.0869</c:v>
                </c:pt>
                <c:pt idx="1992">
                  <c:v>0.0869</c:v>
                </c:pt>
                <c:pt idx="1993">
                  <c:v>0.0869</c:v>
                </c:pt>
                <c:pt idx="1994">
                  <c:v>0.0872</c:v>
                </c:pt>
                <c:pt idx="1995">
                  <c:v>0.0869</c:v>
                </c:pt>
                <c:pt idx="1996">
                  <c:v>0.0866</c:v>
                </c:pt>
                <c:pt idx="1997">
                  <c:v>0.0859</c:v>
                </c:pt>
                <c:pt idx="1998">
                  <c:v>0.0856</c:v>
                </c:pt>
                <c:pt idx="1999">
                  <c:v>0.0847</c:v>
                </c:pt>
                <c:pt idx="2000">
                  <c:v>0.0841</c:v>
                </c:pt>
                <c:pt idx="2001">
                  <c:v>0.0829</c:v>
                </c:pt>
                <c:pt idx="2002">
                  <c:v>0.0816</c:v>
                </c:pt>
                <c:pt idx="2003">
                  <c:v>0.0805</c:v>
                </c:pt>
                <c:pt idx="2004">
                  <c:v>0.0793</c:v>
                </c:pt>
                <c:pt idx="2005">
                  <c:v>0.0784</c:v>
                </c:pt>
                <c:pt idx="2006">
                  <c:v>0.0775</c:v>
                </c:pt>
                <c:pt idx="2007">
                  <c:v>0.0769</c:v>
                </c:pt>
                <c:pt idx="2008">
                  <c:v>0.0764</c:v>
                </c:pt>
                <c:pt idx="2009">
                  <c:v>0.0764</c:v>
                </c:pt>
                <c:pt idx="2010">
                  <c:v>0.0761</c:v>
                </c:pt>
                <c:pt idx="2011">
                  <c:v>0.0761</c:v>
                </c:pt>
                <c:pt idx="2012">
                  <c:v>0.0761</c:v>
                </c:pt>
                <c:pt idx="2013">
                  <c:v>0.0761</c:v>
                </c:pt>
                <c:pt idx="2014">
                  <c:v>0.0761</c:v>
                </c:pt>
                <c:pt idx="2015">
                  <c:v>0.0758</c:v>
                </c:pt>
                <c:pt idx="2016">
                  <c:v>0.0758</c:v>
                </c:pt>
                <c:pt idx="2017">
                  <c:v>0.0752</c:v>
                </c:pt>
                <c:pt idx="2018">
                  <c:v>0.075</c:v>
                </c:pt>
                <c:pt idx="2019">
                  <c:v>0.0747</c:v>
                </c:pt>
                <c:pt idx="2020">
                  <c:v>0.0741</c:v>
                </c:pt>
                <c:pt idx="2021">
                  <c:v>0.0738</c:v>
                </c:pt>
                <c:pt idx="2022">
                  <c:v>0.0733</c:v>
                </c:pt>
                <c:pt idx="2023">
                  <c:v>0.0727</c:v>
                </c:pt>
                <c:pt idx="2024">
                  <c:v>0.0719</c:v>
                </c:pt>
                <c:pt idx="2025">
                  <c:v>0.0714</c:v>
                </c:pt>
                <c:pt idx="2026">
                  <c:v>0.0706</c:v>
                </c:pt>
                <c:pt idx="2027">
                  <c:v>0.0697</c:v>
                </c:pt>
                <c:pt idx="2028">
                  <c:v>0.069</c:v>
                </c:pt>
                <c:pt idx="2029">
                  <c:v>0.0679</c:v>
                </c:pt>
                <c:pt idx="2030">
                  <c:v>0.0671</c:v>
                </c:pt>
                <c:pt idx="2031">
                  <c:v>0.0674</c:v>
                </c:pt>
                <c:pt idx="2032">
                  <c:v>0.069</c:v>
                </c:pt>
                <c:pt idx="2033">
                  <c:v>0.0711</c:v>
                </c:pt>
                <c:pt idx="2034">
                  <c:v>0.0738</c:v>
                </c:pt>
                <c:pt idx="2035">
                  <c:v>0.0767</c:v>
                </c:pt>
                <c:pt idx="2036">
                  <c:v>0.0787</c:v>
                </c:pt>
                <c:pt idx="2037">
                  <c:v>0.0805</c:v>
                </c:pt>
                <c:pt idx="2038">
                  <c:v>0.0813</c:v>
                </c:pt>
                <c:pt idx="2039">
                  <c:v>0.0819</c:v>
                </c:pt>
                <c:pt idx="2040">
                  <c:v>0.0822</c:v>
                </c:pt>
                <c:pt idx="2041">
                  <c:v>0.0819</c:v>
                </c:pt>
                <c:pt idx="2042">
                  <c:v>0.081</c:v>
                </c:pt>
                <c:pt idx="2043">
                  <c:v>0.0802</c:v>
                </c:pt>
                <c:pt idx="2044">
                  <c:v>0.0793</c:v>
                </c:pt>
                <c:pt idx="2045">
                  <c:v>0.0781</c:v>
                </c:pt>
                <c:pt idx="2046">
                  <c:v>0.0769</c:v>
                </c:pt>
                <c:pt idx="2047">
                  <c:v>0.0755</c:v>
                </c:pt>
                <c:pt idx="2048">
                  <c:v>0.0747</c:v>
                </c:pt>
              </c:numCache>
            </c:numRef>
          </c:xVal>
          <c:yVal>
            <c:numRef>
              <c:f>20octobre2015!$C$2:$C$2050</c:f>
              <c:numCache>
                <c:formatCode>General</c:formatCode>
                <c:ptCount val="2049"/>
                <c:pt idx="0">
                  <c:v>1.061</c:v>
                </c:pt>
                <c:pt idx="1">
                  <c:v>1.115</c:v>
                </c:pt>
                <c:pt idx="2">
                  <c:v>1.115</c:v>
                </c:pt>
                <c:pt idx="3">
                  <c:v>1.115</c:v>
                </c:pt>
                <c:pt idx="4">
                  <c:v>1.143</c:v>
                </c:pt>
                <c:pt idx="5">
                  <c:v>1.163</c:v>
                </c:pt>
                <c:pt idx="6">
                  <c:v>1.115</c:v>
                </c:pt>
                <c:pt idx="7">
                  <c:v>1.163</c:v>
                </c:pt>
                <c:pt idx="8">
                  <c:v>1.163</c:v>
                </c:pt>
                <c:pt idx="9">
                  <c:v>1.163</c:v>
                </c:pt>
                <c:pt idx="10">
                  <c:v>1.163</c:v>
                </c:pt>
                <c:pt idx="11">
                  <c:v>1.115</c:v>
                </c:pt>
                <c:pt idx="12">
                  <c:v>1.115</c:v>
                </c:pt>
                <c:pt idx="13">
                  <c:v>1.163</c:v>
                </c:pt>
                <c:pt idx="14">
                  <c:v>1.19</c:v>
                </c:pt>
                <c:pt idx="15">
                  <c:v>1.115</c:v>
                </c:pt>
                <c:pt idx="16">
                  <c:v>1.211</c:v>
                </c:pt>
                <c:pt idx="17">
                  <c:v>1.211</c:v>
                </c:pt>
                <c:pt idx="18">
                  <c:v>1.265</c:v>
                </c:pt>
                <c:pt idx="19">
                  <c:v>1.211</c:v>
                </c:pt>
                <c:pt idx="20">
                  <c:v>1.415</c:v>
                </c:pt>
                <c:pt idx="21">
                  <c:v>1.313</c:v>
                </c:pt>
                <c:pt idx="22">
                  <c:v>1.36</c:v>
                </c:pt>
                <c:pt idx="23">
                  <c:v>1.387</c:v>
                </c:pt>
                <c:pt idx="24">
                  <c:v>1.415</c:v>
                </c:pt>
                <c:pt idx="25">
                  <c:v>1.415</c:v>
                </c:pt>
                <c:pt idx="26">
                  <c:v>1.415</c:v>
                </c:pt>
                <c:pt idx="27">
                  <c:v>1.51</c:v>
                </c:pt>
                <c:pt idx="28">
                  <c:v>1.462</c:v>
                </c:pt>
                <c:pt idx="29">
                  <c:v>1.462</c:v>
                </c:pt>
                <c:pt idx="30">
                  <c:v>1.462</c:v>
                </c:pt>
                <c:pt idx="31">
                  <c:v>1.462</c:v>
                </c:pt>
                <c:pt idx="32">
                  <c:v>1.462</c:v>
                </c:pt>
                <c:pt idx="33">
                  <c:v>1.544</c:v>
                </c:pt>
                <c:pt idx="34">
                  <c:v>1.612</c:v>
                </c:pt>
                <c:pt idx="35">
                  <c:v>1.612</c:v>
                </c:pt>
                <c:pt idx="36">
                  <c:v>1.666</c:v>
                </c:pt>
                <c:pt idx="37">
                  <c:v>1.666</c:v>
                </c:pt>
                <c:pt idx="38">
                  <c:v>1.612</c:v>
                </c:pt>
                <c:pt idx="39">
                  <c:v>1.666</c:v>
                </c:pt>
                <c:pt idx="40">
                  <c:v>1.714</c:v>
                </c:pt>
                <c:pt idx="41">
                  <c:v>1.666</c:v>
                </c:pt>
                <c:pt idx="42">
                  <c:v>1.714</c:v>
                </c:pt>
                <c:pt idx="43">
                  <c:v>1.714</c:v>
                </c:pt>
                <c:pt idx="44">
                  <c:v>1.693</c:v>
                </c:pt>
                <c:pt idx="45">
                  <c:v>1.761</c:v>
                </c:pt>
                <c:pt idx="46">
                  <c:v>1.714</c:v>
                </c:pt>
                <c:pt idx="47">
                  <c:v>1.816</c:v>
                </c:pt>
                <c:pt idx="48">
                  <c:v>1.863</c:v>
                </c:pt>
                <c:pt idx="49">
                  <c:v>1.816</c:v>
                </c:pt>
                <c:pt idx="50">
                  <c:v>1.863</c:v>
                </c:pt>
                <c:pt idx="51">
                  <c:v>1.863</c:v>
                </c:pt>
                <c:pt idx="52">
                  <c:v>1.863</c:v>
                </c:pt>
                <c:pt idx="53">
                  <c:v>1.911</c:v>
                </c:pt>
                <c:pt idx="54">
                  <c:v>1.911</c:v>
                </c:pt>
                <c:pt idx="55">
                  <c:v>1.993</c:v>
                </c:pt>
                <c:pt idx="56">
                  <c:v>1.911</c:v>
                </c:pt>
                <c:pt idx="57">
                  <c:v>1.965</c:v>
                </c:pt>
                <c:pt idx="58">
                  <c:v>2.013</c:v>
                </c:pt>
                <c:pt idx="59">
                  <c:v>2.013</c:v>
                </c:pt>
                <c:pt idx="60">
                  <c:v>2.061</c:v>
                </c:pt>
                <c:pt idx="61">
                  <c:v>2.115</c:v>
                </c:pt>
                <c:pt idx="62">
                  <c:v>2.115</c:v>
                </c:pt>
                <c:pt idx="63">
                  <c:v>2.162</c:v>
                </c:pt>
                <c:pt idx="64">
                  <c:v>2.162</c:v>
                </c:pt>
                <c:pt idx="65">
                  <c:v>2.21</c:v>
                </c:pt>
                <c:pt idx="66">
                  <c:v>2.21</c:v>
                </c:pt>
                <c:pt idx="67">
                  <c:v>2.292</c:v>
                </c:pt>
                <c:pt idx="68">
                  <c:v>2.264</c:v>
                </c:pt>
                <c:pt idx="69">
                  <c:v>2.312</c:v>
                </c:pt>
                <c:pt idx="70">
                  <c:v>2.36</c:v>
                </c:pt>
                <c:pt idx="71">
                  <c:v>2.36</c:v>
                </c:pt>
                <c:pt idx="72">
                  <c:v>2.414</c:v>
                </c:pt>
                <c:pt idx="73">
                  <c:v>2.36</c:v>
                </c:pt>
                <c:pt idx="74">
                  <c:v>2.564</c:v>
                </c:pt>
                <c:pt idx="75">
                  <c:v>2.516</c:v>
                </c:pt>
                <c:pt idx="76">
                  <c:v>2.516</c:v>
                </c:pt>
                <c:pt idx="77">
                  <c:v>2.611</c:v>
                </c:pt>
                <c:pt idx="78">
                  <c:v>2.611</c:v>
                </c:pt>
                <c:pt idx="79">
                  <c:v>2.666</c:v>
                </c:pt>
                <c:pt idx="80">
                  <c:v>2.638</c:v>
                </c:pt>
                <c:pt idx="81">
                  <c:v>2.713</c:v>
                </c:pt>
                <c:pt idx="82">
                  <c:v>2.761</c:v>
                </c:pt>
                <c:pt idx="83">
                  <c:v>2.761</c:v>
                </c:pt>
                <c:pt idx="84">
                  <c:v>2.863</c:v>
                </c:pt>
                <c:pt idx="85">
                  <c:v>2.815</c:v>
                </c:pt>
                <c:pt idx="86">
                  <c:v>2.863</c:v>
                </c:pt>
                <c:pt idx="87">
                  <c:v>2.91</c:v>
                </c:pt>
                <c:pt idx="88">
                  <c:v>2.91</c:v>
                </c:pt>
                <c:pt idx="89">
                  <c:v>3.012</c:v>
                </c:pt>
                <c:pt idx="90">
                  <c:v>2.965</c:v>
                </c:pt>
                <c:pt idx="91">
                  <c:v>3.06</c:v>
                </c:pt>
                <c:pt idx="92">
                  <c:v>3.06</c:v>
                </c:pt>
                <c:pt idx="93">
                  <c:v>3.06</c:v>
                </c:pt>
                <c:pt idx="94">
                  <c:v>3.114</c:v>
                </c:pt>
                <c:pt idx="95">
                  <c:v>2.992</c:v>
                </c:pt>
                <c:pt idx="96">
                  <c:v>3.366</c:v>
                </c:pt>
                <c:pt idx="97">
                  <c:v>3.162</c:v>
                </c:pt>
                <c:pt idx="98">
                  <c:v>3.21</c:v>
                </c:pt>
                <c:pt idx="99">
                  <c:v>3.21</c:v>
                </c:pt>
                <c:pt idx="100">
                  <c:v>3.312</c:v>
                </c:pt>
                <c:pt idx="101">
                  <c:v>3.312</c:v>
                </c:pt>
                <c:pt idx="102">
                  <c:v>3.264</c:v>
                </c:pt>
                <c:pt idx="103">
                  <c:v>3.366</c:v>
                </c:pt>
                <c:pt idx="104">
                  <c:v>3.366</c:v>
                </c:pt>
                <c:pt idx="105">
                  <c:v>3.366</c:v>
                </c:pt>
                <c:pt idx="106">
                  <c:v>3.366</c:v>
                </c:pt>
                <c:pt idx="107">
                  <c:v>3.461</c:v>
                </c:pt>
                <c:pt idx="108">
                  <c:v>3.366</c:v>
                </c:pt>
                <c:pt idx="109">
                  <c:v>3.461</c:v>
                </c:pt>
                <c:pt idx="110">
                  <c:v>3.461</c:v>
                </c:pt>
                <c:pt idx="111">
                  <c:v>3.461</c:v>
                </c:pt>
                <c:pt idx="112">
                  <c:v>3.516</c:v>
                </c:pt>
                <c:pt idx="113">
                  <c:v>3.461</c:v>
                </c:pt>
                <c:pt idx="114">
                  <c:v>3.543</c:v>
                </c:pt>
                <c:pt idx="115">
                  <c:v>3.563</c:v>
                </c:pt>
                <c:pt idx="116">
                  <c:v>3.516</c:v>
                </c:pt>
                <c:pt idx="117">
                  <c:v>3.563</c:v>
                </c:pt>
                <c:pt idx="118">
                  <c:v>3.611</c:v>
                </c:pt>
                <c:pt idx="119">
                  <c:v>3.563</c:v>
                </c:pt>
                <c:pt idx="120">
                  <c:v>3.611</c:v>
                </c:pt>
                <c:pt idx="121">
                  <c:v>3.665</c:v>
                </c:pt>
                <c:pt idx="122">
                  <c:v>3.611</c:v>
                </c:pt>
                <c:pt idx="123">
                  <c:v>3.665</c:v>
                </c:pt>
                <c:pt idx="124">
                  <c:v>3.713</c:v>
                </c:pt>
                <c:pt idx="125">
                  <c:v>3.713</c:v>
                </c:pt>
                <c:pt idx="126">
                  <c:v>3.76</c:v>
                </c:pt>
                <c:pt idx="127">
                  <c:v>3.76</c:v>
                </c:pt>
                <c:pt idx="128">
                  <c:v>3.76</c:v>
                </c:pt>
                <c:pt idx="129">
                  <c:v>3.76</c:v>
                </c:pt>
                <c:pt idx="130">
                  <c:v>3.862</c:v>
                </c:pt>
                <c:pt idx="131">
                  <c:v>3.815</c:v>
                </c:pt>
                <c:pt idx="132">
                  <c:v>3.91</c:v>
                </c:pt>
                <c:pt idx="133">
                  <c:v>3.91</c:v>
                </c:pt>
                <c:pt idx="134">
                  <c:v>3.91</c:v>
                </c:pt>
                <c:pt idx="135">
                  <c:v>3.964</c:v>
                </c:pt>
                <c:pt idx="136">
                  <c:v>3.944</c:v>
                </c:pt>
                <c:pt idx="137">
                  <c:v>4.066</c:v>
                </c:pt>
                <c:pt idx="138">
                  <c:v>4.066</c:v>
                </c:pt>
                <c:pt idx="139">
                  <c:v>4.114</c:v>
                </c:pt>
                <c:pt idx="140">
                  <c:v>4.114</c:v>
                </c:pt>
                <c:pt idx="141">
                  <c:v>4.114</c:v>
                </c:pt>
                <c:pt idx="142">
                  <c:v>4.216</c:v>
                </c:pt>
                <c:pt idx="143">
                  <c:v>4.161</c:v>
                </c:pt>
                <c:pt idx="144">
                  <c:v>4.263</c:v>
                </c:pt>
                <c:pt idx="145">
                  <c:v>4.263</c:v>
                </c:pt>
                <c:pt idx="146">
                  <c:v>4.311</c:v>
                </c:pt>
                <c:pt idx="147">
                  <c:v>4.311</c:v>
                </c:pt>
                <c:pt idx="148">
                  <c:v>4.365</c:v>
                </c:pt>
                <c:pt idx="149">
                  <c:v>4.413</c:v>
                </c:pt>
                <c:pt idx="150">
                  <c:v>4.413</c:v>
                </c:pt>
                <c:pt idx="151">
                  <c:v>4.461</c:v>
                </c:pt>
                <c:pt idx="152">
                  <c:v>4.515</c:v>
                </c:pt>
                <c:pt idx="153">
                  <c:v>4.515</c:v>
                </c:pt>
                <c:pt idx="154">
                  <c:v>4.563</c:v>
                </c:pt>
                <c:pt idx="155">
                  <c:v>4.563</c:v>
                </c:pt>
                <c:pt idx="156">
                  <c:v>4.61</c:v>
                </c:pt>
                <c:pt idx="157">
                  <c:v>4.665</c:v>
                </c:pt>
                <c:pt idx="158">
                  <c:v>4.665</c:v>
                </c:pt>
                <c:pt idx="159">
                  <c:v>4.712</c:v>
                </c:pt>
                <c:pt idx="160">
                  <c:v>4.76</c:v>
                </c:pt>
                <c:pt idx="161">
                  <c:v>4.76</c:v>
                </c:pt>
                <c:pt idx="162">
                  <c:v>4.76</c:v>
                </c:pt>
                <c:pt idx="163">
                  <c:v>4.862</c:v>
                </c:pt>
                <c:pt idx="164">
                  <c:v>4.862</c:v>
                </c:pt>
                <c:pt idx="165">
                  <c:v>4.862</c:v>
                </c:pt>
                <c:pt idx="166">
                  <c:v>4.916</c:v>
                </c:pt>
                <c:pt idx="167">
                  <c:v>4.964</c:v>
                </c:pt>
                <c:pt idx="168">
                  <c:v>4.964</c:v>
                </c:pt>
                <c:pt idx="169">
                  <c:v>4.964</c:v>
                </c:pt>
                <c:pt idx="170">
                  <c:v>5.011</c:v>
                </c:pt>
                <c:pt idx="171">
                  <c:v>5.066</c:v>
                </c:pt>
                <c:pt idx="172">
                  <c:v>5.113</c:v>
                </c:pt>
                <c:pt idx="173">
                  <c:v>5.113</c:v>
                </c:pt>
                <c:pt idx="174">
                  <c:v>5.161</c:v>
                </c:pt>
                <c:pt idx="175">
                  <c:v>5.161</c:v>
                </c:pt>
                <c:pt idx="176">
                  <c:v>5.215</c:v>
                </c:pt>
                <c:pt idx="177">
                  <c:v>5.215</c:v>
                </c:pt>
                <c:pt idx="178">
                  <c:v>5.263</c:v>
                </c:pt>
                <c:pt idx="179">
                  <c:v>5.311</c:v>
                </c:pt>
                <c:pt idx="180">
                  <c:v>5.311</c:v>
                </c:pt>
                <c:pt idx="181">
                  <c:v>5.195</c:v>
                </c:pt>
                <c:pt idx="182">
                  <c:v>5.413</c:v>
                </c:pt>
                <c:pt idx="183">
                  <c:v>5.515</c:v>
                </c:pt>
                <c:pt idx="184">
                  <c:v>5.46</c:v>
                </c:pt>
                <c:pt idx="185">
                  <c:v>5.515</c:v>
                </c:pt>
                <c:pt idx="186">
                  <c:v>5.515</c:v>
                </c:pt>
                <c:pt idx="187">
                  <c:v>5.562</c:v>
                </c:pt>
                <c:pt idx="188">
                  <c:v>5.562</c:v>
                </c:pt>
                <c:pt idx="189">
                  <c:v>5.617</c:v>
                </c:pt>
                <c:pt idx="190">
                  <c:v>5.617</c:v>
                </c:pt>
                <c:pt idx="191">
                  <c:v>5.664</c:v>
                </c:pt>
                <c:pt idx="192">
                  <c:v>5.712</c:v>
                </c:pt>
                <c:pt idx="193">
                  <c:v>5.712</c:v>
                </c:pt>
                <c:pt idx="194">
                  <c:v>5.712</c:v>
                </c:pt>
                <c:pt idx="195">
                  <c:v>5.712</c:v>
                </c:pt>
                <c:pt idx="196">
                  <c:v>5.766</c:v>
                </c:pt>
                <c:pt idx="197">
                  <c:v>5.984</c:v>
                </c:pt>
                <c:pt idx="198">
                  <c:v>5.861</c:v>
                </c:pt>
                <c:pt idx="199">
                  <c:v>5.861</c:v>
                </c:pt>
                <c:pt idx="200">
                  <c:v>5.963</c:v>
                </c:pt>
                <c:pt idx="201">
                  <c:v>5.916</c:v>
                </c:pt>
                <c:pt idx="202">
                  <c:v>5.963</c:v>
                </c:pt>
                <c:pt idx="203">
                  <c:v>6.011</c:v>
                </c:pt>
                <c:pt idx="204">
                  <c:v>6.011</c:v>
                </c:pt>
                <c:pt idx="205">
                  <c:v>6.065</c:v>
                </c:pt>
                <c:pt idx="206">
                  <c:v>6.065</c:v>
                </c:pt>
                <c:pt idx="207">
                  <c:v>6.113</c:v>
                </c:pt>
                <c:pt idx="208">
                  <c:v>6.161</c:v>
                </c:pt>
                <c:pt idx="209">
                  <c:v>6.161</c:v>
                </c:pt>
                <c:pt idx="210">
                  <c:v>6.161</c:v>
                </c:pt>
                <c:pt idx="211">
                  <c:v>6.215</c:v>
                </c:pt>
                <c:pt idx="212">
                  <c:v>6.215</c:v>
                </c:pt>
                <c:pt idx="213">
                  <c:v>6.263</c:v>
                </c:pt>
                <c:pt idx="214">
                  <c:v>6.31</c:v>
                </c:pt>
                <c:pt idx="215">
                  <c:v>6.31</c:v>
                </c:pt>
                <c:pt idx="216">
                  <c:v>6.31</c:v>
                </c:pt>
                <c:pt idx="217">
                  <c:v>6.365</c:v>
                </c:pt>
                <c:pt idx="218">
                  <c:v>6.412</c:v>
                </c:pt>
                <c:pt idx="219">
                  <c:v>6.412</c:v>
                </c:pt>
                <c:pt idx="220">
                  <c:v>6.412</c:v>
                </c:pt>
                <c:pt idx="221">
                  <c:v>6.467</c:v>
                </c:pt>
                <c:pt idx="222">
                  <c:v>6.467</c:v>
                </c:pt>
                <c:pt idx="223">
                  <c:v>6.514</c:v>
                </c:pt>
                <c:pt idx="224">
                  <c:v>6.514</c:v>
                </c:pt>
                <c:pt idx="225">
                  <c:v>6.562</c:v>
                </c:pt>
                <c:pt idx="226">
                  <c:v>6.562</c:v>
                </c:pt>
                <c:pt idx="227">
                  <c:v>6.616</c:v>
                </c:pt>
                <c:pt idx="228">
                  <c:v>6.616</c:v>
                </c:pt>
                <c:pt idx="229">
                  <c:v>6.664</c:v>
                </c:pt>
                <c:pt idx="230">
                  <c:v>6.664</c:v>
                </c:pt>
                <c:pt idx="231">
                  <c:v>6.711</c:v>
                </c:pt>
                <c:pt idx="232">
                  <c:v>6.711</c:v>
                </c:pt>
                <c:pt idx="233">
                  <c:v>6.711</c:v>
                </c:pt>
                <c:pt idx="234">
                  <c:v>6.813</c:v>
                </c:pt>
                <c:pt idx="235">
                  <c:v>6.766</c:v>
                </c:pt>
                <c:pt idx="236">
                  <c:v>6.766</c:v>
                </c:pt>
                <c:pt idx="237">
                  <c:v>6.861</c:v>
                </c:pt>
                <c:pt idx="238">
                  <c:v>6.861</c:v>
                </c:pt>
                <c:pt idx="239">
                  <c:v>6.915</c:v>
                </c:pt>
                <c:pt idx="240">
                  <c:v>6.915</c:v>
                </c:pt>
                <c:pt idx="241">
                  <c:v>6.915</c:v>
                </c:pt>
                <c:pt idx="242">
                  <c:v>6.963</c:v>
                </c:pt>
                <c:pt idx="243">
                  <c:v>7.011</c:v>
                </c:pt>
                <c:pt idx="244">
                  <c:v>6.963</c:v>
                </c:pt>
                <c:pt idx="245">
                  <c:v>7.065</c:v>
                </c:pt>
                <c:pt idx="246">
                  <c:v>7.031</c:v>
                </c:pt>
                <c:pt idx="247">
                  <c:v>7.065</c:v>
                </c:pt>
                <c:pt idx="248">
                  <c:v>7.113</c:v>
                </c:pt>
                <c:pt idx="249">
                  <c:v>7.113</c:v>
                </c:pt>
                <c:pt idx="250">
                  <c:v>7.113</c:v>
                </c:pt>
                <c:pt idx="251">
                  <c:v>7.167</c:v>
                </c:pt>
                <c:pt idx="252">
                  <c:v>7.215</c:v>
                </c:pt>
                <c:pt idx="253">
                  <c:v>7.215</c:v>
                </c:pt>
                <c:pt idx="254">
                  <c:v>7.262</c:v>
                </c:pt>
                <c:pt idx="255">
                  <c:v>7.215</c:v>
                </c:pt>
                <c:pt idx="256">
                  <c:v>7.317</c:v>
                </c:pt>
                <c:pt idx="257">
                  <c:v>7.317</c:v>
                </c:pt>
                <c:pt idx="258">
                  <c:v>7.317</c:v>
                </c:pt>
                <c:pt idx="259">
                  <c:v>7.364</c:v>
                </c:pt>
                <c:pt idx="260">
                  <c:v>7.412</c:v>
                </c:pt>
                <c:pt idx="261">
                  <c:v>7.412</c:v>
                </c:pt>
                <c:pt idx="262">
                  <c:v>7.412</c:v>
                </c:pt>
                <c:pt idx="263">
                  <c:v>7.466</c:v>
                </c:pt>
                <c:pt idx="264">
                  <c:v>7.514</c:v>
                </c:pt>
                <c:pt idx="265">
                  <c:v>7.466</c:v>
                </c:pt>
                <c:pt idx="266">
                  <c:v>7.561</c:v>
                </c:pt>
                <c:pt idx="267">
                  <c:v>7.616</c:v>
                </c:pt>
                <c:pt idx="268">
                  <c:v>7.616</c:v>
                </c:pt>
                <c:pt idx="269">
                  <c:v>7.616</c:v>
                </c:pt>
                <c:pt idx="270">
                  <c:v>7.684</c:v>
                </c:pt>
                <c:pt idx="271">
                  <c:v>7.711</c:v>
                </c:pt>
                <c:pt idx="272">
                  <c:v>7.765</c:v>
                </c:pt>
                <c:pt idx="273">
                  <c:v>7.765</c:v>
                </c:pt>
                <c:pt idx="274">
                  <c:v>7.813</c:v>
                </c:pt>
                <c:pt idx="275">
                  <c:v>7.86</c:v>
                </c:pt>
                <c:pt idx="276">
                  <c:v>7.86</c:v>
                </c:pt>
                <c:pt idx="277">
                  <c:v>7.962</c:v>
                </c:pt>
                <c:pt idx="278">
                  <c:v>7.962</c:v>
                </c:pt>
                <c:pt idx="279">
                  <c:v>8.017</c:v>
                </c:pt>
                <c:pt idx="280">
                  <c:v>8.064</c:v>
                </c:pt>
                <c:pt idx="281">
                  <c:v>8.064</c:v>
                </c:pt>
                <c:pt idx="282">
                  <c:v>8.166</c:v>
                </c:pt>
                <c:pt idx="283">
                  <c:v>8.166</c:v>
                </c:pt>
                <c:pt idx="284">
                  <c:v>8.166</c:v>
                </c:pt>
                <c:pt idx="285">
                  <c:v>8.262</c:v>
                </c:pt>
                <c:pt idx="286">
                  <c:v>8.262</c:v>
                </c:pt>
                <c:pt idx="287">
                  <c:v>8.262</c:v>
                </c:pt>
                <c:pt idx="288">
                  <c:v>8.384</c:v>
                </c:pt>
                <c:pt idx="289">
                  <c:v>8.411</c:v>
                </c:pt>
                <c:pt idx="290">
                  <c:v>8.411</c:v>
                </c:pt>
                <c:pt idx="291">
                  <c:v>8.466</c:v>
                </c:pt>
                <c:pt idx="292">
                  <c:v>8.513</c:v>
                </c:pt>
                <c:pt idx="293">
                  <c:v>8.561</c:v>
                </c:pt>
                <c:pt idx="294">
                  <c:v>8.561</c:v>
                </c:pt>
                <c:pt idx="295">
                  <c:v>8.615</c:v>
                </c:pt>
                <c:pt idx="296">
                  <c:v>8.615</c:v>
                </c:pt>
                <c:pt idx="297">
                  <c:v>8.663</c:v>
                </c:pt>
                <c:pt idx="298">
                  <c:v>8.717</c:v>
                </c:pt>
                <c:pt idx="299">
                  <c:v>8.717</c:v>
                </c:pt>
                <c:pt idx="300">
                  <c:v>8.812</c:v>
                </c:pt>
                <c:pt idx="301">
                  <c:v>8.765</c:v>
                </c:pt>
                <c:pt idx="302">
                  <c:v>8.833</c:v>
                </c:pt>
                <c:pt idx="303">
                  <c:v>8.867</c:v>
                </c:pt>
                <c:pt idx="304">
                  <c:v>8.867</c:v>
                </c:pt>
                <c:pt idx="305">
                  <c:v>8.914</c:v>
                </c:pt>
                <c:pt idx="306">
                  <c:v>8.914</c:v>
                </c:pt>
                <c:pt idx="307">
                  <c:v>8.962</c:v>
                </c:pt>
                <c:pt idx="308">
                  <c:v>8.962</c:v>
                </c:pt>
                <c:pt idx="309">
                  <c:v>9.016</c:v>
                </c:pt>
                <c:pt idx="310">
                  <c:v>9.016</c:v>
                </c:pt>
                <c:pt idx="311">
                  <c:v>9.064</c:v>
                </c:pt>
                <c:pt idx="312">
                  <c:v>9.112</c:v>
                </c:pt>
                <c:pt idx="313">
                  <c:v>9.112</c:v>
                </c:pt>
                <c:pt idx="314">
                  <c:v>9.078</c:v>
                </c:pt>
                <c:pt idx="315">
                  <c:v>9.166</c:v>
                </c:pt>
                <c:pt idx="316">
                  <c:v>9.166</c:v>
                </c:pt>
                <c:pt idx="317">
                  <c:v>9.166</c:v>
                </c:pt>
                <c:pt idx="318">
                  <c:v>9.261</c:v>
                </c:pt>
                <c:pt idx="319">
                  <c:v>9.214</c:v>
                </c:pt>
                <c:pt idx="320">
                  <c:v>9.214</c:v>
                </c:pt>
                <c:pt idx="321">
                  <c:v>9.316</c:v>
                </c:pt>
                <c:pt idx="322">
                  <c:v>9.316</c:v>
                </c:pt>
                <c:pt idx="323">
                  <c:v>9.316</c:v>
                </c:pt>
                <c:pt idx="324">
                  <c:v>9.363</c:v>
                </c:pt>
                <c:pt idx="325">
                  <c:v>9.316</c:v>
                </c:pt>
                <c:pt idx="326">
                  <c:v>9.431</c:v>
                </c:pt>
                <c:pt idx="327">
                  <c:v>9.411</c:v>
                </c:pt>
                <c:pt idx="328">
                  <c:v>9.465</c:v>
                </c:pt>
                <c:pt idx="329">
                  <c:v>9.465</c:v>
                </c:pt>
                <c:pt idx="330">
                  <c:v>9.465</c:v>
                </c:pt>
                <c:pt idx="331">
                  <c:v>9.513</c:v>
                </c:pt>
                <c:pt idx="332">
                  <c:v>9.567</c:v>
                </c:pt>
                <c:pt idx="333">
                  <c:v>9.567</c:v>
                </c:pt>
                <c:pt idx="334">
                  <c:v>9.567</c:v>
                </c:pt>
                <c:pt idx="335">
                  <c:v>9.615</c:v>
                </c:pt>
                <c:pt idx="336">
                  <c:v>9.628</c:v>
                </c:pt>
                <c:pt idx="337">
                  <c:v>9.717</c:v>
                </c:pt>
                <c:pt idx="338">
                  <c:v>9.662</c:v>
                </c:pt>
                <c:pt idx="339">
                  <c:v>9.764</c:v>
                </c:pt>
                <c:pt idx="340">
                  <c:v>9.717</c:v>
                </c:pt>
                <c:pt idx="341">
                  <c:v>9.812</c:v>
                </c:pt>
                <c:pt idx="342">
                  <c:v>9.812</c:v>
                </c:pt>
                <c:pt idx="343">
                  <c:v>9.866</c:v>
                </c:pt>
                <c:pt idx="344">
                  <c:v>9.866</c:v>
                </c:pt>
                <c:pt idx="345">
                  <c:v>9.962</c:v>
                </c:pt>
                <c:pt idx="346">
                  <c:v>9.928</c:v>
                </c:pt>
                <c:pt idx="347">
                  <c:v>10.016</c:v>
                </c:pt>
                <c:pt idx="348">
                  <c:v>10.016</c:v>
                </c:pt>
                <c:pt idx="349">
                  <c:v>10.064</c:v>
                </c:pt>
                <c:pt idx="350">
                  <c:v>10.111</c:v>
                </c:pt>
                <c:pt idx="351">
                  <c:v>10.111</c:v>
                </c:pt>
                <c:pt idx="352">
                  <c:v>10.166</c:v>
                </c:pt>
                <c:pt idx="353">
                  <c:v>10.213</c:v>
                </c:pt>
                <c:pt idx="354">
                  <c:v>10.213</c:v>
                </c:pt>
                <c:pt idx="355">
                  <c:v>10.166</c:v>
                </c:pt>
                <c:pt idx="356">
                  <c:v>10.431</c:v>
                </c:pt>
                <c:pt idx="357">
                  <c:v>10.315</c:v>
                </c:pt>
                <c:pt idx="358">
                  <c:v>10.417</c:v>
                </c:pt>
                <c:pt idx="359">
                  <c:v>10.417</c:v>
                </c:pt>
                <c:pt idx="360">
                  <c:v>10.417</c:v>
                </c:pt>
                <c:pt idx="361">
                  <c:v>10.465</c:v>
                </c:pt>
                <c:pt idx="362">
                  <c:v>10.512</c:v>
                </c:pt>
                <c:pt idx="363">
                  <c:v>10.567</c:v>
                </c:pt>
                <c:pt idx="364">
                  <c:v>10.58</c:v>
                </c:pt>
                <c:pt idx="365">
                  <c:v>10.614</c:v>
                </c:pt>
                <c:pt idx="366">
                  <c:v>10.662</c:v>
                </c:pt>
                <c:pt idx="367">
                  <c:v>10.662</c:v>
                </c:pt>
                <c:pt idx="368">
                  <c:v>10.716</c:v>
                </c:pt>
                <c:pt idx="369">
                  <c:v>10.716</c:v>
                </c:pt>
                <c:pt idx="370">
                  <c:v>10.716</c:v>
                </c:pt>
                <c:pt idx="371">
                  <c:v>10.812</c:v>
                </c:pt>
                <c:pt idx="372">
                  <c:v>10.832</c:v>
                </c:pt>
                <c:pt idx="373">
                  <c:v>10.866</c:v>
                </c:pt>
                <c:pt idx="374">
                  <c:v>10.866</c:v>
                </c:pt>
                <c:pt idx="375">
                  <c:v>10.914</c:v>
                </c:pt>
                <c:pt idx="376">
                  <c:v>10.914</c:v>
                </c:pt>
                <c:pt idx="377">
                  <c:v>10.968</c:v>
                </c:pt>
                <c:pt idx="378">
                  <c:v>10.968</c:v>
                </c:pt>
                <c:pt idx="379">
                  <c:v>11.016</c:v>
                </c:pt>
                <c:pt idx="380">
                  <c:v>11.029</c:v>
                </c:pt>
                <c:pt idx="381">
                  <c:v>11.063</c:v>
                </c:pt>
                <c:pt idx="382">
                  <c:v>11.063</c:v>
                </c:pt>
                <c:pt idx="383">
                  <c:v>11.063</c:v>
                </c:pt>
                <c:pt idx="384">
                  <c:v>11.118</c:v>
                </c:pt>
                <c:pt idx="385">
                  <c:v>11.165</c:v>
                </c:pt>
                <c:pt idx="386">
                  <c:v>11.165</c:v>
                </c:pt>
                <c:pt idx="387">
                  <c:v>11.165</c:v>
                </c:pt>
                <c:pt idx="388">
                  <c:v>11.179</c:v>
                </c:pt>
                <c:pt idx="389">
                  <c:v>11.267</c:v>
                </c:pt>
                <c:pt idx="390">
                  <c:v>11.267</c:v>
                </c:pt>
                <c:pt idx="391">
                  <c:v>11.267</c:v>
                </c:pt>
                <c:pt idx="392">
                  <c:v>11.315</c:v>
                </c:pt>
                <c:pt idx="393">
                  <c:v>11.315</c:v>
                </c:pt>
                <c:pt idx="394">
                  <c:v>11.362</c:v>
                </c:pt>
                <c:pt idx="395">
                  <c:v>11.383</c:v>
                </c:pt>
                <c:pt idx="396">
                  <c:v>11.417</c:v>
                </c:pt>
                <c:pt idx="397">
                  <c:v>11.362</c:v>
                </c:pt>
                <c:pt idx="398">
                  <c:v>11.512</c:v>
                </c:pt>
                <c:pt idx="399">
                  <c:v>11.464</c:v>
                </c:pt>
                <c:pt idx="400">
                  <c:v>11.512</c:v>
                </c:pt>
                <c:pt idx="401">
                  <c:v>11.512</c:v>
                </c:pt>
                <c:pt idx="402">
                  <c:v>11.58</c:v>
                </c:pt>
                <c:pt idx="403">
                  <c:v>11.614</c:v>
                </c:pt>
                <c:pt idx="404">
                  <c:v>11.668</c:v>
                </c:pt>
                <c:pt idx="405">
                  <c:v>11.614</c:v>
                </c:pt>
                <c:pt idx="406">
                  <c:v>11.716</c:v>
                </c:pt>
                <c:pt idx="407">
                  <c:v>11.716</c:v>
                </c:pt>
                <c:pt idx="408">
                  <c:v>11.764</c:v>
                </c:pt>
                <c:pt idx="409">
                  <c:v>11.777</c:v>
                </c:pt>
                <c:pt idx="410">
                  <c:v>11.866</c:v>
                </c:pt>
                <c:pt idx="411">
                  <c:v>11.866</c:v>
                </c:pt>
                <c:pt idx="412">
                  <c:v>11.913</c:v>
                </c:pt>
                <c:pt idx="413">
                  <c:v>11.913</c:v>
                </c:pt>
                <c:pt idx="414">
                  <c:v>12.015</c:v>
                </c:pt>
                <c:pt idx="415">
                  <c:v>12.015</c:v>
                </c:pt>
                <c:pt idx="416">
                  <c:v>12.029</c:v>
                </c:pt>
                <c:pt idx="417">
                  <c:v>12.117</c:v>
                </c:pt>
                <c:pt idx="418">
                  <c:v>12.117</c:v>
                </c:pt>
                <c:pt idx="419">
                  <c:v>12.165</c:v>
                </c:pt>
                <c:pt idx="420">
                  <c:v>12.213</c:v>
                </c:pt>
                <c:pt idx="421">
                  <c:v>12.267</c:v>
                </c:pt>
                <c:pt idx="422">
                  <c:v>12.281</c:v>
                </c:pt>
                <c:pt idx="423">
                  <c:v>12.315</c:v>
                </c:pt>
                <c:pt idx="424">
                  <c:v>12.362</c:v>
                </c:pt>
                <c:pt idx="425">
                  <c:v>12.417</c:v>
                </c:pt>
                <c:pt idx="426">
                  <c:v>12.417</c:v>
                </c:pt>
                <c:pt idx="427">
                  <c:v>12.519</c:v>
                </c:pt>
                <c:pt idx="428">
                  <c:v>12.532</c:v>
                </c:pt>
                <c:pt idx="429">
                  <c:v>12.566</c:v>
                </c:pt>
                <c:pt idx="430">
                  <c:v>12.614</c:v>
                </c:pt>
                <c:pt idx="431">
                  <c:v>12.668</c:v>
                </c:pt>
                <c:pt idx="432">
                  <c:v>12.716</c:v>
                </c:pt>
                <c:pt idx="433">
                  <c:v>12.668</c:v>
                </c:pt>
                <c:pt idx="434">
                  <c:v>12.777</c:v>
                </c:pt>
                <c:pt idx="435">
                  <c:v>12.763</c:v>
                </c:pt>
                <c:pt idx="436">
                  <c:v>12.818</c:v>
                </c:pt>
                <c:pt idx="437">
                  <c:v>12.818</c:v>
                </c:pt>
                <c:pt idx="438">
                  <c:v>12.913</c:v>
                </c:pt>
                <c:pt idx="439">
                  <c:v>12.913</c:v>
                </c:pt>
                <c:pt idx="440">
                  <c:v>12.927</c:v>
                </c:pt>
                <c:pt idx="441">
                  <c:v>12.967</c:v>
                </c:pt>
                <c:pt idx="442">
                  <c:v>13.015</c:v>
                </c:pt>
                <c:pt idx="443">
                  <c:v>13.015</c:v>
                </c:pt>
                <c:pt idx="444">
                  <c:v>13.063</c:v>
                </c:pt>
                <c:pt idx="445">
                  <c:v>13.117</c:v>
                </c:pt>
                <c:pt idx="446">
                  <c:v>13.083</c:v>
                </c:pt>
                <c:pt idx="447">
                  <c:v>13.165</c:v>
                </c:pt>
                <c:pt idx="448">
                  <c:v>13.165</c:v>
                </c:pt>
                <c:pt idx="449">
                  <c:v>13.165</c:v>
                </c:pt>
                <c:pt idx="450">
                  <c:v>13.219</c:v>
                </c:pt>
                <c:pt idx="451">
                  <c:v>13.233</c:v>
                </c:pt>
                <c:pt idx="452">
                  <c:v>13.267</c:v>
                </c:pt>
                <c:pt idx="453">
                  <c:v>13.267</c:v>
                </c:pt>
                <c:pt idx="454">
                  <c:v>13.267</c:v>
                </c:pt>
                <c:pt idx="455">
                  <c:v>13.314</c:v>
                </c:pt>
                <c:pt idx="456">
                  <c:v>13.369</c:v>
                </c:pt>
                <c:pt idx="457">
                  <c:v>13.328</c:v>
                </c:pt>
                <c:pt idx="458">
                  <c:v>13.369</c:v>
                </c:pt>
                <c:pt idx="459">
                  <c:v>13.369</c:v>
                </c:pt>
                <c:pt idx="460">
                  <c:v>13.416</c:v>
                </c:pt>
                <c:pt idx="461">
                  <c:v>13.416</c:v>
                </c:pt>
                <c:pt idx="462">
                  <c:v>13.43</c:v>
                </c:pt>
                <c:pt idx="463">
                  <c:v>13.464</c:v>
                </c:pt>
                <c:pt idx="464">
                  <c:v>13.464</c:v>
                </c:pt>
                <c:pt idx="465">
                  <c:v>13.518</c:v>
                </c:pt>
                <c:pt idx="466">
                  <c:v>13.518</c:v>
                </c:pt>
                <c:pt idx="467">
                  <c:v>13.532</c:v>
                </c:pt>
                <c:pt idx="468">
                  <c:v>13.566</c:v>
                </c:pt>
                <c:pt idx="469">
                  <c:v>13.613</c:v>
                </c:pt>
                <c:pt idx="470">
                  <c:v>13.566</c:v>
                </c:pt>
                <c:pt idx="471">
                  <c:v>13.613</c:v>
                </c:pt>
                <c:pt idx="472">
                  <c:v>13.566</c:v>
                </c:pt>
                <c:pt idx="473">
                  <c:v>13.777</c:v>
                </c:pt>
                <c:pt idx="474">
                  <c:v>13.715</c:v>
                </c:pt>
                <c:pt idx="475">
                  <c:v>13.715</c:v>
                </c:pt>
                <c:pt idx="476">
                  <c:v>13.763</c:v>
                </c:pt>
                <c:pt idx="477">
                  <c:v>13.763</c:v>
                </c:pt>
                <c:pt idx="478">
                  <c:v>13.831</c:v>
                </c:pt>
                <c:pt idx="479">
                  <c:v>13.865</c:v>
                </c:pt>
                <c:pt idx="480">
                  <c:v>13.865</c:v>
                </c:pt>
                <c:pt idx="481">
                  <c:v>13.919</c:v>
                </c:pt>
                <c:pt idx="482">
                  <c:v>13.967</c:v>
                </c:pt>
                <c:pt idx="483">
                  <c:v>13.981</c:v>
                </c:pt>
                <c:pt idx="484">
                  <c:v>13.967</c:v>
                </c:pt>
                <c:pt idx="485">
                  <c:v>14.069</c:v>
                </c:pt>
                <c:pt idx="486">
                  <c:v>14.069</c:v>
                </c:pt>
                <c:pt idx="487">
                  <c:v>14.117</c:v>
                </c:pt>
                <c:pt idx="488">
                  <c:v>14.13</c:v>
                </c:pt>
                <c:pt idx="489">
                  <c:v>14.164</c:v>
                </c:pt>
                <c:pt idx="490">
                  <c:v>14.219</c:v>
                </c:pt>
                <c:pt idx="491">
                  <c:v>14.219</c:v>
                </c:pt>
                <c:pt idx="492">
                  <c:v>14.219</c:v>
                </c:pt>
                <c:pt idx="493">
                  <c:v>14.429</c:v>
                </c:pt>
                <c:pt idx="494">
                  <c:v>14.368</c:v>
                </c:pt>
                <c:pt idx="495">
                  <c:v>14.368</c:v>
                </c:pt>
                <c:pt idx="496">
                  <c:v>14.416</c:v>
                </c:pt>
                <c:pt idx="497">
                  <c:v>14.477</c:v>
                </c:pt>
                <c:pt idx="498">
                  <c:v>14.463</c:v>
                </c:pt>
                <c:pt idx="499">
                  <c:v>14.565</c:v>
                </c:pt>
                <c:pt idx="500">
                  <c:v>14.518</c:v>
                </c:pt>
                <c:pt idx="501">
                  <c:v>14.62</c:v>
                </c:pt>
                <c:pt idx="502">
                  <c:v>14.627</c:v>
                </c:pt>
                <c:pt idx="503">
                  <c:v>14.667</c:v>
                </c:pt>
                <c:pt idx="504">
                  <c:v>14.715</c:v>
                </c:pt>
                <c:pt idx="505">
                  <c:v>14.715</c:v>
                </c:pt>
                <c:pt idx="506">
                  <c:v>14.769</c:v>
                </c:pt>
                <c:pt idx="507">
                  <c:v>14.776</c:v>
                </c:pt>
                <c:pt idx="508">
                  <c:v>14.865</c:v>
                </c:pt>
                <c:pt idx="509">
                  <c:v>14.865</c:v>
                </c:pt>
                <c:pt idx="510">
                  <c:v>14.865</c:v>
                </c:pt>
                <c:pt idx="511">
                  <c:v>14.933</c:v>
                </c:pt>
                <c:pt idx="512">
                  <c:v>14.967</c:v>
                </c:pt>
                <c:pt idx="513">
                  <c:v>15.014</c:v>
                </c:pt>
                <c:pt idx="514">
                  <c:v>15.014</c:v>
                </c:pt>
                <c:pt idx="515">
                  <c:v>14.967</c:v>
                </c:pt>
                <c:pt idx="516">
                  <c:v>15.232</c:v>
                </c:pt>
                <c:pt idx="517">
                  <c:v>15.116</c:v>
                </c:pt>
                <c:pt idx="518">
                  <c:v>15.164</c:v>
                </c:pt>
                <c:pt idx="519">
                  <c:v>15.218</c:v>
                </c:pt>
                <c:pt idx="520">
                  <c:v>15.232</c:v>
                </c:pt>
                <c:pt idx="521">
                  <c:v>15.266</c:v>
                </c:pt>
                <c:pt idx="522">
                  <c:v>15.266</c:v>
                </c:pt>
                <c:pt idx="523">
                  <c:v>15.368</c:v>
                </c:pt>
                <c:pt idx="524">
                  <c:v>15.327</c:v>
                </c:pt>
                <c:pt idx="525">
                  <c:v>15.368</c:v>
                </c:pt>
                <c:pt idx="526">
                  <c:v>15.47</c:v>
                </c:pt>
                <c:pt idx="527">
                  <c:v>15.47</c:v>
                </c:pt>
                <c:pt idx="528">
                  <c:v>15.531</c:v>
                </c:pt>
                <c:pt idx="529">
                  <c:v>15.518</c:v>
                </c:pt>
                <c:pt idx="530">
                  <c:v>15.565</c:v>
                </c:pt>
                <c:pt idx="531">
                  <c:v>15.62</c:v>
                </c:pt>
                <c:pt idx="532">
                  <c:v>15.667</c:v>
                </c:pt>
                <c:pt idx="533">
                  <c:v>15.681</c:v>
                </c:pt>
                <c:pt idx="534">
                  <c:v>15.667</c:v>
                </c:pt>
                <c:pt idx="535">
                  <c:v>15.769</c:v>
                </c:pt>
                <c:pt idx="536">
                  <c:v>15.769</c:v>
                </c:pt>
                <c:pt idx="537">
                  <c:v>15.783</c:v>
                </c:pt>
                <c:pt idx="538">
                  <c:v>15.817</c:v>
                </c:pt>
                <c:pt idx="539">
                  <c:v>15.864</c:v>
                </c:pt>
                <c:pt idx="540">
                  <c:v>15.919</c:v>
                </c:pt>
                <c:pt idx="541">
                  <c:v>15.878</c:v>
                </c:pt>
                <c:pt idx="542">
                  <c:v>15.966</c:v>
                </c:pt>
                <c:pt idx="543">
                  <c:v>16.021</c:v>
                </c:pt>
                <c:pt idx="544">
                  <c:v>16.021</c:v>
                </c:pt>
                <c:pt idx="545">
                  <c:v>16.028</c:v>
                </c:pt>
                <c:pt idx="546">
                  <c:v>16.068</c:v>
                </c:pt>
                <c:pt idx="547">
                  <c:v>16.116</c:v>
                </c:pt>
                <c:pt idx="548">
                  <c:v>16.116</c:v>
                </c:pt>
                <c:pt idx="549">
                  <c:v>16.177</c:v>
                </c:pt>
                <c:pt idx="550">
                  <c:v>16.218</c:v>
                </c:pt>
                <c:pt idx="551">
                  <c:v>16.218</c:v>
                </c:pt>
                <c:pt idx="552">
                  <c:v>16.266</c:v>
                </c:pt>
                <c:pt idx="553">
                  <c:v>16.279</c:v>
                </c:pt>
                <c:pt idx="554">
                  <c:v>16.32</c:v>
                </c:pt>
                <c:pt idx="555">
                  <c:v>16.368</c:v>
                </c:pt>
                <c:pt idx="556">
                  <c:v>16.368</c:v>
                </c:pt>
                <c:pt idx="557">
                  <c:v>16.381</c:v>
                </c:pt>
                <c:pt idx="558">
                  <c:v>16.47</c:v>
                </c:pt>
                <c:pt idx="559">
                  <c:v>16.47</c:v>
                </c:pt>
                <c:pt idx="560">
                  <c:v>16.47</c:v>
                </c:pt>
                <c:pt idx="561">
                  <c:v>16.531</c:v>
                </c:pt>
                <c:pt idx="562">
                  <c:v>16.565</c:v>
                </c:pt>
                <c:pt idx="563">
                  <c:v>16.565</c:v>
                </c:pt>
                <c:pt idx="564">
                  <c:v>16.578</c:v>
                </c:pt>
                <c:pt idx="565">
                  <c:v>16.619</c:v>
                </c:pt>
                <c:pt idx="566">
                  <c:v>16.667</c:v>
                </c:pt>
                <c:pt idx="567">
                  <c:v>16.721</c:v>
                </c:pt>
                <c:pt idx="568">
                  <c:v>16.68</c:v>
                </c:pt>
                <c:pt idx="569">
                  <c:v>16.769</c:v>
                </c:pt>
                <c:pt idx="570">
                  <c:v>16.769</c:v>
                </c:pt>
                <c:pt idx="571">
                  <c:v>16.816</c:v>
                </c:pt>
                <c:pt idx="572">
                  <c:v>16.782</c:v>
                </c:pt>
                <c:pt idx="573">
                  <c:v>16.871</c:v>
                </c:pt>
                <c:pt idx="574">
                  <c:v>16.871</c:v>
                </c:pt>
                <c:pt idx="575">
                  <c:v>16.918</c:v>
                </c:pt>
                <c:pt idx="576">
                  <c:v>16.932</c:v>
                </c:pt>
                <c:pt idx="577">
                  <c:v>16.966</c:v>
                </c:pt>
                <c:pt idx="578">
                  <c:v>16.966</c:v>
                </c:pt>
                <c:pt idx="579">
                  <c:v>17.082</c:v>
                </c:pt>
                <c:pt idx="580">
                  <c:v>17.02</c:v>
                </c:pt>
                <c:pt idx="581">
                  <c:v>17.068</c:v>
                </c:pt>
                <c:pt idx="582">
                  <c:v>17.116</c:v>
                </c:pt>
                <c:pt idx="583">
                  <c:v>17.129</c:v>
                </c:pt>
                <c:pt idx="584">
                  <c:v>17.17</c:v>
                </c:pt>
                <c:pt idx="585">
                  <c:v>17.218</c:v>
                </c:pt>
                <c:pt idx="586">
                  <c:v>17.17</c:v>
                </c:pt>
                <c:pt idx="587">
                  <c:v>17.231</c:v>
                </c:pt>
                <c:pt idx="588">
                  <c:v>17.265</c:v>
                </c:pt>
                <c:pt idx="589">
                  <c:v>17.32</c:v>
                </c:pt>
                <c:pt idx="590">
                  <c:v>17.326</c:v>
                </c:pt>
                <c:pt idx="591">
                  <c:v>17.32</c:v>
                </c:pt>
                <c:pt idx="592">
                  <c:v>17.367</c:v>
                </c:pt>
                <c:pt idx="593">
                  <c:v>17.422</c:v>
                </c:pt>
                <c:pt idx="594">
                  <c:v>17.429</c:v>
                </c:pt>
                <c:pt idx="595">
                  <c:v>17.422</c:v>
                </c:pt>
                <c:pt idx="596">
                  <c:v>17.469</c:v>
                </c:pt>
                <c:pt idx="597">
                  <c:v>17.531</c:v>
                </c:pt>
                <c:pt idx="598">
                  <c:v>17.517</c:v>
                </c:pt>
                <c:pt idx="599">
                  <c:v>17.619</c:v>
                </c:pt>
                <c:pt idx="600">
                  <c:v>17.571</c:v>
                </c:pt>
                <c:pt idx="601">
                  <c:v>17.633</c:v>
                </c:pt>
                <c:pt idx="602">
                  <c:v>17.619</c:v>
                </c:pt>
                <c:pt idx="603">
                  <c:v>17.667</c:v>
                </c:pt>
                <c:pt idx="604">
                  <c:v>17.728</c:v>
                </c:pt>
                <c:pt idx="605">
                  <c:v>17.721</c:v>
                </c:pt>
                <c:pt idx="606">
                  <c:v>17.721</c:v>
                </c:pt>
                <c:pt idx="607">
                  <c:v>17.871</c:v>
                </c:pt>
                <c:pt idx="608">
                  <c:v>17.83</c:v>
                </c:pt>
                <c:pt idx="609">
                  <c:v>17.871</c:v>
                </c:pt>
                <c:pt idx="610">
                  <c:v>17.918</c:v>
                </c:pt>
                <c:pt idx="611">
                  <c:v>17.877</c:v>
                </c:pt>
                <c:pt idx="612">
                  <c:v>17.966</c:v>
                </c:pt>
                <c:pt idx="613">
                  <c:v>18.02</c:v>
                </c:pt>
                <c:pt idx="614">
                  <c:v>18.027</c:v>
                </c:pt>
                <c:pt idx="615">
                  <c:v>18.068</c:v>
                </c:pt>
                <c:pt idx="616">
                  <c:v>18.122</c:v>
                </c:pt>
                <c:pt idx="617">
                  <c:v>18.122</c:v>
                </c:pt>
                <c:pt idx="618">
                  <c:v>18.177</c:v>
                </c:pt>
                <c:pt idx="619">
                  <c:v>18.217</c:v>
                </c:pt>
                <c:pt idx="620">
                  <c:v>18.272</c:v>
                </c:pt>
                <c:pt idx="621">
                  <c:v>18.279</c:v>
                </c:pt>
                <c:pt idx="622">
                  <c:v>18.319</c:v>
                </c:pt>
                <c:pt idx="623">
                  <c:v>18.367</c:v>
                </c:pt>
                <c:pt idx="624">
                  <c:v>18.428</c:v>
                </c:pt>
                <c:pt idx="625">
                  <c:v>18.421</c:v>
                </c:pt>
                <c:pt idx="626">
                  <c:v>18.517</c:v>
                </c:pt>
                <c:pt idx="627">
                  <c:v>18.517</c:v>
                </c:pt>
                <c:pt idx="628">
                  <c:v>18.578</c:v>
                </c:pt>
                <c:pt idx="629">
                  <c:v>18.619</c:v>
                </c:pt>
                <c:pt idx="630">
                  <c:v>18.619</c:v>
                </c:pt>
                <c:pt idx="631">
                  <c:v>18.68</c:v>
                </c:pt>
                <c:pt idx="632">
                  <c:v>18.721</c:v>
                </c:pt>
                <c:pt idx="633">
                  <c:v>18.768</c:v>
                </c:pt>
                <c:pt idx="634">
                  <c:v>18.782</c:v>
                </c:pt>
                <c:pt idx="635">
                  <c:v>18.823</c:v>
                </c:pt>
                <c:pt idx="636">
                  <c:v>18.87</c:v>
                </c:pt>
                <c:pt idx="637">
                  <c:v>18.931</c:v>
                </c:pt>
                <c:pt idx="638">
                  <c:v>18.918</c:v>
                </c:pt>
                <c:pt idx="639">
                  <c:v>18.972</c:v>
                </c:pt>
                <c:pt idx="640">
                  <c:v>19.027</c:v>
                </c:pt>
                <c:pt idx="641">
                  <c:v>19.02</c:v>
                </c:pt>
                <c:pt idx="642">
                  <c:v>19.068</c:v>
                </c:pt>
                <c:pt idx="643">
                  <c:v>19.129</c:v>
                </c:pt>
                <c:pt idx="644">
                  <c:v>19.17</c:v>
                </c:pt>
                <c:pt idx="645">
                  <c:v>19.17</c:v>
                </c:pt>
                <c:pt idx="646">
                  <c:v>19.176</c:v>
                </c:pt>
                <c:pt idx="647">
                  <c:v>19.272</c:v>
                </c:pt>
                <c:pt idx="648">
                  <c:v>19.319</c:v>
                </c:pt>
                <c:pt idx="649">
                  <c:v>19.17</c:v>
                </c:pt>
                <c:pt idx="650">
                  <c:v>19.482</c:v>
                </c:pt>
                <c:pt idx="651">
                  <c:v>19.374</c:v>
                </c:pt>
                <c:pt idx="652">
                  <c:v>19.374</c:v>
                </c:pt>
                <c:pt idx="653">
                  <c:v>19.53</c:v>
                </c:pt>
                <c:pt idx="654">
                  <c:v>19.469</c:v>
                </c:pt>
                <c:pt idx="655">
                  <c:v>19.469</c:v>
                </c:pt>
                <c:pt idx="656">
                  <c:v>19.578</c:v>
                </c:pt>
                <c:pt idx="657">
                  <c:v>19.571</c:v>
                </c:pt>
                <c:pt idx="658">
                  <c:v>19.523</c:v>
                </c:pt>
                <c:pt idx="659">
                  <c:v>19.68</c:v>
                </c:pt>
                <c:pt idx="660">
                  <c:v>19.673</c:v>
                </c:pt>
                <c:pt idx="661">
                  <c:v>19.523</c:v>
                </c:pt>
                <c:pt idx="662">
                  <c:v>19.877</c:v>
                </c:pt>
                <c:pt idx="663">
                  <c:v>19.72</c:v>
                </c:pt>
                <c:pt idx="664">
                  <c:v>19.727</c:v>
                </c:pt>
                <c:pt idx="665">
                  <c:v>19.768</c:v>
                </c:pt>
                <c:pt idx="666">
                  <c:v>19.822</c:v>
                </c:pt>
                <c:pt idx="667">
                  <c:v>19.877</c:v>
                </c:pt>
                <c:pt idx="668">
                  <c:v>19.822</c:v>
                </c:pt>
                <c:pt idx="669">
                  <c:v>19.87</c:v>
                </c:pt>
                <c:pt idx="670">
                  <c:v>19.931</c:v>
                </c:pt>
                <c:pt idx="671">
                  <c:v>19.918</c:v>
                </c:pt>
                <c:pt idx="672">
                  <c:v>19.918</c:v>
                </c:pt>
                <c:pt idx="673">
                  <c:v>19.979</c:v>
                </c:pt>
                <c:pt idx="674">
                  <c:v>19.972</c:v>
                </c:pt>
                <c:pt idx="675">
                  <c:v>20.02</c:v>
                </c:pt>
                <c:pt idx="676">
                  <c:v>20.026</c:v>
                </c:pt>
                <c:pt idx="677">
                  <c:v>20.074</c:v>
                </c:pt>
                <c:pt idx="678">
                  <c:v>20.074</c:v>
                </c:pt>
                <c:pt idx="679">
                  <c:v>20.128</c:v>
                </c:pt>
                <c:pt idx="680">
                  <c:v>20.074</c:v>
                </c:pt>
                <c:pt idx="681">
                  <c:v>20.169</c:v>
                </c:pt>
                <c:pt idx="682">
                  <c:v>20.128</c:v>
                </c:pt>
                <c:pt idx="683">
                  <c:v>20.224</c:v>
                </c:pt>
                <c:pt idx="684">
                  <c:v>20.169</c:v>
                </c:pt>
                <c:pt idx="685">
                  <c:v>20.23</c:v>
                </c:pt>
                <c:pt idx="686">
                  <c:v>20.224</c:v>
                </c:pt>
                <c:pt idx="687">
                  <c:v>20.271</c:v>
                </c:pt>
                <c:pt idx="688">
                  <c:v>20.278</c:v>
                </c:pt>
                <c:pt idx="689">
                  <c:v>20.319</c:v>
                </c:pt>
                <c:pt idx="690">
                  <c:v>20.169</c:v>
                </c:pt>
                <c:pt idx="691">
                  <c:v>20.482</c:v>
                </c:pt>
                <c:pt idx="692">
                  <c:v>20.421</c:v>
                </c:pt>
                <c:pt idx="693">
                  <c:v>20.38</c:v>
                </c:pt>
                <c:pt idx="694">
                  <c:v>20.469</c:v>
                </c:pt>
                <c:pt idx="695">
                  <c:v>20.421</c:v>
                </c:pt>
                <c:pt idx="696">
                  <c:v>20.53</c:v>
                </c:pt>
                <c:pt idx="697">
                  <c:v>20.523</c:v>
                </c:pt>
                <c:pt idx="698">
                  <c:v>20.571</c:v>
                </c:pt>
                <c:pt idx="699">
                  <c:v>20.53</c:v>
                </c:pt>
                <c:pt idx="700">
                  <c:v>20.618</c:v>
                </c:pt>
                <c:pt idx="701">
                  <c:v>20.618</c:v>
                </c:pt>
                <c:pt idx="702">
                  <c:v>20.679</c:v>
                </c:pt>
                <c:pt idx="703">
                  <c:v>20.72</c:v>
                </c:pt>
                <c:pt idx="704">
                  <c:v>20.727</c:v>
                </c:pt>
                <c:pt idx="705">
                  <c:v>20.822</c:v>
                </c:pt>
                <c:pt idx="706">
                  <c:v>20.775</c:v>
                </c:pt>
                <c:pt idx="707">
                  <c:v>20.829</c:v>
                </c:pt>
                <c:pt idx="708">
                  <c:v>20.924</c:v>
                </c:pt>
                <c:pt idx="709">
                  <c:v>20.924</c:v>
                </c:pt>
                <c:pt idx="710">
                  <c:v>20.931</c:v>
                </c:pt>
                <c:pt idx="711">
                  <c:v>21.019</c:v>
                </c:pt>
                <c:pt idx="712">
                  <c:v>21.074</c:v>
                </c:pt>
                <c:pt idx="713">
                  <c:v>21.033</c:v>
                </c:pt>
                <c:pt idx="714">
                  <c:v>21.169</c:v>
                </c:pt>
                <c:pt idx="715">
                  <c:v>21.128</c:v>
                </c:pt>
                <c:pt idx="716">
                  <c:v>21.223</c:v>
                </c:pt>
                <c:pt idx="717">
                  <c:v>21.271</c:v>
                </c:pt>
                <c:pt idx="718">
                  <c:v>21.23</c:v>
                </c:pt>
                <c:pt idx="719">
                  <c:v>21.319</c:v>
                </c:pt>
                <c:pt idx="720">
                  <c:v>21.421</c:v>
                </c:pt>
                <c:pt idx="721">
                  <c:v>21.427</c:v>
                </c:pt>
                <c:pt idx="722">
                  <c:v>21.421</c:v>
                </c:pt>
                <c:pt idx="723">
                  <c:v>21.427</c:v>
                </c:pt>
                <c:pt idx="724">
                  <c:v>21.625</c:v>
                </c:pt>
                <c:pt idx="725">
                  <c:v>21.57</c:v>
                </c:pt>
                <c:pt idx="726">
                  <c:v>21.632</c:v>
                </c:pt>
                <c:pt idx="727">
                  <c:v>21.672</c:v>
                </c:pt>
                <c:pt idx="728">
                  <c:v>21.672</c:v>
                </c:pt>
                <c:pt idx="729">
                  <c:v>21.781</c:v>
                </c:pt>
                <c:pt idx="730">
                  <c:v>21.774</c:v>
                </c:pt>
                <c:pt idx="731">
                  <c:v>21.829</c:v>
                </c:pt>
                <c:pt idx="732">
                  <c:v>21.87</c:v>
                </c:pt>
                <c:pt idx="733">
                  <c:v>21.87</c:v>
                </c:pt>
                <c:pt idx="734">
                  <c:v>21.931</c:v>
                </c:pt>
                <c:pt idx="735">
                  <c:v>21.972</c:v>
                </c:pt>
                <c:pt idx="736">
                  <c:v>21.978</c:v>
                </c:pt>
                <c:pt idx="737">
                  <c:v>22.026</c:v>
                </c:pt>
                <c:pt idx="738">
                  <c:v>22.074</c:v>
                </c:pt>
                <c:pt idx="739">
                  <c:v>22.08</c:v>
                </c:pt>
                <c:pt idx="740">
                  <c:v>22.121</c:v>
                </c:pt>
                <c:pt idx="741">
                  <c:v>22.182</c:v>
                </c:pt>
                <c:pt idx="742">
                  <c:v>22.176</c:v>
                </c:pt>
                <c:pt idx="743">
                  <c:v>22.176</c:v>
                </c:pt>
                <c:pt idx="744">
                  <c:v>22.23</c:v>
                </c:pt>
                <c:pt idx="745">
                  <c:v>22.271</c:v>
                </c:pt>
                <c:pt idx="746">
                  <c:v>22.278</c:v>
                </c:pt>
                <c:pt idx="747">
                  <c:v>22.325</c:v>
                </c:pt>
                <c:pt idx="748">
                  <c:v>22.325</c:v>
                </c:pt>
                <c:pt idx="749">
                  <c:v>22.38</c:v>
                </c:pt>
                <c:pt idx="750">
                  <c:v>22.325</c:v>
                </c:pt>
                <c:pt idx="751">
                  <c:v>22.427</c:v>
                </c:pt>
                <c:pt idx="752">
                  <c:v>22.42</c:v>
                </c:pt>
                <c:pt idx="753">
                  <c:v>22.42</c:v>
                </c:pt>
                <c:pt idx="754">
                  <c:v>22.482</c:v>
                </c:pt>
                <c:pt idx="755">
                  <c:v>22.475</c:v>
                </c:pt>
                <c:pt idx="756">
                  <c:v>22.529</c:v>
                </c:pt>
                <c:pt idx="757">
                  <c:v>22.522</c:v>
                </c:pt>
                <c:pt idx="758">
                  <c:v>22.522</c:v>
                </c:pt>
                <c:pt idx="759">
                  <c:v>22.529</c:v>
                </c:pt>
                <c:pt idx="760">
                  <c:v>22.57</c:v>
                </c:pt>
                <c:pt idx="761">
                  <c:v>22.584</c:v>
                </c:pt>
                <c:pt idx="762">
                  <c:v>22.625</c:v>
                </c:pt>
                <c:pt idx="763">
                  <c:v>22.625</c:v>
                </c:pt>
                <c:pt idx="764">
                  <c:v>22.679</c:v>
                </c:pt>
                <c:pt idx="765">
                  <c:v>22.672</c:v>
                </c:pt>
                <c:pt idx="766">
                  <c:v>22.679</c:v>
                </c:pt>
                <c:pt idx="767">
                  <c:v>22.672</c:v>
                </c:pt>
                <c:pt idx="768">
                  <c:v>22.727</c:v>
                </c:pt>
                <c:pt idx="769">
                  <c:v>22.733</c:v>
                </c:pt>
                <c:pt idx="770">
                  <c:v>22.727</c:v>
                </c:pt>
                <c:pt idx="771">
                  <c:v>22.781</c:v>
                </c:pt>
                <c:pt idx="772">
                  <c:v>22.774</c:v>
                </c:pt>
                <c:pt idx="773">
                  <c:v>22.781</c:v>
                </c:pt>
                <c:pt idx="774">
                  <c:v>22.822</c:v>
                </c:pt>
                <c:pt idx="775">
                  <c:v>22.876</c:v>
                </c:pt>
                <c:pt idx="776">
                  <c:v>22.883</c:v>
                </c:pt>
                <c:pt idx="777">
                  <c:v>22.924</c:v>
                </c:pt>
                <c:pt idx="778">
                  <c:v>22.931</c:v>
                </c:pt>
                <c:pt idx="779">
                  <c:v>22.924</c:v>
                </c:pt>
                <c:pt idx="780">
                  <c:v>22.971</c:v>
                </c:pt>
                <c:pt idx="781">
                  <c:v>23.033</c:v>
                </c:pt>
                <c:pt idx="782">
                  <c:v>23.026</c:v>
                </c:pt>
                <c:pt idx="783">
                  <c:v>23.08</c:v>
                </c:pt>
                <c:pt idx="784">
                  <c:v>23.073</c:v>
                </c:pt>
                <c:pt idx="785">
                  <c:v>23.073</c:v>
                </c:pt>
                <c:pt idx="786">
                  <c:v>23.182</c:v>
                </c:pt>
                <c:pt idx="787">
                  <c:v>23.223</c:v>
                </c:pt>
                <c:pt idx="788">
                  <c:v>23.23</c:v>
                </c:pt>
                <c:pt idx="789">
                  <c:v>23.271</c:v>
                </c:pt>
                <c:pt idx="790">
                  <c:v>23.277</c:v>
                </c:pt>
                <c:pt idx="791">
                  <c:v>23.325</c:v>
                </c:pt>
                <c:pt idx="792">
                  <c:v>23.427</c:v>
                </c:pt>
                <c:pt idx="793">
                  <c:v>23.379</c:v>
                </c:pt>
                <c:pt idx="794">
                  <c:v>23.475</c:v>
                </c:pt>
                <c:pt idx="795">
                  <c:v>23.481</c:v>
                </c:pt>
                <c:pt idx="796">
                  <c:v>23.577</c:v>
                </c:pt>
                <c:pt idx="797">
                  <c:v>23.584</c:v>
                </c:pt>
                <c:pt idx="798">
                  <c:v>23.672</c:v>
                </c:pt>
                <c:pt idx="799">
                  <c:v>23.672</c:v>
                </c:pt>
                <c:pt idx="800">
                  <c:v>23.733</c:v>
                </c:pt>
                <c:pt idx="801">
                  <c:v>23.774</c:v>
                </c:pt>
                <c:pt idx="802">
                  <c:v>23.828</c:v>
                </c:pt>
                <c:pt idx="803">
                  <c:v>23.876</c:v>
                </c:pt>
                <c:pt idx="804">
                  <c:v>23.93</c:v>
                </c:pt>
                <c:pt idx="805">
                  <c:v>23.924</c:v>
                </c:pt>
                <c:pt idx="806">
                  <c:v>24.032</c:v>
                </c:pt>
                <c:pt idx="807">
                  <c:v>24.073</c:v>
                </c:pt>
                <c:pt idx="808">
                  <c:v>24.073</c:v>
                </c:pt>
                <c:pt idx="809">
                  <c:v>24.182</c:v>
                </c:pt>
                <c:pt idx="810">
                  <c:v>24.175</c:v>
                </c:pt>
                <c:pt idx="811">
                  <c:v>24.182</c:v>
                </c:pt>
                <c:pt idx="812">
                  <c:v>24.277</c:v>
                </c:pt>
                <c:pt idx="813">
                  <c:v>24.284</c:v>
                </c:pt>
                <c:pt idx="814">
                  <c:v>24.325</c:v>
                </c:pt>
                <c:pt idx="815">
                  <c:v>24.379</c:v>
                </c:pt>
                <c:pt idx="816">
                  <c:v>24.372</c:v>
                </c:pt>
                <c:pt idx="817">
                  <c:v>24.427</c:v>
                </c:pt>
                <c:pt idx="818">
                  <c:v>24.481</c:v>
                </c:pt>
                <c:pt idx="819">
                  <c:v>24.522</c:v>
                </c:pt>
                <c:pt idx="820">
                  <c:v>24.529</c:v>
                </c:pt>
                <c:pt idx="821">
                  <c:v>24.522</c:v>
                </c:pt>
                <c:pt idx="822">
                  <c:v>24.583</c:v>
                </c:pt>
                <c:pt idx="823">
                  <c:v>24.624</c:v>
                </c:pt>
                <c:pt idx="824">
                  <c:v>24.631</c:v>
                </c:pt>
                <c:pt idx="825">
                  <c:v>24.624</c:v>
                </c:pt>
                <c:pt idx="826">
                  <c:v>24.733</c:v>
                </c:pt>
                <c:pt idx="827">
                  <c:v>24.679</c:v>
                </c:pt>
                <c:pt idx="828">
                  <c:v>24.726</c:v>
                </c:pt>
                <c:pt idx="829">
                  <c:v>24.733</c:v>
                </c:pt>
                <c:pt idx="830">
                  <c:v>24.774</c:v>
                </c:pt>
                <c:pt idx="831">
                  <c:v>24.781</c:v>
                </c:pt>
                <c:pt idx="832">
                  <c:v>24.828</c:v>
                </c:pt>
                <c:pt idx="833">
                  <c:v>24.781</c:v>
                </c:pt>
                <c:pt idx="834">
                  <c:v>24.828</c:v>
                </c:pt>
                <c:pt idx="835">
                  <c:v>24.883</c:v>
                </c:pt>
                <c:pt idx="836">
                  <c:v>24.828</c:v>
                </c:pt>
                <c:pt idx="837">
                  <c:v>24.883</c:v>
                </c:pt>
                <c:pt idx="838">
                  <c:v>24.876</c:v>
                </c:pt>
                <c:pt idx="839">
                  <c:v>24.876</c:v>
                </c:pt>
                <c:pt idx="840">
                  <c:v>24.985</c:v>
                </c:pt>
                <c:pt idx="841">
                  <c:v>24.923</c:v>
                </c:pt>
                <c:pt idx="842">
                  <c:v>24.93</c:v>
                </c:pt>
                <c:pt idx="843">
                  <c:v>24.978</c:v>
                </c:pt>
                <c:pt idx="844">
                  <c:v>24.985</c:v>
                </c:pt>
                <c:pt idx="845">
                  <c:v>25.025</c:v>
                </c:pt>
                <c:pt idx="846">
                  <c:v>25.032</c:v>
                </c:pt>
                <c:pt idx="847">
                  <c:v>25.025</c:v>
                </c:pt>
                <c:pt idx="848">
                  <c:v>25.032</c:v>
                </c:pt>
                <c:pt idx="849">
                  <c:v>25.127</c:v>
                </c:pt>
                <c:pt idx="850">
                  <c:v>25.08</c:v>
                </c:pt>
                <c:pt idx="851">
                  <c:v>25.127</c:v>
                </c:pt>
                <c:pt idx="852">
                  <c:v>25.182</c:v>
                </c:pt>
                <c:pt idx="853">
                  <c:v>25.175</c:v>
                </c:pt>
                <c:pt idx="854">
                  <c:v>25.175</c:v>
                </c:pt>
                <c:pt idx="855">
                  <c:v>25.229</c:v>
                </c:pt>
                <c:pt idx="856">
                  <c:v>25.277</c:v>
                </c:pt>
                <c:pt idx="857">
                  <c:v>25.284</c:v>
                </c:pt>
                <c:pt idx="858">
                  <c:v>25.277</c:v>
                </c:pt>
                <c:pt idx="859">
                  <c:v>25.379</c:v>
                </c:pt>
                <c:pt idx="860">
                  <c:v>25.379</c:v>
                </c:pt>
                <c:pt idx="861">
                  <c:v>25.379</c:v>
                </c:pt>
                <c:pt idx="862">
                  <c:v>25.427</c:v>
                </c:pt>
                <c:pt idx="863">
                  <c:v>25.379</c:v>
                </c:pt>
                <c:pt idx="864">
                  <c:v>25.576</c:v>
                </c:pt>
                <c:pt idx="865">
                  <c:v>25.529</c:v>
                </c:pt>
                <c:pt idx="866">
                  <c:v>25.576</c:v>
                </c:pt>
                <c:pt idx="867">
                  <c:v>25.583</c:v>
                </c:pt>
                <c:pt idx="868">
                  <c:v>25.624</c:v>
                </c:pt>
                <c:pt idx="869">
                  <c:v>25.678</c:v>
                </c:pt>
                <c:pt idx="870">
                  <c:v>25.726</c:v>
                </c:pt>
                <c:pt idx="871">
                  <c:v>25.78</c:v>
                </c:pt>
                <c:pt idx="872">
                  <c:v>25.774</c:v>
                </c:pt>
                <c:pt idx="873">
                  <c:v>25.726</c:v>
                </c:pt>
                <c:pt idx="874">
                  <c:v>25.984</c:v>
                </c:pt>
                <c:pt idx="875">
                  <c:v>25.93</c:v>
                </c:pt>
                <c:pt idx="876">
                  <c:v>25.93</c:v>
                </c:pt>
                <c:pt idx="877">
                  <c:v>25.978</c:v>
                </c:pt>
                <c:pt idx="878">
                  <c:v>26.08</c:v>
                </c:pt>
                <c:pt idx="879">
                  <c:v>26.08</c:v>
                </c:pt>
                <c:pt idx="880">
                  <c:v>26.08</c:v>
                </c:pt>
                <c:pt idx="881">
                  <c:v>26.175</c:v>
                </c:pt>
                <c:pt idx="882">
                  <c:v>26.229</c:v>
                </c:pt>
                <c:pt idx="883">
                  <c:v>26.277</c:v>
                </c:pt>
                <c:pt idx="884">
                  <c:v>26.284</c:v>
                </c:pt>
                <c:pt idx="885">
                  <c:v>26.325</c:v>
                </c:pt>
                <c:pt idx="886">
                  <c:v>26.379</c:v>
                </c:pt>
                <c:pt idx="887">
                  <c:v>26.427</c:v>
                </c:pt>
                <c:pt idx="888">
                  <c:v>26.481</c:v>
                </c:pt>
                <c:pt idx="889">
                  <c:v>26.481</c:v>
                </c:pt>
                <c:pt idx="890">
                  <c:v>26.529</c:v>
                </c:pt>
                <c:pt idx="891">
                  <c:v>26.576</c:v>
                </c:pt>
                <c:pt idx="892">
                  <c:v>26.583</c:v>
                </c:pt>
                <c:pt idx="893">
                  <c:v>26.678</c:v>
                </c:pt>
                <c:pt idx="894">
                  <c:v>26.631</c:v>
                </c:pt>
                <c:pt idx="895">
                  <c:v>26.726</c:v>
                </c:pt>
                <c:pt idx="896">
                  <c:v>26.733</c:v>
                </c:pt>
                <c:pt idx="897">
                  <c:v>26.828</c:v>
                </c:pt>
                <c:pt idx="898">
                  <c:v>26.835</c:v>
                </c:pt>
                <c:pt idx="899">
                  <c:v>26.828</c:v>
                </c:pt>
                <c:pt idx="900">
                  <c:v>26.882</c:v>
                </c:pt>
                <c:pt idx="901">
                  <c:v>26.875</c:v>
                </c:pt>
                <c:pt idx="902">
                  <c:v>26.93</c:v>
                </c:pt>
                <c:pt idx="903">
                  <c:v>26.93</c:v>
                </c:pt>
                <c:pt idx="904">
                  <c:v>26.984</c:v>
                </c:pt>
                <c:pt idx="905">
                  <c:v>26.978</c:v>
                </c:pt>
                <c:pt idx="906">
                  <c:v>26.984</c:v>
                </c:pt>
                <c:pt idx="907">
                  <c:v>27.032</c:v>
                </c:pt>
                <c:pt idx="908">
                  <c:v>27.08</c:v>
                </c:pt>
                <c:pt idx="909">
                  <c:v>27.032</c:v>
                </c:pt>
                <c:pt idx="910">
                  <c:v>27.08</c:v>
                </c:pt>
                <c:pt idx="911">
                  <c:v>27.134</c:v>
                </c:pt>
                <c:pt idx="912">
                  <c:v>27.08</c:v>
                </c:pt>
                <c:pt idx="913">
                  <c:v>27.134</c:v>
                </c:pt>
                <c:pt idx="914">
                  <c:v>27.127</c:v>
                </c:pt>
                <c:pt idx="915">
                  <c:v>27.182</c:v>
                </c:pt>
                <c:pt idx="916">
                  <c:v>27.182</c:v>
                </c:pt>
                <c:pt idx="917">
                  <c:v>27.182</c:v>
                </c:pt>
                <c:pt idx="918">
                  <c:v>27.182</c:v>
                </c:pt>
                <c:pt idx="919">
                  <c:v>27.229</c:v>
                </c:pt>
                <c:pt idx="920">
                  <c:v>27.229</c:v>
                </c:pt>
                <c:pt idx="921">
                  <c:v>27.182</c:v>
                </c:pt>
                <c:pt idx="922">
                  <c:v>27.331</c:v>
                </c:pt>
                <c:pt idx="923">
                  <c:v>27.284</c:v>
                </c:pt>
                <c:pt idx="924">
                  <c:v>27.331</c:v>
                </c:pt>
                <c:pt idx="925">
                  <c:v>27.331</c:v>
                </c:pt>
                <c:pt idx="926">
                  <c:v>27.379</c:v>
                </c:pt>
                <c:pt idx="927">
                  <c:v>27.386</c:v>
                </c:pt>
                <c:pt idx="928">
                  <c:v>27.426</c:v>
                </c:pt>
                <c:pt idx="929">
                  <c:v>27.433</c:v>
                </c:pt>
                <c:pt idx="930">
                  <c:v>27.481</c:v>
                </c:pt>
                <c:pt idx="931">
                  <c:v>27.535</c:v>
                </c:pt>
                <c:pt idx="932">
                  <c:v>27.528</c:v>
                </c:pt>
                <c:pt idx="933">
                  <c:v>27.583</c:v>
                </c:pt>
                <c:pt idx="934">
                  <c:v>27.63</c:v>
                </c:pt>
                <c:pt idx="935">
                  <c:v>27.63</c:v>
                </c:pt>
                <c:pt idx="936">
                  <c:v>27.733</c:v>
                </c:pt>
                <c:pt idx="937">
                  <c:v>27.78</c:v>
                </c:pt>
                <c:pt idx="938">
                  <c:v>27.733</c:v>
                </c:pt>
                <c:pt idx="939">
                  <c:v>27.828</c:v>
                </c:pt>
                <c:pt idx="940">
                  <c:v>27.882</c:v>
                </c:pt>
                <c:pt idx="941">
                  <c:v>27.93</c:v>
                </c:pt>
                <c:pt idx="942">
                  <c:v>27.93</c:v>
                </c:pt>
                <c:pt idx="943">
                  <c:v>27.977</c:v>
                </c:pt>
                <c:pt idx="944">
                  <c:v>28.079</c:v>
                </c:pt>
                <c:pt idx="945">
                  <c:v>28.079</c:v>
                </c:pt>
                <c:pt idx="946">
                  <c:v>28.134</c:v>
                </c:pt>
                <c:pt idx="947">
                  <c:v>28.229</c:v>
                </c:pt>
                <c:pt idx="948">
                  <c:v>28.181</c:v>
                </c:pt>
                <c:pt idx="949">
                  <c:v>28.283</c:v>
                </c:pt>
                <c:pt idx="950">
                  <c:v>28.379</c:v>
                </c:pt>
                <c:pt idx="951">
                  <c:v>28.385</c:v>
                </c:pt>
                <c:pt idx="952">
                  <c:v>28.433</c:v>
                </c:pt>
                <c:pt idx="953">
                  <c:v>28.481</c:v>
                </c:pt>
                <c:pt idx="954">
                  <c:v>28.528</c:v>
                </c:pt>
                <c:pt idx="955">
                  <c:v>28.583</c:v>
                </c:pt>
                <c:pt idx="956">
                  <c:v>28.63</c:v>
                </c:pt>
                <c:pt idx="957">
                  <c:v>28.685</c:v>
                </c:pt>
                <c:pt idx="958">
                  <c:v>28.678</c:v>
                </c:pt>
                <c:pt idx="959">
                  <c:v>28.732</c:v>
                </c:pt>
                <c:pt idx="960">
                  <c:v>28.78</c:v>
                </c:pt>
                <c:pt idx="961">
                  <c:v>28.78</c:v>
                </c:pt>
                <c:pt idx="962">
                  <c:v>28.834</c:v>
                </c:pt>
                <c:pt idx="963">
                  <c:v>28.828</c:v>
                </c:pt>
                <c:pt idx="964">
                  <c:v>28.882</c:v>
                </c:pt>
                <c:pt idx="965">
                  <c:v>28.93</c:v>
                </c:pt>
                <c:pt idx="966">
                  <c:v>28.936</c:v>
                </c:pt>
                <c:pt idx="967">
                  <c:v>29.032</c:v>
                </c:pt>
                <c:pt idx="968">
                  <c:v>28.984</c:v>
                </c:pt>
                <c:pt idx="969">
                  <c:v>29.086</c:v>
                </c:pt>
                <c:pt idx="970">
                  <c:v>29.079</c:v>
                </c:pt>
                <c:pt idx="971">
                  <c:v>29.032</c:v>
                </c:pt>
                <c:pt idx="972">
                  <c:v>29.134</c:v>
                </c:pt>
                <c:pt idx="973">
                  <c:v>29.086</c:v>
                </c:pt>
                <c:pt idx="974">
                  <c:v>29.134</c:v>
                </c:pt>
                <c:pt idx="975">
                  <c:v>29.134</c:v>
                </c:pt>
                <c:pt idx="976">
                  <c:v>29.181</c:v>
                </c:pt>
                <c:pt idx="977">
                  <c:v>29.181</c:v>
                </c:pt>
                <c:pt idx="978">
                  <c:v>29.181</c:v>
                </c:pt>
                <c:pt idx="979">
                  <c:v>29.229</c:v>
                </c:pt>
                <c:pt idx="980">
                  <c:v>29.236</c:v>
                </c:pt>
                <c:pt idx="981">
                  <c:v>29.283</c:v>
                </c:pt>
                <c:pt idx="982">
                  <c:v>29.236</c:v>
                </c:pt>
                <c:pt idx="983">
                  <c:v>29.181</c:v>
                </c:pt>
                <c:pt idx="984">
                  <c:v>29.331</c:v>
                </c:pt>
                <c:pt idx="985">
                  <c:v>29.283</c:v>
                </c:pt>
                <c:pt idx="986">
                  <c:v>29.283</c:v>
                </c:pt>
                <c:pt idx="987">
                  <c:v>29.283</c:v>
                </c:pt>
                <c:pt idx="988">
                  <c:v>29.331</c:v>
                </c:pt>
                <c:pt idx="989">
                  <c:v>29.331</c:v>
                </c:pt>
                <c:pt idx="990">
                  <c:v>29.331</c:v>
                </c:pt>
                <c:pt idx="991">
                  <c:v>29.385</c:v>
                </c:pt>
                <c:pt idx="992">
                  <c:v>29.385</c:v>
                </c:pt>
                <c:pt idx="993">
                  <c:v>29.379</c:v>
                </c:pt>
                <c:pt idx="994">
                  <c:v>29.433</c:v>
                </c:pt>
                <c:pt idx="995">
                  <c:v>29.433</c:v>
                </c:pt>
                <c:pt idx="996">
                  <c:v>29.433</c:v>
                </c:pt>
                <c:pt idx="997">
                  <c:v>29.528</c:v>
                </c:pt>
                <c:pt idx="998">
                  <c:v>29.481</c:v>
                </c:pt>
                <c:pt idx="999">
                  <c:v>29.583</c:v>
                </c:pt>
                <c:pt idx="1000">
                  <c:v>29.528</c:v>
                </c:pt>
                <c:pt idx="1001">
                  <c:v>29.637</c:v>
                </c:pt>
                <c:pt idx="1002">
                  <c:v>29.583</c:v>
                </c:pt>
                <c:pt idx="1003">
                  <c:v>29.685</c:v>
                </c:pt>
                <c:pt idx="1004">
                  <c:v>29.685</c:v>
                </c:pt>
                <c:pt idx="1005">
                  <c:v>29.732</c:v>
                </c:pt>
                <c:pt idx="1006">
                  <c:v>29.787</c:v>
                </c:pt>
                <c:pt idx="1007">
                  <c:v>29.78</c:v>
                </c:pt>
                <c:pt idx="1008">
                  <c:v>29.834</c:v>
                </c:pt>
                <c:pt idx="1009">
                  <c:v>29.882</c:v>
                </c:pt>
                <c:pt idx="1010">
                  <c:v>29.882</c:v>
                </c:pt>
                <c:pt idx="1011">
                  <c:v>29.936</c:v>
                </c:pt>
                <c:pt idx="1012">
                  <c:v>29.984</c:v>
                </c:pt>
                <c:pt idx="1013">
                  <c:v>30.032</c:v>
                </c:pt>
                <c:pt idx="1014">
                  <c:v>30.032</c:v>
                </c:pt>
                <c:pt idx="1015">
                  <c:v>30.086</c:v>
                </c:pt>
                <c:pt idx="1016">
                  <c:v>30.134</c:v>
                </c:pt>
                <c:pt idx="1017">
                  <c:v>30.181</c:v>
                </c:pt>
                <c:pt idx="1018">
                  <c:v>30.236</c:v>
                </c:pt>
                <c:pt idx="1019">
                  <c:v>30.236</c:v>
                </c:pt>
                <c:pt idx="1020">
                  <c:v>30.331</c:v>
                </c:pt>
                <c:pt idx="1021">
                  <c:v>30.331</c:v>
                </c:pt>
                <c:pt idx="1022">
                  <c:v>30.385</c:v>
                </c:pt>
                <c:pt idx="1023">
                  <c:v>30.433</c:v>
                </c:pt>
                <c:pt idx="1024">
                  <c:v>30.433</c:v>
                </c:pt>
                <c:pt idx="1025">
                  <c:v>30.487</c:v>
                </c:pt>
                <c:pt idx="1026">
                  <c:v>30.535</c:v>
                </c:pt>
                <c:pt idx="1027">
                  <c:v>30.637</c:v>
                </c:pt>
                <c:pt idx="1028">
                  <c:v>30.583</c:v>
                </c:pt>
                <c:pt idx="1029">
                  <c:v>30.685</c:v>
                </c:pt>
                <c:pt idx="1030">
                  <c:v>30.685</c:v>
                </c:pt>
                <c:pt idx="1031">
                  <c:v>30.732</c:v>
                </c:pt>
                <c:pt idx="1032">
                  <c:v>30.732</c:v>
                </c:pt>
                <c:pt idx="1033">
                  <c:v>30.834</c:v>
                </c:pt>
                <c:pt idx="1034">
                  <c:v>30.834</c:v>
                </c:pt>
                <c:pt idx="1035">
                  <c:v>30.882</c:v>
                </c:pt>
                <c:pt idx="1036">
                  <c:v>30.936</c:v>
                </c:pt>
                <c:pt idx="1037">
                  <c:v>30.936</c:v>
                </c:pt>
                <c:pt idx="1038">
                  <c:v>30.936</c:v>
                </c:pt>
                <c:pt idx="1039">
                  <c:v>31.031</c:v>
                </c:pt>
                <c:pt idx="1040">
                  <c:v>31.031</c:v>
                </c:pt>
                <c:pt idx="1041">
                  <c:v>31.086</c:v>
                </c:pt>
                <c:pt idx="1042">
                  <c:v>31.134</c:v>
                </c:pt>
                <c:pt idx="1043">
                  <c:v>31.134</c:v>
                </c:pt>
                <c:pt idx="1044">
                  <c:v>31.181</c:v>
                </c:pt>
                <c:pt idx="1045">
                  <c:v>31.188</c:v>
                </c:pt>
                <c:pt idx="1046">
                  <c:v>31.181</c:v>
                </c:pt>
                <c:pt idx="1047">
                  <c:v>31.338</c:v>
                </c:pt>
                <c:pt idx="1048">
                  <c:v>31.283</c:v>
                </c:pt>
                <c:pt idx="1049">
                  <c:v>31.331</c:v>
                </c:pt>
                <c:pt idx="1050">
                  <c:v>31.338</c:v>
                </c:pt>
                <c:pt idx="1051">
                  <c:v>31.385</c:v>
                </c:pt>
                <c:pt idx="1052">
                  <c:v>31.385</c:v>
                </c:pt>
                <c:pt idx="1053">
                  <c:v>31.487</c:v>
                </c:pt>
                <c:pt idx="1054">
                  <c:v>31.433</c:v>
                </c:pt>
                <c:pt idx="1055">
                  <c:v>31.487</c:v>
                </c:pt>
                <c:pt idx="1056">
                  <c:v>31.535</c:v>
                </c:pt>
                <c:pt idx="1057">
                  <c:v>31.535</c:v>
                </c:pt>
                <c:pt idx="1058">
                  <c:v>31.535</c:v>
                </c:pt>
                <c:pt idx="1059">
                  <c:v>31.582</c:v>
                </c:pt>
                <c:pt idx="1060">
                  <c:v>31.637</c:v>
                </c:pt>
                <c:pt idx="1061">
                  <c:v>31.637</c:v>
                </c:pt>
                <c:pt idx="1062">
                  <c:v>31.637</c:v>
                </c:pt>
                <c:pt idx="1063">
                  <c:v>31.684</c:v>
                </c:pt>
                <c:pt idx="1064">
                  <c:v>31.684</c:v>
                </c:pt>
                <c:pt idx="1065">
                  <c:v>31.732</c:v>
                </c:pt>
                <c:pt idx="1066">
                  <c:v>31.732</c:v>
                </c:pt>
                <c:pt idx="1067">
                  <c:v>31.732</c:v>
                </c:pt>
                <c:pt idx="1068">
                  <c:v>31.834</c:v>
                </c:pt>
                <c:pt idx="1069">
                  <c:v>31.787</c:v>
                </c:pt>
                <c:pt idx="1070">
                  <c:v>31.882</c:v>
                </c:pt>
                <c:pt idx="1071">
                  <c:v>31.834</c:v>
                </c:pt>
                <c:pt idx="1072">
                  <c:v>31.889</c:v>
                </c:pt>
                <c:pt idx="1073">
                  <c:v>31.882</c:v>
                </c:pt>
                <c:pt idx="1074">
                  <c:v>31.984</c:v>
                </c:pt>
                <c:pt idx="1075">
                  <c:v>31.936</c:v>
                </c:pt>
                <c:pt idx="1076">
                  <c:v>31.984</c:v>
                </c:pt>
                <c:pt idx="1077">
                  <c:v>31.984</c:v>
                </c:pt>
                <c:pt idx="1078">
                  <c:v>32.086</c:v>
                </c:pt>
                <c:pt idx="1079">
                  <c:v>32.038</c:v>
                </c:pt>
                <c:pt idx="1080">
                  <c:v>32.086</c:v>
                </c:pt>
                <c:pt idx="1081">
                  <c:v>32.133</c:v>
                </c:pt>
                <c:pt idx="1082">
                  <c:v>32.188</c:v>
                </c:pt>
                <c:pt idx="1083">
                  <c:v>32.188</c:v>
                </c:pt>
                <c:pt idx="1084">
                  <c:v>32.188</c:v>
                </c:pt>
                <c:pt idx="1085">
                  <c:v>32.188</c:v>
                </c:pt>
                <c:pt idx="1086">
                  <c:v>32.283</c:v>
                </c:pt>
                <c:pt idx="1087">
                  <c:v>32.235</c:v>
                </c:pt>
                <c:pt idx="1088">
                  <c:v>32.283</c:v>
                </c:pt>
                <c:pt idx="1089">
                  <c:v>32.338</c:v>
                </c:pt>
                <c:pt idx="1090">
                  <c:v>32.338</c:v>
                </c:pt>
                <c:pt idx="1091">
                  <c:v>32.385</c:v>
                </c:pt>
                <c:pt idx="1092">
                  <c:v>32.385</c:v>
                </c:pt>
                <c:pt idx="1093">
                  <c:v>32.385</c:v>
                </c:pt>
                <c:pt idx="1094">
                  <c:v>32.433</c:v>
                </c:pt>
                <c:pt idx="1095">
                  <c:v>32.487</c:v>
                </c:pt>
                <c:pt idx="1096">
                  <c:v>32.487</c:v>
                </c:pt>
                <c:pt idx="1097">
                  <c:v>32.487</c:v>
                </c:pt>
                <c:pt idx="1098">
                  <c:v>32.535</c:v>
                </c:pt>
                <c:pt idx="1099">
                  <c:v>32.535</c:v>
                </c:pt>
                <c:pt idx="1100">
                  <c:v>32.433</c:v>
                </c:pt>
                <c:pt idx="1101">
                  <c:v>32.786</c:v>
                </c:pt>
                <c:pt idx="1102">
                  <c:v>32.637</c:v>
                </c:pt>
                <c:pt idx="1103">
                  <c:v>32.637</c:v>
                </c:pt>
                <c:pt idx="1104">
                  <c:v>32.684</c:v>
                </c:pt>
                <c:pt idx="1105">
                  <c:v>32.684</c:v>
                </c:pt>
                <c:pt idx="1106">
                  <c:v>32.739</c:v>
                </c:pt>
                <c:pt idx="1107">
                  <c:v>32.786</c:v>
                </c:pt>
                <c:pt idx="1108">
                  <c:v>32.786</c:v>
                </c:pt>
                <c:pt idx="1109">
                  <c:v>32.786</c:v>
                </c:pt>
                <c:pt idx="1110">
                  <c:v>32.834</c:v>
                </c:pt>
                <c:pt idx="1111">
                  <c:v>32.889</c:v>
                </c:pt>
                <c:pt idx="1112">
                  <c:v>32.889</c:v>
                </c:pt>
                <c:pt idx="1113">
                  <c:v>32.936</c:v>
                </c:pt>
                <c:pt idx="1114">
                  <c:v>32.984</c:v>
                </c:pt>
                <c:pt idx="1115">
                  <c:v>32.984</c:v>
                </c:pt>
                <c:pt idx="1116">
                  <c:v>33.038</c:v>
                </c:pt>
                <c:pt idx="1117">
                  <c:v>33.086</c:v>
                </c:pt>
                <c:pt idx="1118">
                  <c:v>33.086</c:v>
                </c:pt>
                <c:pt idx="1119">
                  <c:v>33.133</c:v>
                </c:pt>
                <c:pt idx="1120">
                  <c:v>33.188</c:v>
                </c:pt>
                <c:pt idx="1121">
                  <c:v>33.235</c:v>
                </c:pt>
                <c:pt idx="1122">
                  <c:v>33.235</c:v>
                </c:pt>
                <c:pt idx="1123">
                  <c:v>33.283</c:v>
                </c:pt>
                <c:pt idx="1124">
                  <c:v>33.385</c:v>
                </c:pt>
                <c:pt idx="1125">
                  <c:v>33.385</c:v>
                </c:pt>
                <c:pt idx="1126">
                  <c:v>33.385</c:v>
                </c:pt>
                <c:pt idx="1127">
                  <c:v>33.487</c:v>
                </c:pt>
                <c:pt idx="1128">
                  <c:v>33.535</c:v>
                </c:pt>
                <c:pt idx="1129">
                  <c:v>33.535</c:v>
                </c:pt>
                <c:pt idx="1130">
                  <c:v>33.637</c:v>
                </c:pt>
                <c:pt idx="1131">
                  <c:v>33.637</c:v>
                </c:pt>
                <c:pt idx="1132">
                  <c:v>33.684</c:v>
                </c:pt>
                <c:pt idx="1133">
                  <c:v>33.739</c:v>
                </c:pt>
                <c:pt idx="1134">
                  <c:v>33.786</c:v>
                </c:pt>
                <c:pt idx="1135">
                  <c:v>33.834</c:v>
                </c:pt>
                <c:pt idx="1136">
                  <c:v>33.888</c:v>
                </c:pt>
                <c:pt idx="1137">
                  <c:v>33.888</c:v>
                </c:pt>
                <c:pt idx="1138">
                  <c:v>33.936</c:v>
                </c:pt>
                <c:pt idx="1139">
                  <c:v>33.936</c:v>
                </c:pt>
                <c:pt idx="1140">
                  <c:v>34.038</c:v>
                </c:pt>
                <c:pt idx="1141">
                  <c:v>34.038</c:v>
                </c:pt>
                <c:pt idx="1142">
                  <c:v>34.038</c:v>
                </c:pt>
                <c:pt idx="1143">
                  <c:v>34.14</c:v>
                </c:pt>
                <c:pt idx="1144">
                  <c:v>34.086</c:v>
                </c:pt>
                <c:pt idx="1145">
                  <c:v>34.188</c:v>
                </c:pt>
                <c:pt idx="1146">
                  <c:v>34.188</c:v>
                </c:pt>
                <c:pt idx="1147">
                  <c:v>34.188</c:v>
                </c:pt>
                <c:pt idx="1148">
                  <c:v>34.235</c:v>
                </c:pt>
                <c:pt idx="1149">
                  <c:v>34.29</c:v>
                </c:pt>
                <c:pt idx="1150">
                  <c:v>34.29</c:v>
                </c:pt>
                <c:pt idx="1151">
                  <c:v>34.29</c:v>
                </c:pt>
                <c:pt idx="1152">
                  <c:v>34.29</c:v>
                </c:pt>
                <c:pt idx="1153">
                  <c:v>34.439</c:v>
                </c:pt>
                <c:pt idx="1154">
                  <c:v>34.385</c:v>
                </c:pt>
                <c:pt idx="1155">
                  <c:v>34.392</c:v>
                </c:pt>
                <c:pt idx="1156">
                  <c:v>34.385</c:v>
                </c:pt>
                <c:pt idx="1157">
                  <c:v>34.439</c:v>
                </c:pt>
                <c:pt idx="1158">
                  <c:v>34.487</c:v>
                </c:pt>
                <c:pt idx="1159">
                  <c:v>34.487</c:v>
                </c:pt>
                <c:pt idx="1160">
                  <c:v>34.487</c:v>
                </c:pt>
                <c:pt idx="1161">
                  <c:v>34.487</c:v>
                </c:pt>
                <c:pt idx="1162">
                  <c:v>34.535</c:v>
                </c:pt>
                <c:pt idx="1163">
                  <c:v>34.535</c:v>
                </c:pt>
                <c:pt idx="1164">
                  <c:v>34.589</c:v>
                </c:pt>
                <c:pt idx="1165">
                  <c:v>34.589</c:v>
                </c:pt>
                <c:pt idx="1166">
                  <c:v>34.637</c:v>
                </c:pt>
                <c:pt idx="1167">
                  <c:v>34.684</c:v>
                </c:pt>
                <c:pt idx="1168">
                  <c:v>34.691</c:v>
                </c:pt>
                <c:pt idx="1169">
                  <c:v>34.684</c:v>
                </c:pt>
                <c:pt idx="1170">
                  <c:v>34.739</c:v>
                </c:pt>
                <c:pt idx="1171">
                  <c:v>34.739</c:v>
                </c:pt>
                <c:pt idx="1172">
                  <c:v>34.786</c:v>
                </c:pt>
                <c:pt idx="1173">
                  <c:v>34.786</c:v>
                </c:pt>
                <c:pt idx="1174">
                  <c:v>34.841</c:v>
                </c:pt>
                <c:pt idx="1175">
                  <c:v>34.888</c:v>
                </c:pt>
                <c:pt idx="1176">
                  <c:v>34.936</c:v>
                </c:pt>
                <c:pt idx="1177">
                  <c:v>34.888</c:v>
                </c:pt>
                <c:pt idx="1178">
                  <c:v>34.99</c:v>
                </c:pt>
                <c:pt idx="1179">
                  <c:v>34.99</c:v>
                </c:pt>
                <c:pt idx="1180">
                  <c:v>35.038</c:v>
                </c:pt>
                <c:pt idx="1181">
                  <c:v>35.093</c:v>
                </c:pt>
                <c:pt idx="1182">
                  <c:v>35.086</c:v>
                </c:pt>
                <c:pt idx="1183">
                  <c:v>35.188</c:v>
                </c:pt>
                <c:pt idx="1184">
                  <c:v>35.14</c:v>
                </c:pt>
                <c:pt idx="1185">
                  <c:v>35.235</c:v>
                </c:pt>
                <c:pt idx="1186">
                  <c:v>35.235</c:v>
                </c:pt>
                <c:pt idx="1187">
                  <c:v>35.29</c:v>
                </c:pt>
                <c:pt idx="1188">
                  <c:v>35.337</c:v>
                </c:pt>
                <c:pt idx="1189">
                  <c:v>35.385</c:v>
                </c:pt>
                <c:pt idx="1190">
                  <c:v>35.385</c:v>
                </c:pt>
                <c:pt idx="1191">
                  <c:v>35.439</c:v>
                </c:pt>
                <c:pt idx="1192">
                  <c:v>35.487</c:v>
                </c:pt>
                <c:pt idx="1193">
                  <c:v>35.487</c:v>
                </c:pt>
                <c:pt idx="1194">
                  <c:v>35.541</c:v>
                </c:pt>
                <c:pt idx="1195">
                  <c:v>35.541</c:v>
                </c:pt>
                <c:pt idx="1196">
                  <c:v>35.637</c:v>
                </c:pt>
                <c:pt idx="1197">
                  <c:v>35.637</c:v>
                </c:pt>
                <c:pt idx="1198">
                  <c:v>35.644</c:v>
                </c:pt>
                <c:pt idx="1199">
                  <c:v>35.739</c:v>
                </c:pt>
                <c:pt idx="1200">
                  <c:v>35.739</c:v>
                </c:pt>
                <c:pt idx="1201">
                  <c:v>35.786</c:v>
                </c:pt>
                <c:pt idx="1202">
                  <c:v>35.841</c:v>
                </c:pt>
                <c:pt idx="1203">
                  <c:v>35.786</c:v>
                </c:pt>
                <c:pt idx="1204">
                  <c:v>35.888</c:v>
                </c:pt>
                <c:pt idx="1205">
                  <c:v>35.936</c:v>
                </c:pt>
                <c:pt idx="1206">
                  <c:v>35.943</c:v>
                </c:pt>
                <c:pt idx="1207">
                  <c:v>35.99</c:v>
                </c:pt>
                <c:pt idx="1208">
                  <c:v>35.99</c:v>
                </c:pt>
                <c:pt idx="1209">
                  <c:v>35.99</c:v>
                </c:pt>
                <c:pt idx="1210">
                  <c:v>36.038</c:v>
                </c:pt>
                <c:pt idx="1211">
                  <c:v>36.086</c:v>
                </c:pt>
                <c:pt idx="1212">
                  <c:v>36.086</c:v>
                </c:pt>
                <c:pt idx="1213">
                  <c:v>36.093</c:v>
                </c:pt>
                <c:pt idx="1214">
                  <c:v>36.14</c:v>
                </c:pt>
                <c:pt idx="1215">
                  <c:v>36.188</c:v>
                </c:pt>
                <c:pt idx="1216">
                  <c:v>36.14</c:v>
                </c:pt>
                <c:pt idx="1217">
                  <c:v>36.242</c:v>
                </c:pt>
                <c:pt idx="1218">
                  <c:v>36.242</c:v>
                </c:pt>
                <c:pt idx="1219">
                  <c:v>36.242</c:v>
                </c:pt>
                <c:pt idx="1220">
                  <c:v>36.242</c:v>
                </c:pt>
                <c:pt idx="1221">
                  <c:v>36.29</c:v>
                </c:pt>
                <c:pt idx="1222">
                  <c:v>36.337</c:v>
                </c:pt>
                <c:pt idx="1223">
                  <c:v>36.29</c:v>
                </c:pt>
                <c:pt idx="1224">
                  <c:v>36.344</c:v>
                </c:pt>
                <c:pt idx="1225">
                  <c:v>36.337</c:v>
                </c:pt>
                <c:pt idx="1226">
                  <c:v>36.392</c:v>
                </c:pt>
                <c:pt idx="1227">
                  <c:v>36.392</c:v>
                </c:pt>
                <c:pt idx="1228">
                  <c:v>36.439</c:v>
                </c:pt>
                <c:pt idx="1229">
                  <c:v>36.439</c:v>
                </c:pt>
                <c:pt idx="1230">
                  <c:v>36.487</c:v>
                </c:pt>
                <c:pt idx="1231">
                  <c:v>36.487</c:v>
                </c:pt>
                <c:pt idx="1232">
                  <c:v>36.494</c:v>
                </c:pt>
                <c:pt idx="1233">
                  <c:v>36.541</c:v>
                </c:pt>
                <c:pt idx="1234">
                  <c:v>36.637</c:v>
                </c:pt>
                <c:pt idx="1235">
                  <c:v>36.541</c:v>
                </c:pt>
                <c:pt idx="1236">
                  <c:v>36.691</c:v>
                </c:pt>
                <c:pt idx="1237">
                  <c:v>36.637</c:v>
                </c:pt>
                <c:pt idx="1238">
                  <c:v>36.691</c:v>
                </c:pt>
                <c:pt idx="1239">
                  <c:v>36.644</c:v>
                </c:pt>
                <c:pt idx="1240">
                  <c:v>36.888</c:v>
                </c:pt>
                <c:pt idx="1241">
                  <c:v>36.739</c:v>
                </c:pt>
                <c:pt idx="1242">
                  <c:v>36.841</c:v>
                </c:pt>
                <c:pt idx="1243">
                  <c:v>36.589</c:v>
                </c:pt>
                <c:pt idx="1244">
                  <c:v>37.188</c:v>
                </c:pt>
                <c:pt idx="1245">
                  <c:v>36.943</c:v>
                </c:pt>
                <c:pt idx="1246">
                  <c:v>36.99</c:v>
                </c:pt>
                <c:pt idx="1247">
                  <c:v>37.045</c:v>
                </c:pt>
                <c:pt idx="1248">
                  <c:v>37.093</c:v>
                </c:pt>
                <c:pt idx="1249">
                  <c:v>37.093</c:v>
                </c:pt>
                <c:pt idx="1250">
                  <c:v>37.188</c:v>
                </c:pt>
                <c:pt idx="1251">
                  <c:v>37.045</c:v>
                </c:pt>
                <c:pt idx="1252">
                  <c:v>37.392</c:v>
                </c:pt>
                <c:pt idx="1253">
                  <c:v>37.29</c:v>
                </c:pt>
                <c:pt idx="1254">
                  <c:v>37.337</c:v>
                </c:pt>
                <c:pt idx="1255">
                  <c:v>37.439</c:v>
                </c:pt>
                <c:pt idx="1256">
                  <c:v>37.446</c:v>
                </c:pt>
                <c:pt idx="1257">
                  <c:v>37.487</c:v>
                </c:pt>
                <c:pt idx="1258">
                  <c:v>37.542</c:v>
                </c:pt>
                <c:pt idx="1259">
                  <c:v>37.589</c:v>
                </c:pt>
                <c:pt idx="1260">
                  <c:v>37.596</c:v>
                </c:pt>
                <c:pt idx="1261">
                  <c:v>37.691</c:v>
                </c:pt>
                <c:pt idx="1262">
                  <c:v>37.644</c:v>
                </c:pt>
                <c:pt idx="1263">
                  <c:v>37.739</c:v>
                </c:pt>
                <c:pt idx="1264">
                  <c:v>37.793</c:v>
                </c:pt>
                <c:pt idx="1265">
                  <c:v>37.793</c:v>
                </c:pt>
                <c:pt idx="1266">
                  <c:v>37.841</c:v>
                </c:pt>
                <c:pt idx="1267">
                  <c:v>37.841</c:v>
                </c:pt>
                <c:pt idx="1268">
                  <c:v>37.943</c:v>
                </c:pt>
                <c:pt idx="1269">
                  <c:v>37.943</c:v>
                </c:pt>
                <c:pt idx="1270">
                  <c:v>37.943</c:v>
                </c:pt>
                <c:pt idx="1271">
                  <c:v>37.99</c:v>
                </c:pt>
                <c:pt idx="1272">
                  <c:v>38.093</c:v>
                </c:pt>
                <c:pt idx="1273">
                  <c:v>38.045</c:v>
                </c:pt>
                <c:pt idx="1274">
                  <c:v>38.14</c:v>
                </c:pt>
                <c:pt idx="1275">
                  <c:v>38.093</c:v>
                </c:pt>
                <c:pt idx="1276">
                  <c:v>38.14</c:v>
                </c:pt>
                <c:pt idx="1277">
                  <c:v>38.045</c:v>
                </c:pt>
                <c:pt idx="1278">
                  <c:v>38.344</c:v>
                </c:pt>
                <c:pt idx="1279">
                  <c:v>38.242</c:v>
                </c:pt>
                <c:pt idx="1280">
                  <c:v>38.242</c:v>
                </c:pt>
                <c:pt idx="1281">
                  <c:v>38.29</c:v>
                </c:pt>
                <c:pt idx="1282">
                  <c:v>38.297</c:v>
                </c:pt>
                <c:pt idx="1283">
                  <c:v>38.344</c:v>
                </c:pt>
                <c:pt idx="1284">
                  <c:v>38.344</c:v>
                </c:pt>
                <c:pt idx="1285">
                  <c:v>38.344</c:v>
                </c:pt>
                <c:pt idx="1286">
                  <c:v>38.344</c:v>
                </c:pt>
                <c:pt idx="1287">
                  <c:v>38.399</c:v>
                </c:pt>
                <c:pt idx="1288">
                  <c:v>38.439</c:v>
                </c:pt>
                <c:pt idx="1289">
                  <c:v>38.392</c:v>
                </c:pt>
                <c:pt idx="1290">
                  <c:v>38.494</c:v>
                </c:pt>
                <c:pt idx="1291">
                  <c:v>38.494</c:v>
                </c:pt>
                <c:pt idx="1292">
                  <c:v>38.392</c:v>
                </c:pt>
                <c:pt idx="1293">
                  <c:v>38.644</c:v>
                </c:pt>
                <c:pt idx="1294">
                  <c:v>38.494</c:v>
                </c:pt>
                <c:pt idx="1295">
                  <c:v>38.589</c:v>
                </c:pt>
                <c:pt idx="1296">
                  <c:v>38.596</c:v>
                </c:pt>
                <c:pt idx="1297">
                  <c:v>38.589</c:v>
                </c:pt>
                <c:pt idx="1298">
                  <c:v>38.644</c:v>
                </c:pt>
                <c:pt idx="1299">
                  <c:v>38.691</c:v>
                </c:pt>
                <c:pt idx="1300">
                  <c:v>38.691</c:v>
                </c:pt>
                <c:pt idx="1301">
                  <c:v>38.698</c:v>
                </c:pt>
                <c:pt idx="1302">
                  <c:v>38.739</c:v>
                </c:pt>
                <c:pt idx="1303">
                  <c:v>38.739</c:v>
                </c:pt>
                <c:pt idx="1304">
                  <c:v>38.793</c:v>
                </c:pt>
                <c:pt idx="1305">
                  <c:v>38.841</c:v>
                </c:pt>
                <c:pt idx="1306">
                  <c:v>38.848</c:v>
                </c:pt>
                <c:pt idx="1307">
                  <c:v>38.841</c:v>
                </c:pt>
                <c:pt idx="1308">
                  <c:v>38.888</c:v>
                </c:pt>
                <c:pt idx="1309">
                  <c:v>38.943</c:v>
                </c:pt>
                <c:pt idx="1310">
                  <c:v>38.943</c:v>
                </c:pt>
                <c:pt idx="1311">
                  <c:v>38.997</c:v>
                </c:pt>
                <c:pt idx="1312">
                  <c:v>38.99</c:v>
                </c:pt>
                <c:pt idx="1313">
                  <c:v>39.045</c:v>
                </c:pt>
                <c:pt idx="1314">
                  <c:v>39.045</c:v>
                </c:pt>
                <c:pt idx="1315">
                  <c:v>39.093</c:v>
                </c:pt>
                <c:pt idx="1316">
                  <c:v>39.147</c:v>
                </c:pt>
                <c:pt idx="1317">
                  <c:v>39.195</c:v>
                </c:pt>
                <c:pt idx="1318">
                  <c:v>39.195</c:v>
                </c:pt>
                <c:pt idx="1319">
                  <c:v>39.195</c:v>
                </c:pt>
                <c:pt idx="1320">
                  <c:v>39.29</c:v>
                </c:pt>
                <c:pt idx="1321">
                  <c:v>39.297</c:v>
                </c:pt>
                <c:pt idx="1322">
                  <c:v>39.29</c:v>
                </c:pt>
                <c:pt idx="1323">
                  <c:v>39.344</c:v>
                </c:pt>
                <c:pt idx="1324">
                  <c:v>39.439</c:v>
                </c:pt>
                <c:pt idx="1325">
                  <c:v>39.439</c:v>
                </c:pt>
                <c:pt idx="1326">
                  <c:v>39.446</c:v>
                </c:pt>
                <c:pt idx="1327">
                  <c:v>39.494</c:v>
                </c:pt>
                <c:pt idx="1328">
                  <c:v>39.589</c:v>
                </c:pt>
                <c:pt idx="1329">
                  <c:v>39.542</c:v>
                </c:pt>
                <c:pt idx="1330">
                  <c:v>39.644</c:v>
                </c:pt>
                <c:pt idx="1331">
                  <c:v>39.65</c:v>
                </c:pt>
                <c:pt idx="1332">
                  <c:v>39.691</c:v>
                </c:pt>
                <c:pt idx="1333">
                  <c:v>39.746</c:v>
                </c:pt>
                <c:pt idx="1334">
                  <c:v>39.746</c:v>
                </c:pt>
                <c:pt idx="1335">
                  <c:v>39.793</c:v>
                </c:pt>
                <c:pt idx="1336">
                  <c:v>39.841</c:v>
                </c:pt>
                <c:pt idx="1337">
                  <c:v>39.848</c:v>
                </c:pt>
                <c:pt idx="1338">
                  <c:v>39.943</c:v>
                </c:pt>
                <c:pt idx="1339">
                  <c:v>39.895</c:v>
                </c:pt>
                <c:pt idx="1340">
                  <c:v>39.991</c:v>
                </c:pt>
                <c:pt idx="1341">
                  <c:v>39.991</c:v>
                </c:pt>
                <c:pt idx="1342">
                  <c:v>39.997</c:v>
                </c:pt>
                <c:pt idx="1343">
                  <c:v>40.093</c:v>
                </c:pt>
                <c:pt idx="1344">
                  <c:v>40.093</c:v>
                </c:pt>
                <c:pt idx="1345">
                  <c:v>40.14</c:v>
                </c:pt>
                <c:pt idx="1346">
                  <c:v>40.195</c:v>
                </c:pt>
                <c:pt idx="1347">
                  <c:v>40.242</c:v>
                </c:pt>
                <c:pt idx="1348">
                  <c:v>40.201</c:v>
                </c:pt>
                <c:pt idx="1349">
                  <c:v>40.297</c:v>
                </c:pt>
                <c:pt idx="1350">
                  <c:v>40.297</c:v>
                </c:pt>
                <c:pt idx="1351">
                  <c:v>40.344</c:v>
                </c:pt>
                <c:pt idx="1352">
                  <c:v>40.392</c:v>
                </c:pt>
                <c:pt idx="1353">
                  <c:v>40.344</c:v>
                </c:pt>
                <c:pt idx="1354">
                  <c:v>40.501</c:v>
                </c:pt>
                <c:pt idx="1355">
                  <c:v>40.494</c:v>
                </c:pt>
                <c:pt idx="1356">
                  <c:v>40.542</c:v>
                </c:pt>
                <c:pt idx="1357">
                  <c:v>40.542</c:v>
                </c:pt>
                <c:pt idx="1358">
                  <c:v>40.542</c:v>
                </c:pt>
                <c:pt idx="1359">
                  <c:v>40.596</c:v>
                </c:pt>
                <c:pt idx="1360">
                  <c:v>40.603</c:v>
                </c:pt>
                <c:pt idx="1361">
                  <c:v>40.691</c:v>
                </c:pt>
                <c:pt idx="1362">
                  <c:v>40.691</c:v>
                </c:pt>
                <c:pt idx="1363">
                  <c:v>40.746</c:v>
                </c:pt>
                <c:pt idx="1364">
                  <c:v>40.746</c:v>
                </c:pt>
                <c:pt idx="1365">
                  <c:v>40.793</c:v>
                </c:pt>
                <c:pt idx="1366">
                  <c:v>40.8</c:v>
                </c:pt>
                <c:pt idx="1367">
                  <c:v>40.841</c:v>
                </c:pt>
                <c:pt idx="1368">
                  <c:v>40.895</c:v>
                </c:pt>
                <c:pt idx="1369">
                  <c:v>40.895</c:v>
                </c:pt>
                <c:pt idx="1370">
                  <c:v>40.943</c:v>
                </c:pt>
                <c:pt idx="1371">
                  <c:v>40.943</c:v>
                </c:pt>
                <c:pt idx="1372">
                  <c:v>40.997</c:v>
                </c:pt>
                <c:pt idx="1373">
                  <c:v>41.052</c:v>
                </c:pt>
                <c:pt idx="1374">
                  <c:v>41.045</c:v>
                </c:pt>
                <c:pt idx="1375">
                  <c:v>41.093</c:v>
                </c:pt>
                <c:pt idx="1376">
                  <c:v>41.093</c:v>
                </c:pt>
                <c:pt idx="1377">
                  <c:v>41.147</c:v>
                </c:pt>
                <c:pt idx="1378">
                  <c:v>41.147</c:v>
                </c:pt>
                <c:pt idx="1379">
                  <c:v>41.154</c:v>
                </c:pt>
                <c:pt idx="1380">
                  <c:v>41.297</c:v>
                </c:pt>
                <c:pt idx="1381">
                  <c:v>41.297</c:v>
                </c:pt>
                <c:pt idx="1382">
                  <c:v>41.242</c:v>
                </c:pt>
                <c:pt idx="1383">
                  <c:v>41.344</c:v>
                </c:pt>
                <c:pt idx="1384">
                  <c:v>41.344</c:v>
                </c:pt>
                <c:pt idx="1385">
                  <c:v>41.392</c:v>
                </c:pt>
                <c:pt idx="1386">
                  <c:v>41.399</c:v>
                </c:pt>
                <c:pt idx="1387">
                  <c:v>41.392</c:v>
                </c:pt>
                <c:pt idx="1388">
                  <c:v>41.494</c:v>
                </c:pt>
                <c:pt idx="1389">
                  <c:v>41.446</c:v>
                </c:pt>
                <c:pt idx="1390">
                  <c:v>41.542</c:v>
                </c:pt>
                <c:pt idx="1391">
                  <c:v>41.446</c:v>
                </c:pt>
                <c:pt idx="1392">
                  <c:v>41.698</c:v>
                </c:pt>
                <c:pt idx="1393">
                  <c:v>41.548</c:v>
                </c:pt>
                <c:pt idx="1394">
                  <c:v>41.698</c:v>
                </c:pt>
                <c:pt idx="1395">
                  <c:v>41.698</c:v>
                </c:pt>
                <c:pt idx="1396">
                  <c:v>41.746</c:v>
                </c:pt>
                <c:pt idx="1397">
                  <c:v>41.746</c:v>
                </c:pt>
                <c:pt idx="1398">
                  <c:v>41.746</c:v>
                </c:pt>
                <c:pt idx="1399">
                  <c:v>41.848</c:v>
                </c:pt>
                <c:pt idx="1400">
                  <c:v>41.848</c:v>
                </c:pt>
                <c:pt idx="1401">
                  <c:v>41.854</c:v>
                </c:pt>
                <c:pt idx="1402">
                  <c:v>41.943</c:v>
                </c:pt>
                <c:pt idx="1403">
                  <c:v>41.895</c:v>
                </c:pt>
                <c:pt idx="1404">
                  <c:v>41.997</c:v>
                </c:pt>
                <c:pt idx="1405">
                  <c:v>41.943</c:v>
                </c:pt>
                <c:pt idx="1406">
                  <c:v>42.045</c:v>
                </c:pt>
                <c:pt idx="1407">
                  <c:v>42.045</c:v>
                </c:pt>
                <c:pt idx="1408">
                  <c:v>42.045</c:v>
                </c:pt>
                <c:pt idx="1409">
                  <c:v>42.099</c:v>
                </c:pt>
                <c:pt idx="1410">
                  <c:v>42.195</c:v>
                </c:pt>
                <c:pt idx="1411">
                  <c:v>42.147</c:v>
                </c:pt>
                <c:pt idx="1412">
                  <c:v>42.242</c:v>
                </c:pt>
                <c:pt idx="1413">
                  <c:v>42.242</c:v>
                </c:pt>
                <c:pt idx="1414">
                  <c:v>42.242</c:v>
                </c:pt>
                <c:pt idx="1415">
                  <c:v>42.297</c:v>
                </c:pt>
                <c:pt idx="1416">
                  <c:v>42.147</c:v>
                </c:pt>
                <c:pt idx="1417">
                  <c:v>42.555</c:v>
                </c:pt>
                <c:pt idx="1418">
                  <c:v>42.399</c:v>
                </c:pt>
                <c:pt idx="1419">
                  <c:v>42.399</c:v>
                </c:pt>
                <c:pt idx="1420">
                  <c:v>42.446</c:v>
                </c:pt>
                <c:pt idx="1421">
                  <c:v>42.494</c:v>
                </c:pt>
                <c:pt idx="1422">
                  <c:v>42.494</c:v>
                </c:pt>
                <c:pt idx="1423">
                  <c:v>42.596</c:v>
                </c:pt>
                <c:pt idx="1424">
                  <c:v>42.596</c:v>
                </c:pt>
                <c:pt idx="1425">
                  <c:v>42.603</c:v>
                </c:pt>
                <c:pt idx="1426">
                  <c:v>42.644</c:v>
                </c:pt>
                <c:pt idx="1427">
                  <c:v>42.698</c:v>
                </c:pt>
                <c:pt idx="1428">
                  <c:v>42.698</c:v>
                </c:pt>
                <c:pt idx="1429">
                  <c:v>42.746</c:v>
                </c:pt>
                <c:pt idx="1430">
                  <c:v>42.793</c:v>
                </c:pt>
                <c:pt idx="1431">
                  <c:v>42.793</c:v>
                </c:pt>
                <c:pt idx="1432">
                  <c:v>42.848</c:v>
                </c:pt>
                <c:pt idx="1433">
                  <c:v>42.848</c:v>
                </c:pt>
                <c:pt idx="1434">
                  <c:v>42.902</c:v>
                </c:pt>
                <c:pt idx="1435">
                  <c:v>42.895</c:v>
                </c:pt>
                <c:pt idx="1436">
                  <c:v>42.95</c:v>
                </c:pt>
                <c:pt idx="1437">
                  <c:v>42.95</c:v>
                </c:pt>
                <c:pt idx="1438">
                  <c:v>42.997</c:v>
                </c:pt>
                <c:pt idx="1439">
                  <c:v>42.997</c:v>
                </c:pt>
                <c:pt idx="1440">
                  <c:v>43.045</c:v>
                </c:pt>
                <c:pt idx="1441">
                  <c:v>43.099</c:v>
                </c:pt>
                <c:pt idx="1442">
                  <c:v>43.099</c:v>
                </c:pt>
                <c:pt idx="1443">
                  <c:v>43.099</c:v>
                </c:pt>
                <c:pt idx="1444">
                  <c:v>43.154</c:v>
                </c:pt>
                <c:pt idx="1445">
                  <c:v>43.147</c:v>
                </c:pt>
                <c:pt idx="1446">
                  <c:v>43.195</c:v>
                </c:pt>
                <c:pt idx="1447">
                  <c:v>43.195</c:v>
                </c:pt>
                <c:pt idx="1448">
                  <c:v>43.195</c:v>
                </c:pt>
                <c:pt idx="1449">
                  <c:v>43.249</c:v>
                </c:pt>
                <c:pt idx="1450">
                  <c:v>43.297</c:v>
                </c:pt>
                <c:pt idx="1451">
                  <c:v>43.297</c:v>
                </c:pt>
                <c:pt idx="1452">
                  <c:v>43.297</c:v>
                </c:pt>
                <c:pt idx="1453">
                  <c:v>43.344</c:v>
                </c:pt>
                <c:pt idx="1454">
                  <c:v>43.358</c:v>
                </c:pt>
                <c:pt idx="1455">
                  <c:v>43.344</c:v>
                </c:pt>
                <c:pt idx="1456">
                  <c:v>43.399</c:v>
                </c:pt>
                <c:pt idx="1457">
                  <c:v>43.399</c:v>
                </c:pt>
                <c:pt idx="1458">
                  <c:v>43.446</c:v>
                </c:pt>
                <c:pt idx="1459">
                  <c:v>43.344</c:v>
                </c:pt>
                <c:pt idx="1460">
                  <c:v>43.596</c:v>
                </c:pt>
                <c:pt idx="1461">
                  <c:v>43.494</c:v>
                </c:pt>
                <c:pt idx="1462">
                  <c:v>43.548</c:v>
                </c:pt>
                <c:pt idx="1463">
                  <c:v>43.548</c:v>
                </c:pt>
                <c:pt idx="1464">
                  <c:v>43.555</c:v>
                </c:pt>
                <c:pt idx="1465">
                  <c:v>43.596</c:v>
                </c:pt>
                <c:pt idx="1466">
                  <c:v>43.596</c:v>
                </c:pt>
                <c:pt idx="1467">
                  <c:v>43.651</c:v>
                </c:pt>
                <c:pt idx="1468">
                  <c:v>43.698</c:v>
                </c:pt>
                <c:pt idx="1469">
                  <c:v>43.698</c:v>
                </c:pt>
                <c:pt idx="1470">
                  <c:v>43.746</c:v>
                </c:pt>
                <c:pt idx="1471">
                  <c:v>43.8</c:v>
                </c:pt>
                <c:pt idx="1472">
                  <c:v>43.8</c:v>
                </c:pt>
                <c:pt idx="1473">
                  <c:v>43.848</c:v>
                </c:pt>
                <c:pt idx="1474">
                  <c:v>43.895</c:v>
                </c:pt>
                <c:pt idx="1475">
                  <c:v>43.895</c:v>
                </c:pt>
                <c:pt idx="1476">
                  <c:v>43.957</c:v>
                </c:pt>
                <c:pt idx="1477">
                  <c:v>43.997</c:v>
                </c:pt>
                <c:pt idx="1478">
                  <c:v>44.045</c:v>
                </c:pt>
                <c:pt idx="1479">
                  <c:v>44.045</c:v>
                </c:pt>
                <c:pt idx="1480">
                  <c:v>44.147</c:v>
                </c:pt>
                <c:pt idx="1481">
                  <c:v>44.147</c:v>
                </c:pt>
                <c:pt idx="1482">
                  <c:v>44.195</c:v>
                </c:pt>
                <c:pt idx="1483">
                  <c:v>44.249</c:v>
                </c:pt>
                <c:pt idx="1484">
                  <c:v>44.297</c:v>
                </c:pt>
                <c:pt idx="1485">
                  <c:v>44.297</c:v>
                </c:pt>
                <c:pt idx="1486">
                  <c:v>44.399</c:v>
                </c:pt>
                <c:pt idx="1487">
                  <c:v>44.399</c:v>
                </c:pt>
                <c:pt idx="1488">
                  <c:v>44.446</c:v>
                </c:pt>
                <c:pt idx="1489">
                  <c:v>44.508</c:v>
                </c:pt>
                <c:pt idx="1490">
                  <c:v>44.549</c:v>
                </c:pt>
                <c:pt idx="1491">
                  <c:v>44.549</c:v>
                </c:pt>
                <c:pt idx="1492">
                  <c:v>44.651</c:v>
                </c:pt>
                <c:pt idx="1493">
                  <c:v>44.698</c:v>
                </c:pt>
                <c:pt idx="1494">
                  <c:v>44.746</c:v>
                </c:pt>
                <c:pt idx="1495">
                  <c:v>44.746</c:v>
                </c:pt>
                <c:pt idx="1496">
                  <c:v>44.746</c:v>
                </c:pt>
                <c:pt idx="1497">
                  <c:v>44.902</c:v>
                </c:pt>
                <c:pt idx="1498">
                  <c:v>44.848</c:v>
                </c:pt>
                <c:pt idx="1499">
                  <c:v>44.902</c:v>
                </c:pt>
                <c:pt idx="1500">
                  <c:v>44.95</c:v>
                </c:pt>
                <c:pt idx="1501">
                  <c:v>44.998</c:v>
                </c:pt>
                <c:pt idx="1502">
                  <c:v>45.052</c:v>
                </c:pt>
                <c:pt idx="1503">
                  <c:v>45.052</c:v>
                </c:pt>
                <c:pt idx="1504">
                  <c:v>45.052</c:v>
                </c:pt>
                <c:pt idx="1505">
                  <c:v>45.106</c:v>
                </c:pt>
                <c:pt idx="1506">
                  <c:v>45.147</c:v>
                </c:pt>
                <c:pt idx="1507">
                  <c:v>45.202</c:v>
                </c:pt>
                <c:pt idx="1508">
                  <c:v>45.147</c:v>
                </c:pt>
                <c:pt idx="1509">
                  <c:v>45.249</c:v>
                </c:pt>
                <c:pt idx="1510">
                  <c:v>45.249</c:v>
                </c:pt>
                <c:pt idx="1511">
                  <c:v>45.249</c:v>
                </c:pt>
                <c:pt idx="1512">
                  <c:v>45.297</c:v>
                </c:pt>
                <c:pt idx="1513">
                  <c:v>45.351</c:v>
                </c:pt>
                <c:pt idx="1514">
                  <c:v>45.297</c:v>
                </c:pt>
                <c:pt idx="1515">
                  <c:v>45.399</c:v>
                </c:pt>
                <c:pt idx="1516">
                  <c:v>45.351</c:v>
                </c:pt>
                <c:pt idx="1517">
                  <c:v>45.399</c:v>
                </c:pt>
                <c:pt idx="1518">
                  <c:v>45.447</c:v>
                </c:pt>
                <c:pt idx="1519">
                  <c:v>45.399</c:v>
                </c:pt>
                <c:pt idx="1520">
                  <c:v>45.447</c:v>
                </c:pt>
                <c:pt idx="1521">
                  <c:v>45.501</c:v>
                </c:pt>
                <c:pt idx="1522">
                  <c:v>45.447</c:v>
                </c:pt>
                <c:pt idx="1523">
                  <c:v>45.501</c:v>
                </c:pt>
                <c:pt idx="1524">
                  <c:v>45.501</c:v>
                </c:pt>
                <c:pt idx="1525">
                  <c:v>45.406</c:v>
                </c:pt>
                <c:pt idx="1526">
                  <c:v>45.651</c:v>
                </c:pt>
                <c:pt idx="1527">
                  <c:v>45.549</c:v>
                </c:pt>
                <c:pt idx="1528">
                  <c:v>45.603</c:v>
                </c:pt>
                <c:pt idx="1529">
                  <c:v>45.603</c:v>
                </c:pt>
                <c:pt idx="1530">
                  <c:v>45.549</c:v>
                </c:pt>
                <c:pt idx="1531">
                  <c:v>45.603</c:v>
                </c:pt>
                <c:pt idx="1532">
                  <c:v>45.603</c:v>
                </c:pt>
                <c:pt idx="1533">
                  <c:v>45.651</c:v>
                </c:pt>
                <c:pt idx="1534">
                  <c:v>45.651</c:v>
                </c:pt>
                <c:pt idx="1535">
                  <c:v>45.651</c:v>
                </c:pt>
                <c:pt idx="1536">
                  <c:v>45.651</c:v>
                </c:pt>
                <c:pt idx="1537">
                  <c:v>45.698</c:v>
                </c:pt>
                <c:pt idx="1538">
                  <c:v>45.753</c:v>
                </c:pt>
                <c:pt idx="1539">
                  <c:v>45.753</c:v>
                </c:pt>
                <c:pt idx="1540">
                  <c:v>45.753</c:v>
                </c:pt>
                <c:pt idx="1541">
                  <c:v>45.8</c:v>
                </c:pt>
                <c:pt idx="1542">
                  <c:v>45.8</c:v>
                </c:pt>
                <c:pt idx="1543">
                  <c:v>45.848</c:v>
                </c:pt>
                <c:pt idx="1544">
                  <c:v>45.902</c:v>
                </c:pt>
                <c:pt idx="1545">
                  <c:v>45.902</c:v>
                </c:pt>
                <c:pt idx="1546">
                  <c:v>45.902</c:v>
                </c:pt>
                <c:pt idx="1547">
                  <c:v>45.998</c:v>
                </c:pt>
                <c:pt idx="1548">
                  <c:v>45.95</c:v>
                </c:pt>
                <c:pt idx="1549">
                  <c:v>46.052</c:v>
                </c:pt>
                <c:pt idx="1550">
                  <c:v>46.052</c:v>
                </c:pt>
                <c:pt idx="1551">
                  <c:v>46.113</c:v>
                </c:pt>
                <c:pt idx="1552">
                  <c:v>46.154</c:v>
                </c:pt>
                <c:pt idx="1553">
                  <c:v>46.202</c:v>
                </c:pt>
                <c:pt idx="1554">
                  <c:v>46.202</c:v>
                </c:pt>
                <c:pt idx="1555">
                  <c:v>46.249</c:v>
                </c:pt>
                <c:pt idx="1556">
                  <c:v>46.304</c:v>
                </c:pt>
                <c:pt idx="1557">
                  <c:v>46.351</c:v>
                </c:pt>
                <c:pt idx="1558">
                  <c:v>46.399</c:v>
                </c:pt>
                <c:pt idx="1559">
                  <c:v>46.453</c:v>
                </c:pt>
                <c:pt idx="1560">
                  <c:v>46.453</c:v>
                </c:pt>
                <c:pt idx="1561">
                  <c:v>46.549</c:v>
                </c:pt>
                <c:pt idx="1562">
                  <c:v>46.549</c:v>
                </c:pt>
                <c:pt idx="1563">
                  <c:v>46.603</c:v>
                </c:pt>
                <c:pt idx="1564">
                  <c:v>46.698</c:v>
                </c:pt>
                <c:pt idx="1565">
                  <c:v>46.698</c:v>
                </c:pt>
                <c:pt idx="1566">
                  <c:v>46.753</c:v>
                </c:pt>
                <c:pt idx="1567">
                  <c:v>46.753</c:v>
                </c:pt>
                <c:pt idx="1568">
                  <c:v>46.902</c:v>
                </c:pt>
                <c:pt idx="1569">
                  <c:v>46.855</c:v>
                </c:pt>
                <c:pt idx="1570">
                  <c:v>46.95</c:v>
                </c:pt>
                <c:pt idx="1571">
                  <c:v>47.005</c:v>
                </c:pt>
                <c:pt idx="1572">
                  <c:v>47.005</c:v>
                </c:pt>
                <c:pt idx="1573">
                  <c:v>47.052</c:v>
                </c:pt>
                <c:pt idx="1574">
                  <c:v>47.154</c:v>
                </c:pt>
                <c:pt idx="1575">
                  <c:v>47.154</c:v>
                </c:pt>
                <c:pt idx="1576">
                  <c:v>47.154</c:v>
                </c:pt>
                <c:pt idx="1577">
                  <c:v>47.249</c:v>
                </c:pt>
                <c:pt idx="1578">
                  <c:v>47.249</c:v>
                </c:pt>
                <c:pt idx="1579">
                  <c:v>47.249</c:v>
                </c:pt>
                <c:pt idx="1580">
                  <c:v>47.406</c:v>
                </c:pt>
                <c:pt idx="1581">
                  <c:v>47.304</c:v>
                </c:pt>
                <c:pt idx="1582">
                  <c:v>47.406</c:v>
                </c:pt>
                <c:pt idx="1583">
                  <c:v>47.406</c:v>
                </c:pt>
                <c:pt idx="1584">
                  <c:v>47.454</c:v>
                </c:pt>
                <c:pt idx="1585">
                  <c:v>47.501</c:v>
                </c:pt>
                <c:pt idx="1586">
                  <c:v>47.501</c:v>
                </c:pt>
                <c:pt idx="1587">
                  <c:v>47.501</c:v>
                </c:pt>
                <c:pt idx="1588">
                  <c:v>47.556</c:v>
                </c:pt>
                <c:pt idx="1589">
                  <c:v>47.556</c:v>
                </c:pt>
                <c:pt idx="1590">
                  <c:v>47.603</c:v>
                </c:pt>
                <c:pt idx="1591">
                  <c:v>47.603</c:v>
                </c:pt>
                <c:pt idx="1592">
                  <c:v>47.651</c:v>
                </c:pt>
                <c:pt idx="1593">
                  <c:v>47.651</c:v>
                </c:pt>
                <c:pt idx="1594">
                  <c:v>47.651</c:v>
                </c:pt>
                <c:pt idx="1595">
                  <c:v>47.705</c:v>
                </c:pt>
                <c:pt idx="1596">
                  <c:v>47.705</c:v>
                </c:pt>
                <c:pt idx="1597">
                  <c:v>47.705</c:v>
                </c:pt>
                <c:pt idx="1598">
                  <c:v>47.753</c:v>
                </c:pt>
                <c:pt idx="1599">
                  <c:v>47.753</c:v>
                </c:pt>
                <c:pt idx="1600">
                  <c:v>47.8</c:v>
                </c:pt>
                <c:pt idx="1601">
                  <c:v>47.8</c:v>
                </c:pt>
                <c:pt idx="1602">
                  <c:v>47.8</c:v>
                </c:pt>
                <c:pt idx="1603">
                  <c:v>47.8</c:v>
                </c:pt>
                <c:pt idx="1604">
                  <c:v>47.855</c:v>
                </c:pt>
                <c:pt idx="1605">
                  <c:v>47.855</c:v>
                </c:pt>
                <c:pt idx="1606">
                  <c:v>47.855</c:v>
                </c:pt>
                <c:pt idx="1607">
                  <c:v>47.902</c:v>
                </c:pt>
                <c:pt idx="1608">
                  <c:v>47.95</c:v>
                </c:pt>
                <c:pt idx="1609">
                  <c:v>47.95</c:v>
                </c:pt>
                <c:pt idx="1610">
                  <c:v>47.95</c:v>
                </c:pt>
                <c:pt idx="1611">
                  <c:v>48.005</c:v>
                </c:pt>
                <c:pt idx="1612">
                  <c:v>48.005</c:v>
                </c:pt>
                <c:pt idx="1613">
                  <c:v>48.052</c:v>
                </c:pt>
                <c:pt idx="1614">
                  <c:v>48.107</c:v>
                </c:pt>
                <c:pt idx="1615">
                  <c:v>48.107</c:v>
                </c:pt>
                <c:pt idx="1616">
                  <c:v>48.154</c:v>
                </c:pt>
                <c:pt idx="1617">
                  <c:v>48.154</c:v>
                </c:pt>
                <c:pt idx="1618">
                  <c:v>48.202</c:v>
                </c:pt>
                <c:pt idx="1619">
                  <c:v>48.256</c:v>
                </c:pt>
                <c:pt idx="1620">
                  <c:v>48.256</c:v>
                </c:pt>
                <c:pt idx="1621">
                  <c:v>48.304</c:v>
                </c:pt>
                <c:pt idx="1622">
                  <c:v>48.351</c:v>
                </c:pt>
                <c:pt idx="1623">
                  <c:v>48.351</c:v>
                </c:pt>
                <c:pt idx="1624">
                  <c:v>48.406</c:v>
                </c:pt>
                <c:pt idx="1625">
                  <c:v>48.494</c:v>
                </c:pt>
                <c:pt idx="1626">
                  <c:v>48.501</c:v>
                </c:pt>
                <c:pt idx="1627">
                  <c:v>48.556</c:v>
                </c:pt>
                <c:pt idx="1628">
                  <c:v>48.603</c:v>
                </c:pt>
                <c:pt idx="1629">
                  <c:v>48.658</c:v>
                </c:pt>
                <c:pt idx="1630">
                  <c:v>48.658</c:v>
                </c:pt>
                <c:pt idx="1631">
                  <c:v>48.753</c:v>
                </c:pt>
                <c:pt idx="1632">
                  <c:v>48.705</c:v>
                </c:pt>
                <c:pt idx="1633">
                  <c:v>48.855</c:v>
                </c:pt>
                <c:pt idx="1634">
                  <c:v>48.807</c:v>
                </c:pt>
                <c:pt idx="1635">
                  <c:v>48.902</c:v>
                </c:pt>
                <c:pt idx="1636">
                  <c:v>48.902</c:v>
                </c:pt>
                <c:pt idx="1637">
                  <c:v>49.005</c:v>
                </c:pt>
                <c:pt idx="1638">
                  <c:v>49.005</c:v>
                </c:pt>
                <c:pt idx="1639">
                  <c:v>49.052</c:v>
                </c:pt>
                <c:pt idx="1640">
                  <c:v>49.052</c:v>
                </c:pt>
                <c:pt idx="1641">
                  <c:v>49.107</c:v>
                </c:pt>
                <c:pt idx="1642">
                  <c:v>49.202</c:v>
                </c:pt>
                <c:pt idx="1643">
                  <c:v>49.202</c:v>
                </c:pt>
                <c:pt idx="1644">
                  <c:v>49.256</c:v>
                </c:pt>
                <c:pt idx="1645">
                  <c:v>49.256</c:v>
                </c:pt>
                <c:pt idx="1646">
                  <c:v>49.358</c:v>
                </c:pt>
                <c:pt idx="1647">
                  <c:v>49.358</c:v>
                </c:pt>
                <c:pt idx="1648">
                  <c:v>49.406</c:v>
                </c:pt>
                <c:pt idx="1649">
                  <c:v>49.406</c:v>
                </c:pt>
                <c:pt idx="1650">
                  <c:v>49.454</c:v>
                </c:pt>
                <c:pt idx="1651">
                  <c:v>49.494</c:v>
                </c:pt>
                <c:pt idx="1652">
                  <c:v>49.508</c:v>
                </c:pt>
                <c:pt idx="1653">
                  <c:v>49.556</c:v>
                </c:pt>
                <c:pt idx="1654">
                  <c:v>49.556</c:v>
                </c:pt>
                <c:pt idx="1655">
                  <c:v>49.603</c:v>
                </c:pt>
                <c:pt idx="1656">
                  <c:v>49.658</c:v>
                </c:pt>
                <c:pt idx="1657">
                  <c:v>49.658</c:v>
                </c:pt>
                <c:pt idx="1658">
                  <c:v>49.705</c:v>
                </c:pt>
                <c:pt idx="1659">
                  <c:v>49.705</c:v>
                </c:pt>
                <c:pt idx="1660">
                  <c:v>49.753</c:v>
                </c:pt>
                <c:pt idx="1661">
                  <c:v>49.753</c:v>
                </c:pt>
                <c:pt idx="1662">
                  <c:v>49.807</c:v>
                </c:pt>
                <c:pt idx="1663">
                  <c:v>49.807</c:v>
                </c:pt>
                <c:pt idx="1664">
                  <c:v>49.807</c:v>
                </c:pt>
                <c:pt idx="1665">
                  <c:v>49.855</c:v>
                </c:pt>
                <c:pt idx="1666">
                  <c:v>49.909</c:v>
                </c:pt>
                <c:pt idx="1667">
                  <c:v>49.909</c:v>
                </c:pt>
                <c:pt idx="1668">
                  <c:v>49.909</c:v>
                </c:pt>
                <c:pt idx="1669">
                  <c:v>49.943</c:v>
                </c:pt>
                <c:pt idx="1670">
                  <c:v>49.957</c:v>
                </c:pt>
                <c:pt idx="1671">
                  <c:v>50.005</c:v>
                </c:pt>
                <c:pt idx="1672">
                  <c:v>50.005</c:v>
                </c:pt>
                <c:pt idx="1673">
                  <c:v>50.059</c:v>
                </c:pt>
                <c:pt idx="1674">
                  <c:v>50.059</c:v>
                </c:pt>
                <c:pt idx="1675">
                  <c:v>50.107</c:v>
                </c:pt>
                <c:pt idx="1676">
                  <c:v>50.059</c:v>
                </c:pt>
                <c:pt idx="1677">
                  <c:v>50.107</c:v>
                </c:pt>
                <c:pt idx="1678">
                  <c:v>50.154</c:v>
                </c:pt>
                <c:pt idx="1679">
                  <c:v>50.154</c:v>
                </c:pt>
                <c:pt idx="1680">
                  <c:v>50.154</c:v>
                </c:pt>
                <c:pt idx="1681">
                  <c:v>50.209</c:v>
                </c:pt>
                <c:pt idx="1682">
                  <c:v>50.256</c:v>
                </c:pt>
                <c:pt idx="1683">
                  <c:v>50.209</c:v>
                </c:pt>
                <c:pt idx="1684">
                  <c:v>50.29</c:v>
                </c:pt>
                <c:pt idx="1685">
                  <c:v>50.304</c:v>
                </c:pt>
                <c:pt idx="1686">
                  <c:v>50.358</c:v>
                </c:pt>
                <c:pt idx="1687">
                  <c:v>50.358</c:v>
                </c:pt>
                <c:pt idx="1688">
                  <c:v>50.406</c:v>
                </c:pt>
                <c:pt idx="1689">
                  <c:v>50.454</c:v>
                </c:pt>
                <c:pt idx="1690">
                  <c:v>50.454</c:v>
                </c:pt>
                <c:pt idx="1691">
                  <c:v>50.508</c:v>
                </c:pt>
                <c:pt idx="1692">
                  <c:v>50.556</c:v>
                </c:pt>
                <c:pt idx="1693">
                  <c:v>50.556</c:v>
                </c:pt>
                <c:pt idx="1694">
                  <c:v>50.61</c:v>
                </c:pt>
                <c:pt idx="1695">
                  <c:v>50.658</c:v>
                </c:pt>
                <c:pt idx="1696">
                  <c:v>50.705</c:v>
                </c:pt>
                <c:pt idx="1697">
                  <c:v>50.705</c:v>
                </c:pt>
                <c:pt idx="1698">
                  <c:v>50.746</c:v>
                </c:pt>
                <c:pt idx="1699">
                  <c:v>50.807</c:v>
                </c:pt>
                <c:pt idx="1700">
                  <c:v>50.855</c:v>
                </c:pt>
                <c:pt idx="1701">
                  <c:v>50.855</c:v>
                </c:pt>
                <c:pt idx="1702">
                  <c:v>50.909</c:v>
                </c:pt>
                <c:pt idx="1703">
                  <c:v>51.005</c:v>
                </c:pt>
                <c:pt idx="1704">
                  <c:v>50.957</c:v>
                </c:pt>
                <c:pt idx="1705">
                  <c:v>51.059</c:v>
                </c:pt>
                <c:pt idx="1706">
                  <c:v>51.059</c:v>
                </c:pt>
                <c:pt idx="1707">
                  <c:v>51.107</c:v>
                </c:pt>
                <c:pt idx="1708">
                  <c:v>51.209</c:v>
                </c:pt>
                <c:pt idx="1709">
                  <c:v>51.059</c:v>
                </c:pt>
                <c:pt idx="1710">
                  <c:v>51.392</c:v>
                </c:pt>
                <c:pt idx="1711">
                  <c:v>51.256</c:v>
                </c:pt>
                <c:pt idx="1712">
                  <c:v>51.311</c:v>
                </c:pt>
                <c:pt idx="1713">
                  <c:v>51.311</c:v>
                </c:pt>
                <c:pt idx="1714">
                  <c:v>51.311</c:v>
                </c:pt>
                <c:pt idx="1715">
                  <c:v>51.406</c:v>
                </c:pt>
                <c:pt idx="1716">
                  <c:v>51.358</c:v>
                </c:pt>
                <c:pt idx="1717">
                  <c:v>51.46</c:v>
                </c:pt>
                <c:pt idx="1718">
                  <c:v>51.46</c:v>
                </c:pt>
                <c:pt idx="1719">
                  <c:v>51.508</c:v>
                </c:pt>
                <c:pt idx="1720">
                  <c:v>51.494</c:v>
                </c:pt>
                <c:pt idx="1721">
                  <c:v>51.556</c:v>
                </c:pt>
                <c:pt idx="1722">
                  <c:v>51.61</c:v>
                </c:pt>
                <c:pt idx="1723">
                  <c:v>51.61</c:v>
                </c:pt>
                <c:pt idx="1724">
                  <c:v>51.658</c:v>
                </c:pt>
                <c:pt idx="1725">
                  <c:v>51.658</c:v>
                </c:pt>
                <c:pt idx="1726">
                  <c:v>51.712</c:v>
                </c:pt>
                <c:pt idx="1727">
                  <c:v>51.712</c:v>
                </c:pt>
                <c:pt idx="1728">
                  <c:v>51.76</c:v>
                </c:pt>
                <c:pt idx="1729">
                  <c:v>51.712</c:v>
                </c:pt>
                <c:pt idx="1730">
                  <c:v>51.794</c:v>
                </c:pt>
                <c:pt idx="1731">
                  <c:v>51.76</c:v>
                </c:pt>
                <c:pt idx="1732">
                  <c:v>51.807</c:v>
                </c:pt>
                <c:pt idx="1733">
                  <c:v>51.807</c:v>
                </c:pt>
                <c:pt idx="1734">
                  <c:v>51.862</c:v>
                </c:pt>
                <c:pt idx="1735">
                  <c:v>51.862</c:v>
                </c:pt>
                <c:pt idx="1736">
                  <c:v>51.909</c:v>
                </c:pt>
                <c:pt idx="1737">
                  <c:v>51.909</c:v>
                </c:pt>
                <c:pt idx="1738">
                  <c:v>51.909</c:v>
                </c:pt>
                <c:pt idx="1739">
                  <c:v>51.943</c:v>
                </c:pt>
                <c:pt idx="1740">
                  <c:v>51.957</c:v>
                </c:pt>
                <c:pt idx="1741">
                  <c:v>51.957</c:v>
                </c:pt>
                <c:pt idx="1742">
                  <c:v>51.957</c:v>
                </c:pt>
                <c:pt idx="1743">
                  <c:v>52.011</c:v>
                </c:pt>
                <c:pt idx="1744">
                  <c:v>52.011</c:v>
                </c:pt>
                <c:pt idx="1745">
                  <c:v>52.059</c:v>
                </c:pt>
                <c:pt idx="1746">
                  <c:v>52.011</c:v>
                </c:pt>
                <c:pt idx="1747">
                  <c:v>52.107</c:v>
                </c:pt>
                <c:pt idx="1748">
                  <c:v>52.093</c:v>
                </c:pt>
                <c:pt idx="1749">
                  <c:v>52.107</c:v>
                </c:pt>
                <c:pt idx="1750">
                  <c:v>52.107</c:v>
                </c:pt>
                <c:pt idx="1751">
                  <c:v>52.107</c:v>
                </c:pt>
                <c:pt idx="1752">
                  <c:v>52.209</c:v>
                </c:pt>
                <c:pt idx="1753">
                  <c:v>52.161</c:v>
                </c:pt>
                <c:pt idx="1754">
                  <c:v>52.209</c:v>
                </c:pt>
                <c:pt idx="1755">
                  <c:v>52.209</c:v>
                </c:pt>
                <c:pt idx="1756">
                  <c:v>52.256</c:v>
                </c:pt>
                <c:pt idx="1757">
                  <c:v>52.243</c:v>
                </c:pt>
                <c:pt idx="1758">
                  <c:v>52.311</c:v>
                </c:pt>
                <c:pt idx="1759">
                  <c:v>52.256</c:v>
                </c:pt>
                <c:pt idx="1760">
                  <c:v>52.358</c:v>
                </c:pt>
                <c:pt idx="1761">
                  <c:v>52.358</c:v>
                </c:pt>
                <c:pt idx="1762">
                  <c:v>52.358</c:v>
                </c:pt>
                <c:pt idx="1763">
                  <c:v>52.413</c:v>
                </c:pt>
                <c:pt idx="1764">
                  <c:v>52.46</c:v>
                </c:pt>
                <c:pt idx="1765">
                  <c:v>52.358</c:v>
                </c:pt>
                <c:pt idx="1766">
                  <c:v>52.597</c:v>
                </c:pt>
                <c:pt idx="1767">
                  <c:v>52.563</c:v>
                </c:pt>
                <c:pt idx="1768">
                  <c:v>52.563</c:v>
                </c:pt>
                <c:pt idx="1769">
                  <c:v>52.563</c:v>
                </c:pt>
                <c:pt idx="1770">
                  <c:v>52.658</c:v>
                </c:pt>
                <c:pt idx="1771">
                  <c:v>52.658</c:v>
                </c:pt>
                <c:pt idx="1772">
                  <c:v>52.658</c:v>
                </c:pt>
                <c:pt idx="1773">
                  <c:v>52.61</c:v>
                </c:pt>
                <c:pt idx="1774">
                  <c:v>52.848</c:v>
                </c:pt>
                <c:pt idx="1775">
                  <c:v>52.807</c:v>
                </c:pt>
                <c:pt idx="1776">
                  <c:v>52.807</c:v>
                </c:pt>
                <c:pt idx="1777">
                  <c:v>52.862</c:v>
                </c:pt>
                <c:pt idx="1778">
                  <c:v>52.909</c:v>
                </c:pt>
                <c:pt idx="1779">
                  <c:v>52.909</c:v>
                </c:pt>
                <c:pt idx="1780">
                  <c:v>52.964</c:v>
                </c:pt>
                <c:pt idx="1781">
                  <c:v>52.998</c:v>
                </c:pt>
                <c:pt idx="1782">
                  <c:v>53.059</c:v>
                </c:pt>
                <c:pt idx="1783">
                  <c:v>53.059</c:v>
                </c:pt>
                <c:pt idx="1784">
                  <c:v>53.161</c:v>
                </c:pt>
                <c:pt idx="1785">
                  <c:v>53.114</c:v>
                </c:pt>
                <c:pt idx="1786">
                  <c:v>53.209</c:v>
                </c:pt>
                <c:pt idx="1787">
                  <c:v>53.209</c:v>
                </c:pt>
                <c:pt idx="1788">
                  <c:v>53.243</c:v>
                </c:pt>
                <c:pt idx="1789">
                  <c:v>53.311</c:v>
                </c:pt>
                <c:pt idx="1790">
                  <c:v>53.311</c:v>
                </c:pt>
                <c:pt idx="1791">
                  <c:v>53.358</c:v>
                </c:pt>
                <c:pt idx="1792">
                  <c:v>53.413</c:v>
                </c:pt>
                <c:pt idx="1793">
                  <c:v>53.413</c:v>
                </c:pt>
                <c:pt idx="1794">
                  <c:v>53.461</c:v>
                </c:pt>
                <c:pt idx="1795">
                  <c:v>53.447</c:v>
                </c:pt>
                <c:pt idx="1796">
                  <c:v>53.563</c:v>
                </c:pt>
                <c:pt idx="1797">
                  <c:v>53.563</c:v>
                </c:pt>
                <c:pt idx="1798">
                  <c:v>53.563</c:v>
                </c:pt>
                <c:pt idx="1799">
                  <c:v>53.61</c:v>
                </c:pt>
                <c:pt idx="1800">
                  <c:v>53.61</c:v>
                </c:pt>
                <c:pt idx="1801">
                  <c:v>53.665</c:v>
                </c:pt>
                <c:pt idx="1802">
                  <c:v>53.699</c:v>
                </c:pt>
                <c:pt idx="1803">
                  <c:v>53.712</c:v>
                </c:pt>
                <c:pt idx="1804">
                  <c:v>53.712</c:v>
                </c:pt>
                <c:pt idx="1805">
                  <c:v>53.76</c:v>
                </c:pt>
                <c:pt idx="1806">
                  <c:v>53.76</c:v>
                </c:pt>
                <c:pt idx="1807">
                  <c:v>53.814</c:v>
                </c:pt>
                <c:pt idx="1808">
                  <c:v>53.814</c:v>
                </c:pt>
                <c:pt idx="1809">
                  <c:v>53.794</c:v>
                </c:pt>
                <c:pt idx="1810">
                  <c:v>53.862</c:v>
                </c:pt>
                <c:pt idx="1811">
                  <c:v>53.862</c:v>
                </c:pt>
                <c:pt idx="1812">
                  <c:v>53.862</c:v>
                </c:pt>
                <c:pt idx="1813">
                  <c:v>53.862</c:v>
                </c:pt>
                <c:pt idx="1814">
                  <c:v>53.91</c:v>
                </c:pt>
                <c:pt idx="1815">
                  <c:v>53.896</c:v>
                </c:pt>
                <c:pt idx="1816">
                  <c:v>53.91</c:v>
                </c:pt>
                <c:pt idx="1817">
                  <c:v>53.91</c:v>
                </c:pt>
                <c:pt idx="1818">
                  <c:v>53.91</c:v>
                </c:pt>
                <c:pt idx="1819">
                  <c:v>53.909</c:v>
                </c:pt>
                <c:pt idx="1820">
                  <c:v>53.964</c:v>
                </c:pt>
                <c:pt idx="1821">
                  <c:v>53.909</c:v>
                </c:pt>
                <c:pt idx="1822">
                  <c:v>53.944</c:v>
                </c:pt>
                <c:pt idx="1823">
                  <c:v>53.964</c:v>
                </c:pt>
                <c:pt idx="1824">
                  <c:v>53.964</c:v>
                </c:pt>
                <c:pt idx="1825">
                  <c:v>54.012</c:v>
                </c:pt>
                <c:pt idx="1826">
                  <c:v>53.964</c:v>
                </c:pt>
                <c:pt idx="1827">
                  <c:v>54.012</c:v>
                </c:pt>
                <c:pt idx="1828">
                  <c:v>53.943</c:v>
                </c:pt>
                <c:pt idx="1829">
                  <c:v>54.059</c:v>
                </c:pt>
                <c:pt idx="1830">
                  <c:v>54.012</c:v>
                </c:pt>
                <c:pt idx="1831">
                  <c:v>53.909</c:v>
                </c:pt>
                <c:pt idx="1832">
                  <c:v>54.114</c:v>
                </c:pt>
                <c:pt idx="1833">
                  <c:v>54.114</c:v>
                </c:pt>
                <c:pt idx="1834">
                  <c:v>54.1</c:v>
                </c:pt>
                <c:pt idx="1835">
                  <c:v>54.114</c:v>
                </c:pt>
                <c:pt idx="1836">
                  <c:v>54.161</c:v>
                </c:pt>
                <c:pt idx="1837">
                  <c:v>54.114</c:v>
                </c:pt>
                <c:pt idx="1838">
                  <c:v>54.216</c:v>
                </c:pt>
                <c:pt idx="1839">
                  <c:v>54.161</c:v>
                </c:pt>
                <c:pt idx="1840">
                  <c:v>54.25</c:v>
                </c:pt>
                <c:pt idx="1841">
                  <c:v>54.263</c:v>
                </c:pt>
                <c:pt idx="1842">
                  <c:v>54.263</c:v>
                </c:pt>
                <c:pt idx="1843">
                  <c:v>54.311</c:v>
                </c:pt>
                <c:pt idx="1844">
                  <c:v>54.365</c:v>
                </c:pt>
                <c:pt idx="1845">
                  <c:v>54.365</c:v>
                </c:pt>
                <c:pt idx="1846">
                  <c:v>54.263</c:v>
                </c:pt>
                <c:pt idx="1847">
                  <c:v>54.549</c:v>
                </c:pt>
                <c:pt idx="1848">
                  <c:v>54.461</c:v>
                </c:pt>
                <c:pt idx="1849">
                  <c:v>54.515</c:v>
                </c:pt>
                <c:pt idx="1850">
                  <c:v>54.515</c:v>
                </c:pt>
                <c:pt idx="1851">
                  <c:v>54.61</c:v>
                </c:pt>
                <c:pt idx="1852">
                  <c:v>54.597</c:v>
                </c:pt>
                <c:pt idx="1853">
                  <c:v>54.665</c:v>
                </c:pt>
                <c:pt idx="1854">
                  <c:v>54.665</c:v>
                </c:pt>
                <c:pt idx="1855">
                  <c:v>54.712</c:v>
                </c:pt>
                <c:pt idx="1856">
                  <c:v>54.767</c:v>
                </c:pt>
                <c:pt idx="1857">
                  <c:v>54.712</c:v>
                </c:pt>
                <c:pt idx="1858">
                  <c:v>54.896</c:v>
                </c:pt>
                <c:pt idx="1859">
                  <c:v>54.916</c:v>
                </c:pt>
                <c:pt idx="1860">
                  <c:v>54.862</c:v>
                </c:pt>
                <c:pt idx="1861">
                  <c:v>54.964</c:v>
                </c:pt>
                <c:pt idx="1862">
                  <c:v>54.964</c:v>
                </c:pt>
                <c:pt idx="1863">
                  <c:v>55.012</c:v>
                </c:pt>
                <c:pt idx="1864">
                  <c:v>55.046</c:v>
                </c:pt>
                <c:pt idx="1865">
                  <c:v>55.114</c:v>
                </c:pt>
                <c:pt idx="1866">
                  <c:v>55.114</c:v>
                </c:pt>
                <c:pt idx="1867">
                  <c:v>55.161</c:v>
                </c:pt>
                <c:pt idx="1868">
                  <c:v>55.216</c:v>
                </c:pt>
                <c:pt idx="1869">
                  <c:v>55.195</c:v>
                </c:pt>
                <c:pt idx="1870">
                  <c:v>55.318</c:v>
                </c:pt>
                <c:pt idx="1871">
                  <c:v>55.318</c:v>
                </c:pt>
                <c:pt idx="1872">
                  <c:v>55.318</c:v>
                </c:pt>
                <c:pt idx="1873">
                  <c:v>55.365</c:v>
                </c:pt>
                <c:pt idx="1874">
                  <c:v>55.399</c:v>
                </c:pt>
                <c:pt idx="1875">
                  <c:v>55.467</c:v>
                </c:pt>
                <c:pt idx="1876">
                  <c:v>55.467</c:v>
                </c:pt>
                <c:pt idx="1877">
                  <c:v>55.515</c:v>
                </c:pt>
                <c:pt idx="1878">
                  <c:v>55.515</c:v>
                </c:pt>
                <c:pt idx="1879">
                  <c:v>55.549</c:v>
                </c:pt>
                <c:pt idx="1880">
                  <c:v>55.563</c:v>
                </c:pt>
                <c:pt idx="1881">
                  <c:v>55.617</c:v>
                </c:pt>
                <c:pt idx="1882">
                  <c:v>55.617</c:v>
                </c:pt>
                <c:pt idx="1883">
                  <c:v>55.712</c:v>
                </c:pt>
                <c:pt idx="1884">
                  <c:v>55.617</c:v>
                </c:pt>
                <c:pt idx="1885">
                  <c:v>55.746</c:v>
                </c:pt>
                <c:pt idx="1886">
                  <c:v>55.767</c:v>
                </c:pt>
                <c:pt idx="1887">
                  <c:v>55.767</c:v>
                </c:pt>
                <c:pt idx="1888">
                  <c:v>55.814</c:v>
                </c:pt>
                <c:pt idx="1889">
                  <c:v>55.712</c:v>
                </c:pt>
                <c:pt idx="1890">
                  <c:v>55.896</c:v>
                </c:pt>
                <c:pt idx="1891">
                  <c:v>55.869</c:v>
                </c:pt>
                <c:pt idx="1892">
                  <c:v>55.916</c:v>
                </c:pt>
                <c:pt idx="1893">
                  <c:v>55.869</c:v>
                </c:pt>
                <c:pt idx="1894">
                  <c:v>55.896</c:v>
                </c:pt>
                <c:pt idx="1895">
                  <c:v>55.964</c:v>
                </c:pt>
                <c:pt idx="1896">
                  <c:v>55.964</c:v>
                </c:pt>
                <c:pt idx="1897">
                  <c:v>55.964</c:v>
                </c:pt>
                <c:pt idx="1898">
                  <c:v>56.019</c:v>
                </c:pt>
                <c:pt idx="1899">
                  <c:v>55.95</c:v>
                </c:pt>
                <c:pt idx="1900">
                  <c:v>56.066</c:v>
                </c:pt>
                <c:pt idx="1901">
                  <c:v>56.019</c:v>
                </c:pt>
                <c:pt idx="1902">
                  <c:v>56.066</c:v>
                </c:pt>
                <c:pt idx="1903">
                  <c:v>56.018</c:v>
                </c:pt>
                <c:pt idx="1904">
                  <c:v>56.148</c:v>
                </c:pt>
                <c:pt idx="1905">
                  <c:v>56.114</c:v>
                </c:pt>
                <c:pt idx="1906">
                  <c:v>56.168</c:v>
                </c:pt>
                <c:pt idx="1907">
                  <c:v>56.114</c:v>
                </c:pt>
                <c:pt idx="1908">
                  <c:v>55.964</c:v>
                </c:pt>
                <c:pt idx="1909">
                  <c:v>56.352</c:v>
                </c:pt>
                <c:pt idx="1910">
                  <c:v>56.168</c:v>
                </c:pt>
                <c:pt idx="1911">
                  <c:v>56.216</c:v>
                </c:pt>
                <c:pt idx="1912">
                  <c:v>56.168</c:v>
                </c:pt>
                <c:pt idx="1913">
                  <c:v>56.263</c:v>
                </c:pt>
                <c:pt idx="1914">
                  <c:v>56.25</c:v>
                </c:pt>
                <c:pt idx="1915">
                  <c:v>56.216</c:v>
                </c:pt>
                <c:pt idx="1916">
                  <c:v>56.263</c:v>
                </c:pt>
                <c:pt idx="1917">
                  <c:v>56.263</c:v>
                </c:pt>
                <c:pt idx="1918">
                  <c:v>56.297</c:v>
                </c:pt>
                <c:pt idx="1919">
                  <c:v>56.318</c:v>
                </c:pt>
                <c:pt idx="1920">
                  <c:v>56.318</c:v>
                </c:pt>
                <c:pt idx="1921">
                  <c:v>56.365</c:v>
                </c:pt>
                <c:pt idx="1922">
                  <c:v>56.365</c:v>
                </c:pt>
                <c:pt idx="1923">
                  <c:v>56.399</c:v>
                </c:pt>
                <c:pt idx="1924">
                  <c:v>56.42</c:v>
                </c:pt>
                <c:pt idx="1925">
                  <c:v>56.42</c:v>
                </c:pt>
                <c:pt idx="1926">
                  <c:v>56.467</c:v>
                </c:pt>
                <c:pt idx="1927">
                  <c:v>56.42</c:v>
                </c:pt>
                <c:pt idx="1928">
                  <c:v>56.501</c:v>
                </c:pt>
                <c:pt idx="1929">
                  <c:v>56.515</c:v>
                </c:pt>
                <c:pt idx="1930">
                  <c:v>56.57</c:v>
                </c:pt>
                <c:pt idx="1931">
                  <c:v>56.57</c:v>
                </c:pt>
                <c:pt idx="1932">
                  <c:v>56.597</c:v>
                </c:pt>
                <c:pt idx="1933">
                  <c:v>56.617</c:v>
                </c:pt>
                <c:pt idx="1934">
                  <c:v>56.665</c:v>
                </c:pt>
                <c:pt idx="1935">
                  <c:v>56.665</c:v>
                </c:pt>
                <c:pt idx="1936">
                  <c:v>56.665</c:v>
                </c:pt>
                <c:pt idx="1937">
                  <c:v>56.699</c:v>
                </c:pt>
                <c:pt idx="1938">
                  <c:v>56.665</c:v>
                </c:pt>
                <c:pt idx="1939">
                  <c:v>56.719</c:v>
                </c:pt>
                <c:pt idx="1940">
                  <c:v>56.719</c:v>
                </c:pt>
                <c:pt idx="1941">
                  <c:v>56.746</c:v>
                </c:pt>
                <c:pt idx="1942">
                  <c:v>56.767</c:v>
                </c:pt>
                <c:pt idx="1943">
                  <c:v>56.767</c:v>
                </c:pt>
                <c:pt idx="1944">
                  <c:v>56.767</c:v>
                </c:pt>
                <c:pt idx="1945">
                  <c:v>56.767</c:v>
                </c:pt>
                <c:pt idx="1946">
                  <c:v>56.801</c:v>
                </c:pt>
                <c:pt idx="1947">
                  <c:v>56.814</c:v>
                </c:pt>
                <c:pt idx="1948">
                  <c:v>56.767</c:v>
                </c:pt>
                <c:pt idx="1949">
                  <c:v>56.767</c:v>
                </c:pt>
                <c:pt idx="1950">
                  <c:v>56.746</c:v>
                </c:pt>
                <c:pt idx="1951">
                  <c:v>56.767</c:v>
                </c:pt>
                <c:pt idx="1952">
                  <c:v>56.719</c:v>
                </c:pt>
                <c:pt idx="1953">
                  <c:v>56.767</c:v>
                </c:pt>
                <c:pt idx="1954">
                  <c:v>56.767</c:v>
                </c:pt>
                <c:pt idx="1955">
                  <c:v>56.746</c:v>
                </c:pt>
                <c:pt idx="1956">
                  <c:v>56.814</c:v>
                </c:pt>
                <c:pt idx="1957">
                  <c:v>56.767</c:v>
                </c:pt>
                <c:pt idx="1958">
                  <c:v>56.814</c:v>
                </c:pt>
                <c:pt idx="1959">
                  <c:v>56.848</c:v>
                </c:pt>
                <c:pt idx="1960">
                  <c:v>56.767</c:v>
                </c:pt>
                <c:pt idx="1961">
                  <c:v>56.814</c:v>
                </c:pt>
                <c:pt idx="1962">
                  <c:v>56.814</c:v>
                </c:pt>
                <c:pt idx="1963">
                  <c:v>56.767</c:v>
                </c:pt>
                <c:pt idx="1964">
                  <c:v>56.848</c:v>
                </c:pt>
                <c:pt idx="1965">
                  <c:v>56.767</c:v>
                </c:pt>
                <c:pt idx="1966">
                  <c:v>56.814</c:v>
                </c:pt>
                <c:pt idx="1967">
                  <c:v>56.814</c:v>
                </c:pt>
                <c:pt idx="1968">
                  <c:v>56.801</c:v>
                </c:pt>
                <c:pt idx="1969">
                  <c:v>56.814</c:v>
                </c:pt>
                <c:pt idx="1970">
                  <c:v>56.869</c:v>
                </c:pt>
                <c:pt idx="1971">
                  <c:v>56.814</c:v>
                </c:pt>
                <c:pt idx="1972">
                  <c:v>56.801</c:v>
                </c:pt>
                <c:pt idx="1973">
                  <c:v>56.869</c:v>
                </c:pt>
                <c:pt idx="1974">
                  <c:v>56.814</c:v>
                </c:pt>
                <c:pt idx="1975">
                  <c:v>56.767</c:v>
                </c:pt>
                <c:pt idx="1976">
                  <c:v>56.814</c:v>
                </c:pt>
                <c:pt idx="1977">
                  <c:v>56.848</c:v>
                </c:pt>
                <c:pt idx="1978">
                  <c:v>56.767</c:v>
                </c:pt>
                <c:pt idx="1979">
                  <c:v>56.814</c:v>
                </c:pt>
                <c:pt idx="1980">
                  <c:v>56.814</c:v>
                </c:pt>
                <c:pt idx="1981">
                  <c:v>56.848</c:v>
                </c:pt>
                <c:pt idx="1982">
                  <c:v>56.767</c:v>
                </c:pt>
                <c:pt idx="1983">
                  <c:v>56.814</c:v>
                </c:pt>
                <c:pt idx="1984">
                  <c:v>56.814</c:v>
                </c:pt>
                <c:pt idx="1985">
                  <c:v>56.814</c:v>
                </c:pt>
                <c:pt idx="1986">
                  <c:v>56.801</c:v>
                </c:pt>
                <c:pt idx="1987">
                  <c:v>56.767</c:v>
                </c:pt>
                <c:pt idx="1988">
                  <c:v>56.814</c:v>
                </c:pt>
                <c:pt idx="1989">
                  <c:v>56.766</c:v>
                </c:pt>
                <c:pt idx="1990">
                  <c:v>56.801</c:v>
                </c:pt>
                <c:pt idx="1991">
                  <c:v>56.766</c:v>
                </c:pt>
                <c:pt idx="1992">
                  <c:v>56.766</c:v>
                </c:pt>
                <c:pt idx="1993">
                  <c:v>56.766</c:v>
                </c:pt>
                <c:pt idx="1994">
                  <c:v>56.814</c:v>
                </c:pt>
                <c:pt idx="1995">
                  <c:v>56.746</c:v>
                </c:pt>
                <c:pt idx="1996">
                  <c:v>56.766</c:v>
                </c:pt>
                <c:pt idx="1997">
                  <c:v>56.766</c:v>
                </c:pt>
                <c:pt idx="1998">
                  <c:v>56.766</c:v>
                </c:pt>
                <c:pt idx="1999">
                  <c:v>56.746</c:v>
                </c:pt>
                <c:pt idx="2000">
                  <c:v>56.766</c:v>
                </c:pt>
                <c:pt idx="2001">
                  <c:v>56.766</c:v>
                </c:pt>
                <c:pt idx="2002">
                  <c:v>56.719</c:v>
                </c:pt>
                <c:pt idx="2003">
                  <c:v>56.766</c:v>
                </c:pt>
                <c:pt idx="2004">
                  <c:v>56.746</c:v>
                </c:pt>
                <c:pt idx="2005">
                  <c:v>56.766</c:v>
                </c:pt>
                <c:pt idx="2006">
                  <c:v>56.766</c:v>
                </c:pt>
                <c:pt idx="2007">
                  <c:v>56.766</c:v>
                </c:pt>
                <c:pt idx="2008">
                  <c:v>56.746</c:v>
                </c:pt>
                <c:pt idx="2009">
                  <c:v>56.766</c:v>
                </c:pt>
                <c:pt idx="2010">
                  <c:v>56.719</c:v>
                </c:pt>
                <c:pt idx="2011">
                  <c:v>56.766</c:v>
                </c:pt>
                <c:pt idx="2012">
                  <c:v>56.766</c:v>
                </c:pt>
                <c:pt idx="2013">
                  <c:v>56.746</c:v>
                </c:pt>
                <c:pt idx="2014">
                  <c:v>56.766</c:v>
                </c:pt>
                <c:pt idx="2015">
                  <c:v>56.766</c:v>
                </c:pt>
                <c:pt idx="2016">
                  <c:v>56.766</c:v>
                </c:pt>
                <c:pt idx="2017">
                  <c:v>56.8</c:v>
                </c:pt>
                <c:pt idx="2018">
                  <c:v>56.766</c:v>
                </c:pt>
                <c:pt idx="2019">
                  <c:v>56.766</c:v>
                </c:pt>
                <c:pt idx="2020">
                  <c:v>56.814</c:v>
                </c:pt>
                <c:pt idx="2021">
                  <c:v>56.664</c:v>
                </c:pt>
                <c:pt idx="2022">
                  <c:v>56.902</c:v>
                </c:pt>
                <c:pt idx="2023">
                  <c:v>56.814</c:v>
                </c:pt>
                <c:pt idx="2024">
                  <c:v>56.814</c:v>
                </c:pt>
                <c:pt idx="2025">
                  <c:v>56.814</c:v>
                </c:pt>
                <c:pt idx="2026">
                  <c:v>56.848</c:v>
                </c:pt>
                <c:pt idx="2027">
                  <c:v>56.814</c:v>
                </c:pt>
                <c:pt idx="2028">
                  <c:v>56.814</c:v>
                </c:pt>
                <c:pt idx="2029">
                  <c:v>56.868</c:v>
                </c:pt>
                <c:pt idx="2030">
                  <c:v>56.848</c:v>
                </c:pt>
                <c:pt idx="2031">
                  <c:v>56.868</c:v>
                </c:pt>
                <c:pt idx="2032">
                  <c:v>56.868</c:v>
                </c:pt>
                <c:pt idx="2033">
                  <c:v>56.868</c:v>
                </c:pt>
                <c:pt idx="2034">
                  <c:v>56.916</c:v>
                </c:pt>
                <c:pt idx="2035">
                  <c:v>56.902</c:v>
                </c:pt>
                <c:pt idx="2036">
                  <c:v>56.868</c:v>
                </c:pt>
                <c:pt idx="2037">
                  <c:v>56.964</c:v>
                </c:pt>
                <c:pt idx="2038">
                  <c:v>56.868</c:v>
                </c:pt>
                <c:pt idx="2039">
                  <c:v>56.95</c:v>
                </c:pt>
                <c:pt idx="2040">
                  <c:v>56.916</c:v>
                </c:pt>
                <c:pt idx="2041">
                  <c:v>56.964</c:v>
                </c:pt>
                <c:pt idx="2042">
                  <c:v>56.916</c:v>
                </c:pt>
                <c:pt idx="2043">
                  <c:v>56.964</c:v>
                </c:pt>
                <c:pt idx="2044">
                  <c:v>56.95</c:v>
                </c:pt>
                <c:pt idx="2045">
                  <c:v>56.964</c:v>
                </c:pt>
                <c:pt idx="2046">
                  <c:v>56.964</c:v>
                </c:pt>
                <c:pt idx="2047">
                  <c:v>56.964</c:v>
                </c:pt>
                <c:pt idx="2048">
                  <c:v>56.95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04novembre2015!$A$2</c:f>
              <c:strCache>
                <c:ptCount val="1"/>
                <c:pt idx="0">
                  <c:v>4 novembre 2015</c:v>
                </c:pt>
              </c:strCache>
            </c:strRef>
          </c:tx>
          <c:spPr>
            <a:solidFill>
              <a:srgbClr val="f1975a"/>
            </a:solidFill>
            <a:ln w="25560">
              <a:solidFill>
                <a:srgbClr val="f1975a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04novembre2015!$G$2:$G$404</c:f>
              <c:numCache>
                <c:formatCode>General</c:formatCode>
                <c:ptCount val="403"/>
                <c:pt idx="0">
                  <c:v>1.7662</c:v>
                </c:pt>
                <c:pt idx="1">
                  <c:v>1.4377</c:v>
                </c:pt>
                <c:pt idx="2">
                  <c:v>1.3746</c:v>
                </c:pt>
                <c:pt idx="3">
                  <c:v>1.4686</c:v>
                </c:pt>
                <c:pt idx="4">
                  <c:v>1.3447</c:v>
                </c:pt>
                <c:pt idx="5">
                  <c:v>1.4708</c:v>
                </c:pt>
                <c:pt idx="6">
                  <c:v>1.4841</c:v>
                </c:pt>
                <c:pt idx="7">
                  <c:v>1.4587</c:v>
                </c:pt>
                <c:pt idx="8">
                  <c:v>1.4985</c:v>
                </c:pt>
                <c:pt idx="9">
                  <c:v>1.5328</c:v>
                </c:pt>
                <c:pt idx="10">
                  <c:v>1.3713</c:v>
                </c:pt>
                <c:pt idx="11">
                  <c:v>1.6113</c:v>
                </c:pt>
                <c:pt idx="12">
                  <c:v>1.431</c:v>
                </c:pt>
                <c:pt idx="13">
                  <c:v>1.4908</c:v>
                </c:pt>
                <c:pt idx="14">
                  <c:v>1.5748</c:v>
                </c:pt>
                <c:pt idx="15">
                  <c:v>1.431</c:v>
                </c:pt>
                <c:pt idx="16">
                  <c:v>1.3713</c:v>
                </c:pt>
                <c:pt idx="17">
                  <c:v>1.3492</c:v>
                </c:pt>
                <c:pt idx="18">
                  <c:v>1.3381</c:v>
                </c:pt>
                <c:pt idx="19">
                  <c:v>1.4343</c:v>
                </c:pt>
                <c:pt idx="20">
                  <c:v>1.4941</c:v>
                </c:pt>
                <c:pt idx="21">
                  <c:v>1.4708</c:v>
                </c:pt>
                <c:pt idx="22">
                  <c:v>1.4366</c:v>
                </c:pt>
                <c:pt idx="23">
                  <c:v>1.431</c:v>
                </c:pt>
                <c:pt idx="24">
                  <c:v>1.4443</c:v>
                </c:pt>
                <c:pt idx="25">
                  <c:v>1.7131</c:v>
                </c:pt>
                <c:pt idx="26">
                  <c:v>2.3127</c:v>
                </c:pt>
                <c:pt idx="27">
                  <c:v>1.6091</c:v>
                </c:pt>
                <c:pt idx="28">
                  <c:v>1.5959</c:v>
                </c:pt>
                <c:pt idx="29">
                  <c:v>1.535</c:v>
                </c:pt>
                <c:pt idx="30">
                  <c:v>1.5682</c:v>
                </c:pt>
                <c:pt idx="31">
                  <c:v>1.4509</c:v>
                </c:pt>
                <c:pt idx="32">
                  <c:v>1.6047</c:v>
                </c:pt>
                <c:pt idx="33">
                  <c:v>1.4775</c:v>
                </c:pt>
                <c:pt idx="34">
                  <c:v>1.4255</c:v>
                </c:pt>
                <c:pt idx="35">
                  <c:v>1.4631</c:v>
                </c:pt>
                <c:pt idx="36">
                  <c:v>1.5782</c:v>
                </c:pt>
                <c:pt idx="37">
                  <c:v>1.4</c:v>
                </c:pt>
                <c:pt idx="38">
                  <c:v>1.6976</c:v>
                </c:pt>
                <c:pt idx="39">
                  <c:v>1.6113</c:v>
                </c:pt>
                <c:pt idx="40">
                  <c:v>1.6069</c:v>
                </c:pt>
                <c:pt idx="41">
                  <c:v>1.4963</c:v>
                </c:pt>
                <c:pt idx="42">
                  <c:v>1.5074</c:v>
                </c:pt>
                <c:pt idx="43">
                  <c:v>1.629</c:v>
                </c:pt>
                <c:pt idx="44">
                  <c:v>1.4277</c:v>
                </c:pt>
                <c:pt idx="45">
                  <c:v>1.4631</c:v>
                </c:pt>
                <c:pt idx="46">
                  <c:v>1.4874</c:v>
                </c:pt>
                <c:pt idx="47">
                  <c:v>1.6368</c:v>
                </c:pt>
                <c:pt idx="48">
                  <c:v>1.6036</c:v>
                </c:pt>
                <c:pt idx="49">
                  <c:v>1.4631</c:v>
                </c:pt>
                <c:pt idx="50">
                  <c:v>1.431</c:v>
                </c:pt>
                <c:pt idx="51">
                  <c:v>1.4111</c:v>
                </c:pt>
                <c:pt idx="52">
                  <c:v>1.4952</c:v>
                </c:pt>
                <c:pt idx="53">
                  <c:v>1.4952</c:v>
                </c:pt>
                <c:pt idx="54">
                  <c:v>1.5295</c:v>
                </c:pt>
                <c:pt idx="55">
                  <c:v>1.5605</c:v>
                </c:pt>
                <c:pt idx="56">
                  <c:v>1.6545</c:v>
                </c:pt>
                <c:pt idx="57">
                  <c:v>1.7043</c:v>
                </c:pt>
                <c:pt idx="58">
                  <c:v>1.5416</c:v>
                </c:pt>
                <c:pt idx="59">
                  <c:v>1.5682</c:v>
                </c:pt>
                <c:pt idx="60">
                  <c:v>1.535</c:v>
                </c:pt>
                <c:pt idx="61">
                  <c:v>1.649</c:v>
                </c:pt>
                <c:pt idx="62">
                  <c:v>1.6423</c:v>
                </c:pt>
                <c:pt idx="63">
                  <c:v>1.7187</c:v>
                </c:pt>
                <c:pt idx="64">
                  <c:v>1.4067</c:v>
                </c:pt>
                <c:pt idx="65">
                  <c:v>1.4808</c:v>
                </c:pt>
                <c:pt idx="66">
                  <c:v>1.6301</c:v>
                </c:pt>
                <c:pt idx="67">
                  <c:v>1.5715</c:v>
                </c:pt>
                <c:pt idx="68">
                  <c:v>1.4432</c:v>
                </c:pt>
                <c:pt idx="69">
                  <c:v>1.5439</c:v>
                </c:pt>
                <c:pt idx="70">
                  <c:v>1.8171</c:v>
                </c:pt>
                <c:pt idx="71">
                  <c:v>1.6567</c:v>
                </c:pt>
                <c:pt idx="72">
                  <c:v>1.4531</c:v>
                </c:pt>
                <c:pt idx="73">
                  <c:v>1.452</c:v>
                </c:pt>
                <c:pt idx="74">
                  <c:v>1.4598</c:v>
                </c:pt>
                <c:pt idx="75">
                  <c:v>1.5273</c:v>
                </c:pt>
                <c:pt idx="76">
                  <c:v>1.7397</c:v>
                </c:pt>
                <c:pt idx="77">
                  <c:v>1.6246</c:v>
                </c:pt>
                <c:pt idx="78">
                  <c:v>1.5759</c:v>
                </c:pt>
                <c:pt idx="79">
                  <c:v>1.4874</c:v>
                </c:pt>
                <c:pt idx="80">
                  <c:v>1.6169</c:v>
                </c:pt>
                <c:pt idx="81">
                  <c:v>1.4885</c:v>
                </c:pt>
                <c:pt idx="82">
                  <c:v>1.5439</c:v>
                </c:pt>
                <c:pt idx="83">
                  <c:v>1.5007</c:v>
                </c:pt>
                <c:pt idx="84">
                  <c:v>1.6777</c:v>
                </c:pt>
                <c:pt idx="85">
                  <c:v>1.4598</c:v>
                </c:pt>
                <c:pt idx="86">
                  <c:v>1.5649</c:v>
                </c:pt>
                <c:pt idx="87">
                  <c:v>1.5062</c:v>
                </c:pt>
                <c:pt idx="88">
                  <c:v>1.6368</c:v>
                </c:pt>
                <c:pt idx="89">
                  <c:v>1.6136</c:v>
                </c:pt>
                <c:pt idx="90">
                  <c:v>1.6003</c:v>
                </c:pt>
                <c:pt idx="91">
                  <c:v>1.4852</c:v>
                </c:pt>
                <c:pt idx="92">
                  <c:v>1.4487</c:v>
                </c:pt>
                <c:pt idx="93">
                  <c:v>1.7352</c:v>
                </c:pt>
                <c:pt idx="94">
                  <c:v>1.4985</c:v>
                </c:pt>
                <c:pt idx="95">
                  <c:v>1.5085</c:v>
                </c:pt>
                <c:pt idx="96">
                  <c:v>1.4797</c:v>
                </c:pt>
                <c:pt idx="97">
                  <c:v>1.4443</c:v>
                </c:pt>
                <c:pt idx="98">
                  <c:v>1.6899</c:v>
                </c:pt>
                <c:pt idx="99">
                  <c:v>1.6158</c:v>
                </c:pt>
                <c:pt idx="100">
                  <c:v>1.4863</c:v>
                </c:pt>
                <c:pt idx="101">
                  <c:v>1.4421</c:v>
                </c:pt>
                <c:pt idx="102">
                  <c:v>1.5317</c:v>
                </c:pt>
                <c:pt idx="103">
                  <c:v>1.5018</c:v>
                </c:pt>
                <c:pt idx="104">
                  <c:v>1.6467</c:v>
                </c:pt>
                <c:pt idx="105">
                  <c:v>1.608</c:v>
                </c:pt>
                <c:pt idx="106">
                  <c:v>1.5461</c:v>
                </c:pt>
                <c:pt idx="107">
                  <c:v>1.5903</c:v>
                </c:pt>
                <c:pt idx="108">
                  <c:v>1.6899</c:v>
                </c:pt>
                <c:pt idx="109">
                  <c:v>1.6058</c:v>
                </c:pt>
                <c:pt idx="110">
                  <c:v>1.483</c:v>
                </c:pt>
                <c:pt idx="111">
                  <c:v>1.681</c:v>
                </c:pt>
                <c:pt idx="112">
                  <c:v>1.5549</c:v>
                </c:pt>
                <c:pt idx="113">
                  <c:v>1.4874</c:v>
                </c:pt>
                <c:pt idx="114">
                  <c:v>1.4377</c:v>
                </c:pt>
                <c:pt idx="115">
                  <c:v>1.5815</c:v>
                </c:pt>
                <c:pt idx="116">
                  <c:v>1.597</c:v>
                </c:pt>
                <c:pt idx="117">
                  <c:v>1.6147</c:v>
                </c:pt>
                <c:pt idx="118">
                  <c:v>1.5107</c:v>
                </c:pt>
                <c:pt idx="119">
                  <c:v>1.8359</c:v>
                </c:pt>
                <c:pt idx="120">
                  <c:v>1.5129</c:v>
                </c:pt>
                <c:pt idx="121">
                  <c:v>1.9687</c:v>
                </c:pt>
                <c:pt idx="122">
                  <c:v>1.6257</c:v>
                </c:pt>
                <c:pt idx="123">
                  <c:v>1.5516</c:v>
                </c:pt>
                <c:pt idx="124">
                  <c:v>1.7142</c:v>
                </c:pt>
                <c:pt idx="125">
                  <c:v>1.5682</c:v>
                </c:pt>
                <c:pt idx="126">
                  <c:v>1.597</c:v>
                </c:pt>
                <c:pt idx="127">
                  <c:v>1.4366</c:v>
                </c:pt>
                <c:pt idx="128">
                  <c:v>1.4587</c:v>
                </c:pt>
                <c:pt idx="129">
                  <c:v>1.5538</c:v>
                </c:pt>
                <c:pt idx="130">
                  <c:v>1.629</c:v>
                </c:pt>
                <c:pt idx="131">
                  <c:v>1.483</c:v>
                </c:pt>
                <c:pt idx="132">
                  <c:v>1.5848</c:v>
                </c:pt>
                <c:pt idx="133">
                  <c:v>1.5472</c:v>
                </c:pt>
                <c:pt idx="134">
                  <c:v>1.535</c:v>
                </c:pt>
                <c:pt idx="135">
                  <c:v>1.764</c:v>
                </c:pt>
                <c:pt idx="136">
                  <c:v>1.618</c:v>
                </c:pt>
                <c:pt idx="137">
                  <c:v>1.4576</c:v>
                </c:pt>
                <c:pt idx="138">
                  <c:v>1.5118</c:v>
                </c:pt>
                <c:pt idx="139">
                  <c:v>1.649</c:v>
                </c:pt>
                <c:pt idx="140">
                  <c:v>1.7828</c:v>
                </c:pt>
                <c:pt idx="141">
                  <c:v>1.5826</c:v>
                </c:pt>
                <c:pt idx="142">
                  <c:v>1.4244</c:v>
                </c:pt>
                <c:pt idx="143">
                  <c:v>1.6058</c:v>
                </c:pt>
                <c:pt idx="144">
                  <c:v>1.5992</c:v>
                </c:pt>
                <c:pt idx="145">
                  <c:v>1.6567</c:v>
                </c:pt>
                <c:pt idx="146">
                  <c:v>1.7729</c:v>
                </c:pt>
                <c:pt idx="147">
                  <c:v>1.4775</c:v>
                </c:pt>
                <c:pt idx="148">
                  <c:v>1.5914</c:v>
                </c:pt>
                <c:pt idx="149">
                  <c:v>1.4852</c:v>
                </c:pt>
                <c:pt idx="150">
                  <c:v>1.5759</c:v>
                </c:pt>
                <c:pt idx="151">
                  <c:v>1.3967</c:v>
                </c:pt>
                <c:pt idx="152">
                  <c:v>1.5206</c:v>
                </c:pt>
                <c:pt idx="153">
                  <c:v>1.6401</c:v>
                </c:pt>
                <c:pt idx="154">
                  <c:v>1.3989</c:v>
                </c:pt>
                <c:pt idx="155">
                  <c:v>1.5273</c:v>
                </c:pt>
                <c:pt idx="156">
                  <c:v>1.5759</c:v>
                </c:pt>
                <c:pt idx="157">
                  <c:v>1.5682</c:v>
                </c:pt>
                <c:pt idx="158">
                  <c:v>1.7021</c:v>
                </c:pt>
                <c:pt idx="159">
                  <c:v>1.6324</c:v>
                </c:pt>
                <c:pt idx="160">
                  <c:v>1.6545</c:v>
                </c:pt>
                <c:pt idx="161">
                  <c:v>1.5947</c:v>
                </c:pt>
                <c:pt idx="162">
                  <c:v>1.6644</c:v>
                </c:pt>
                <c:pt idx="163">
                  <c:v>1.5959</c:v>
                </c:pt>
                <c:pt idx="164">
                  <c:v>1.9266</c:v>
                </c:pt>
                <c:pt idx="165">
                  <c:v>1.5295</c:v>
                </c:pt>
                <c:pt idx="166">
                  <c:v>1.7375</c:v>
                </c:pt>
                <c:pt idx="167">
                  <c:v>1.6965</c:v>
                </c:pt>
                <c:pt idx="168">
                  <c:v>2.388</c:v>
                </c:pt>
                <c:pt idx="169">
                  <c:v>1.7895</c:v>
                </c:pt>
                <c:pt idx="170">
                  <c:v>1.7043</c:v>
                </c:pt>
                <c:pt idx="171">
                  <c:v>1.6556</c:v>
                </c:pt>
                <c:pt idx="172">
                  <c:v>1.6965</c:v>
                </c:pt>
                <c:pt idx="173">
                  <c:v>1.6656</c:v>
                </c:pt>
                <c:pt idx="174">
                  <c:v>1.7375</c:v>
                </c:pt>
                <c:pt idx="175">
                  <c:v>1.6434</c:v>
                </c:pt>
                <c:pt idx="176">
                  <c:v>1.6202</c:v>
                </c:pt>
                <c:pt idx="177">
                  <c:v>1.806</c:v>
                </c:pt>
                <c:pt idx="178">
                  <c:v>1.5328</c:v>
                </c:pt>
                <c:pt idx="179">
                  <c:v>1.5992</c:v>
                </c:pt>
                <c:pt idx="180">
                  <c:v>1.618</c:v>
                </c:pt>
                <c:pt idx="181">
                  <c:v>1.6711</c:v>
                </c:pt>
                <c:pt idx="182">
                  <c:v>1.5129</c:v>
                </c:pt>
                <c:pt idx="183">
                  <c:v>1.5582</c:v>
                </c:pt>
                <c:pt idx="184">
                  <c:v>1.6998</c:v>
                </c:pt>
                <c:pt idx="185">
                  <c:v>1.6954</c:v>
                </c:pt>
                <c:pt idx="186">
                  <c:v>1.7043</c:v>
                </c:pt>
                <c:pt idx="187">
                  <c:v>1.6423</c:v>
                </c:pt>
                <c:pt idx="188">
                  <c:v>1.6224</c:v>
                </c:pt>
                <c:pt idx="189">
                  <c:v>1.7529</c:v>
                </c:pt>
                <c:pt idx="190">
                  <c:v>2.1501</c:v>
                </c:pt>
                <c:pt idx="191">
                  <c:v>1.6003</c:v>
                </c:pt>
                <c:pt idx="192">
                  <c:v>1.6036</c:v>
                </c:pt>
                <c:pt idx="193">
                  <c:v>1.4963</c:v>
                </c:pt>
                <c:pt idx="194">
                  <c:v>1.5992</c:v>
                </c:pt>
                <c:pt idx="195">
                  <c:v>1.6113</c:v>
                </c:pt>
                <c:pt idx="196">
                  <c:v>1.6888</c:v>
                </c:pt>
                <c:pt idx="197">
                  <c:v>1.7751</c:v>
                </c:pt>
                <c:pt idx="198">
                  <c:v>1.8426</c:v>
                </c:pt>
                <c:pt idx="199">
                  <c:v>1.6932</c:v>
                </c:pt>
                <c:pt idx="200">
                  <c:v>1.9023</c:v>
                </c:pt>
                <c:pt idx="201">
                  <c:v>1.6987</c:v>
                </c:pt>
                <c:pt idx="202">
                  <c:v>1.6412</c:v>
                </c:pt>
                <c:pt idx="203">
                  <c:v>1.6921</c:v>
                </c:pt>
                <c:pt idx="204">
                  <c:v>1.7386</c:v>
                </c:pt>
                <c:pt idx="205">
                  <c:v>1.6479</c:v>
                </c:pt>
                <c:pt idx="206">
                  <c:v>1.7209</c:v>
                </c:pt>
                <c:pt idx="207">
                  <c:v>1.6301</c:v>
                </c:pt>
                <c:pt idx="208">
                  <c:v>1.8824</c:v>
                </c:pt>
                <c:pt idx="209">
                  <c:v>1.6246</c:v>
                </c:pt>
                <c:pt idx="210">
                  <c:v>1.8735</c:v>
                </c:pt>
                <c:pt idx="211">
                  <c:v>1.7662</c:v>
                </c:pt>
                <c:pt idx="212">
                  <c:v>1.649</c:v>
                </c:pt>
                <c:pt idx="213">
                  <c:v>1.5793</c:v>
                </c:pt>
                <c:pt idx="214">
                  <c:v>1.7773</c:v>
                </c:pt>
                <c:pt idx="215">
                  <c:v>1.6611</c:v>
                </c:pt>
                <c:pt idx="216">
                  <c:v>1.7895</c:v>
                </c:pt>
                <c:pt idx="217">
                  <c:v>1.7131</c:v>
                </c:pt>
                <c:pt idx="218">
                  <c:v>1.5582</c:v>
                </c:pt>
                <c:pt idx="219">
                  <c:v>1.6888</c:v>
                </c:pt>
                <c:pt idx="220">
                  <c:v>1.4852</c:v>
                </c:pt>
                <c:pt idx="221">
                  <c:v>1.7341</c:v>
                </c:pt>
                <c:pt idx="222">
                  <c:v>1.4941</c:v>
                </c:pt>
                <c:pt idx="223">
                  <c:v>1.9045</c:v>
                </c:pt>
                <c:pt idx="224">
                  <c:v>1.8293</c:v>
                </c:pt>
                <c:pt idx="225">
                  <c:v>1.5593</c:v>
                </c:pt>
                <c:pt idx="226">
                  <c:v>1.608</c:v>
                </c:pt>
                <c:pt idx="227">
                  <c:v>1.6667</c:v>
                </c:pt>
                <c:pt idx="228">
                  <c:v>1.5295</c:v>
                </c:pt>
                <c:pt idx="229">
                  <c:v>1.7861</c:v>
                </c:pt>
                <c:pt idx="230">
                  <c:v>1.8614</c:v>
                </c:pt>
                <c:pt idx="231">
                  <c:v>1.7352</c:v>
                </c:pt>
                <c:pt idx="232">
                  <c:v>1.7087</c:v>
                </c:pt>
                <c:pt idx="233">
                  <c:v>1.5782</c:v>
                </c:pt>
                <c:pt idx="234">
                  <c:v>1.8824</c:v>
                </c:pt>
                <c:pt idx="235">
                  <c:v>1.6147</c:v>
                </c:pt>
                <c:pt idx="236">
                  <c:v>1.4775</c:v>
                </c:pt>
                <c:pt idx="237">
                  <c:v>1.5416</c:v>
                </c:pt>
                <c:pt idx="238">
                  <c:v>1.6113</c:v>
                </c:pt>
                <c:pt idx="239">
                  <c:v>1.6058</c:v>
                </c:pt>
                <c:pt idx="240">
                  <c:v>1.8237</c:v>
                </c:pt>
                <c:pt idx="241">
                  <c:v>1.6213</c:v>
                </c:pt>
                <c:pt idx="242">
                  <c:v>1.712</c:v>
                </c:pt>
                <c:pt idx="243">
                  <c:v>1.8038</c:v>
                </c:pt>
                <c:pt idx="244">
                  <c:v>1.701</c:v>
                </c:pt>
                <c:pt idx="245">
                  <c:v>1.587</c:v>
                </c:pt>
                <c:pt idx="246">
                  <c:v>1.4775</c:v>
                </c:pt>
                <c:pt idx="247">
                  <c:v>1.5815</c:v>
                </c:pt>
                <c:pt idx="248">
                  <c:v>1.5616</c:v>
                </c:pt>
                <c:pt idx="249">
                  <c:v>1.6324</c:v>
                </c:pt>
                <c:pt idx="250">
                  <c:v>1.5859</c:v>
                </c:pt>
                <c:pt idx="251">
                  <c:v>1.5682</c:v>
                </c:pt>
                <c:pt idx="252">
                  <c:v>1.8426</c:v>
                </c:pt>
                <c:pt idx="253">
                  <c:v>1.6965</c:v>
                </c:pt>
                <c:pt idx="254">
                  <c:v>1.5483</c:v>
                </c:pt>
                <c:pt idx="255">
                  <c:v>1.5538</c:v>
                </c:pt>
                <c:pt idx="256">
                  <c:v>1.6921</c:v>
                </c:pt>
                <c:pt idx="257">
                  <c:v>1.5571</c:v>
                </c:pt>
                <c:pt idx="258">
                  <c:v>1.5571</c:v>
                </c:pt>
                <c:pt idx="259">
                  <c:v>1.5461</c:v>
                </c:pt>
                <c:pt idx="260">
                  <c:v>1.6279</c:v>
                </c:pt>
                <c:pt idx="261">
                  <c:v>1.7231</c:v>
                </c:pt>
                <c:pt idx="262">
                  <c:v>1.6036</c:v>
                </c:pt>
                <c:pt idx="263">
                  <c:v>1.5737</c:v>
                </c:pt>
                <c:pt idx="264">
                  <c:v>1.649</c:v>
                </c:pt>
                <c:pt idx="265">
                  <c:v>1.7319</c:v>
                </c:pt>
                <c:pt idx="266">
                  <c:v>1.6058</c:v>
                </c:pt>
                <c:pt idx="267">
                  <c:v>1.6722</c:v>
                </c:pt>
                <c:pt idx="268">
                  <c:v>1.4454</c:v>
                </c:pt>
                <c:pt idx="269">
                  <c:v>1.6987</c:v>
                </c:pt>
                <c:pt idx="270">
                  <c:v>1.7972</c:v>
                </c:pt>
                <c:pt idx="271">
                  <c:v>1.5129</c:v>
                </c:pt>
                <c:pt idx="272">
                  <c:v>1.5981</c:v>
                </c:pt>
                <c:pt idx="273">
                  <c:v>1.7939</c:v>
                </c:pt>
                <c:pt idx="274">
                  <c:v>1.5029</c:v>
                </c:pt>
                <c:pt idx="275">
                  <c:v>1.5593</c:v>
                </c:pt>
                <c:pt idx="276">
                  <c:v>1.5306</c:v>
                </c:pt>
                <c:pt idx="277">
                  <c:v>1.3779</c:v>
                </c:pt>
                <c:pt idx="278">
                  <c:v>1.5162</c:v>
                </c:pt>
                <c:pt idx="279">
                  <c:v>1.5173</c:v>
                </c:pt>
                <c:pt idx="280">
                  <c:v>1.6755</c:v>
                </c:pt>
                <c:pt idx="281">
                  <c:v>1.4531</c:v>
                </c:pt>
                <c:pt idx="282">
                  <c:v>1.6058</c:v>
                </c:pt>
                <c:pt idx="283">
                  <c:v>1.6335</c:v>
                </c:pt>
                <c:pt idx="284">
                  <c:v>1.5671</c:v>
                </c:pt>
                <c:pt idx="285">
                  <c:v>1.7087</c:v>
                </c:pt>
                <c:pt idx="286">
                  <c:v>1.5383</c:v>
                </c:pt>
                <c:pt idx="287">
                  <c:v>1.587</c:v>
                </c:pt>
                <c:pt idx="288">
                  <c:v>1.6501</c:v>
                </c:pt>
                <c:pt idx="289">
                  <c:v>1.6346</c:v>
                </c:pt>
                <c:pt idx="290">
                  <c:v>1.5494</c:v>
                </c:pt>
                <c:pt idx="291">
                  <c:v>1.7242</c:v>
                </c:pt>
                <c:pt idx="292">
                  <c:v>1.6257</c:v>
                </c:pt>
                <c:pt idx="293">
                  <c:v>1.4631</c:v>
                </c:pt>
                <c:pt idx="294">
                  <c:v>1.4045</c:v>
                </c:pt>
                <c:pt idx="295">
                  <c:v>1.5682</c:v>
                </c:pt>
                <c:pt idx="296">
                  <c:v>1.7806</c:v>
                </c:pt>
                <c:pt idx="297">
                  <c:v>1.5959</c:v>
                </c:pt>
                <c:pt idx="298">
                  <c:v>1.5007</c:v>
                </c:pt>
                <c:pt idx="299">
                  <c:v>1.7729</c:v>
                </c:pt>
                <c:pt idx="300">
                  <c:v>1.5228</c:v>
                </c:pt>
                <c:pt idx="301">
                  <c:v>1.6102</c:v>
                </c:pt>
                <c:pt idx="302">
                  <c:v>1.5505</c:v>
                </c:pt>
                <c:pt idx="303">
                  <c:v>1.722</c:v>
                </c:pt>
                <c:pt idx="304">
                  <c:v>1.6335</c:v>
                </c:pt>
                <c:pt idx="305">
                  <c:v>1.6246</c:v>
                </c:pt>
                <c:pt idx="306">
                  <c:v>1.4587</c:v>
                </c:pt>
                <c:pt idx="307">
                  <c:v>1.5947</c:v>
                </c:pt>
                <c:pt idx="308">
                  <c:v>1.5826</c:v>
                </c:pt>
                <c:pt idx="309">
                  <c:v>1.5804</c:v>
                </c:pt>
                <c:pt idx="310">
                  <c:v>1.5162</c:v>
                </c:pt>
                <c:pt idx="311">
                  <c:v>1.3823</c:v>
                </c:pt>
                <c:pt idx="312">
                  <c:v>1.5217</c:v>
                </c:pt>
                <c:pt idx="313">
                  <c:v>1.4133</c:v>
                </c:pt>
                <c:pt idx="314">
                  <c:v>1.6279</c:v>
                </c:pt>
                <c:pt idx="315">
                  <c:v>1.5228</c:v>
                </c:pt>
                <c:pt idx="316">
                  <c:v>1.6821</c:v>
                </c:pt>
                <c:pt idx="317">
                  <c:v>1.5029</c:v>
                </c:pt>
                <c:pt idx="318">
                  <c:v>1.5074</c:v>
                </c:pt>
                <c:pt idx="319">
                  <c:v>1.4797</c:v>
                </c:pt>
                <c:pt idx="320">
                  <c:v>1.5007</c:v>
                </c:pt>
                <c:pt idx="321">
                  <c:v>1.6268</c:v>
                </c:pt>
                <c:pt idx="322">
                  <c:v>1.4509</c:v>
                </c:pt>
                <c:pt idx="323">
                  <c:v>1.4144</c:v>
                </c:pt>
                <c:pt idx="324">
                  <c:v>1.6545</c:v>
                </c:pt>
                <c:pt idx="325">
                  <c:v>1.5394</c:v>
                </c:pt>
                <c:pt idx="326">
                  <c:v>1.795</c:v>
                </c:pt>
                <c:pt idx="327">
                  <c:v>2.3337</c:v>
                </c:pt>
                <c:pt idx="328">
                  <c:v>2.0085</c:v>
                </c:pt>
                <c:pt idx="329">
                  <c:v>1.6998</c:v>
                </c:pt>
                <c:pt idx="330">
                  <c:v>1.6047</c:v>
                </c:pt>
                <c:pt idx="331">
                  <c:v>1.5439</c:v>
                </c:pt>
                <c:pt idx="332">
                  <c:v>1.5837</c:v>
                </c:pt>
                <c:pt idx="333">
                  <c:v>1.6091</c:v>
                </c:pt>
                <c:pt idx="334">
                  <c:v>1.4797</c:v>
                </c:pt>
                <c:pt idx="335">
                  <c:v>1.5018</c:v>
                </c:pt>
                <c:pt idx="336">
                  <c:v>1.4343</c:v>
                </c:pt>
                <c:pt idx="337">
                  <c:v>1.535</c:v>
                </c:pt>
                <c:pt idx="338">
                  <c:v>1.6656</c:v>
                </c:pt>
                <c:pt idx="339">
                  <c:v>1.6301</c:v>
                </c:pt>
                <c:pt idx="340">
                  <c:v>1.4454</c:v>
                </c:pt>
                <c:pt idx="341">
                  <c:v>1.8636</c:v>
                </c:pt>
                <c:pt idx="342">
                  <c:v>1.7673</c:v>
                </c:pt>
                <c:pt idx="343">
                  <c:v>1.7341</c:v>
                </c:pt>
                <c:pt idx="344">
                  <c:v>1.7518</c:v>
                </c:pt>
                <c:pt idx="345">
                  <c:v>1.733</c:v>
                </c:pt>
                <c:pt idx="346">
                  <c:v>1.5704</c:v>
                </c:pt>
                <c:pt idx="347">
                  <c:v>1.4432</c:v>
                </c:pt>
                <c:pt idx="348">
                  <c:v>1.4874</c:v>
                </c:pt>
                <c:pt idx="349">
                  <c:v>1.5549</c:v>
                </c:pt>
                <c:pt idx="350">
                  <c:v>1.5251</c:v>
                </c:pt>
                <c:pt idx="351">
                  <c:v>1.6147</c:v>
                </c:pt>
                <c:pt idx="352">
                  <c:v>1.7131</c:v>
                </c:pt>
                <c:pt idx="353">
                  <c:v>1.4554</c:v>
                </c:pt>
                <c:pt idx="354">
                  <c:v>1.5682</c:v>
                </c:pt>
                <c:pt idx="355">
                  <c:v>1.6567</c:v>
                </c:pt>
                <c:pt idx="356">
                  <c:v>1.5992</c:v>
                </c:pt>
                <c:pt idx="357">
                  <c:v>1.4731</c:v>
                </c:pt>
                <c:pt idx="358">
                  <c:v>1.618</c:v>
                </c:pt>
                <c:pt idx="359">
                  <c:v>1.649</c:v>
                </c:pt>
                <c:pt idx="360">
                  <c:v>1.5826</c:v>
                </c:pt>
                <c:pt idx="361">
                  <c:v>1.6124</c:v>
                </c:pt>
                <c:pt idx="362">
                  <c:v>2.0185</c:v>
                </c:pt>
                <c:pt idx="363">
                  <c:v>2.1258</c:v>
                </c:pt>
                <c:pt idx="364">
                  <c:v>1.8226</c:v>
                </c:pt>
                <c:pt idx="365">
                  <c:v>1.6113</c:v>
                </c:pt>
                <c:pt idx="366">
                  <c:v>1.7275</c:v>
                </c:pt>
                <c:pt idx="367">
                  <c:v>1.5936</c:v>
                </c:pt>
                <c:pt idx="368">
                  <c:v>1.712</c:v>
                </c:pt>
                <c:pt idx="369">
                  <c:v>1.5217</c:v>
                </c:pt>
                <c:pt idx="370">
                  <c:v>1.5704</c:v>
                </c:pt>
                <c:pt idx="371">
                  <c:v>1.6456</c:v>
                </c:pt>
                <c:pt idx="372">
                  <c:v>1.8448</c:v>
                </c:pt>
                <c:pt idx="373">
                  <c:v>1.5759</c:v>
                </c:pt>
                <c:pt idx="374">
                  <c:v>1.681</c:v>
                </c:pt>
                <c:pt idx="375">
                  <c:v>1.6611</c:v>
                </c:pt>
                <c:pt idx="376">
                  <c:v>1.5516</c:v>
                </c:pt>
                <c:pt idx="377">
                  <c:v>1.3868</c:v>
                </c:pt>
                <c:pt idx="378">
                  <c:v>1.4642</c:v>
                </c:pt>
                <c:pt idx="379">
                  <c:v>1.6202</c:v>
                </c:pt>
                <c:pt idx="380">
                  <c:v>1.5815</c:v>
                </c:pt>
                <c:pt idx="381">
                  <c:v>1.847</c:v>
                </c:pt>
                <c:pt idx="382">
                  <c:v>1.785</c:v>
                </c:pt>
                <c:pt idx="383">
                  <c:v>1.5992</c:v>
                </c:pt>
                <c:pt idx="384">
                  <c:v>1.5151</c:v>
                </c:pt>
                <c:pt idx="385">
                  <c:v>1.4919</c:v>
                </c:pt>
                <c:pt idx="386">
                  <c:v>1.4908</c:v>
                </c:pt>
                <c:pt idx="387">
                  <c:v>1.6368</c:v>
                </c:pt>
                <c:pt idx="388">
                  <c:v>1.4631</c:v>
                </c:pt>
                <c:pt idx="389">
                  <c:v>1.5804</c:v>
                </c:pt>
                <c:pt idx="390">
                  <c:v>1.5472</c:v>
                </c:pt>
                <c:pt idx="391">
                  <c:v>1.6467</c:v>
                </c:pt>
                <c:pt idx="392">
                  <c:v>1.6877</c:v>
                </c:pt>
                <c:pt idx="393">
                  <c:v>1.7175</c:v>
                </c:pt>
                <c:pt idx="394">
                  <c:v>1.6412</c:v>
                </c:pt>
                <c:pt idx="395">
                  <c:v>1.5328</c:v>
                </c:pt>
                <c:pt idx="396">
                  <c:v>1.5328</c:v>
                </c:pt>
                <c:pt idx="397">
                  <c:v>1.5273</c:v>
                </c:pt>
                <c:pt idx="398">
                  <c:v>1.5704</c:v>
                </c:pt>
                <c:pt idx="399">
                  <c:v>1.6368</c:v>
                </c:pt>
                <c:pt idx="400">
                  <c:v>1.7076</c:v>
                </c:pt>
                <c:pt idx="401">
                  <c:v>1.5804</c:v>
                </c:pt>
                <c:pt idx="402">
                  <c:v>1.5228</c:v>
                </c:pt>
              </c:numCache>
            </c:numRef>
          </c:xVal>
          <c:yVal>
            <c:numRef>
              <c:f>04novembre2015!$C$2:$C$404</c:f>
              <c:numCache>
                <c:formatCode>General</c:formatCode>
                <c:ptCount val="403"/>
                <c:pt idx="0">
                  <c:v>0.322</c:v>
                </c:pt>
                <c:pt idx="1">
                  <c:v>0.403</c:v>
                </c:pt>
                <c:pt idx="2">
                  <c:v>0.511</c:v>
                </c:pt>
                <c:pt idx="3">
                  <c:v>0.621</c:v>
                </c:pt>
                <c:pt idx="4">
                  <c:v>0.752</c:v>
                </c:pt>
                <c:pt idx="5">
                  <c:v>0.912</c:v>
                </c:pt>
                <c:pt idx="6">
                  <c:v>1.078</c:v>
                </c:pt>
                <c:pt idx="7">
                  <c:v>1.226</c:v>
                </c:pt>
                <c:pt idx="8">
                  <c:v>1.359</c:v>
                </c:pt>
                <c:pt idx="9">
                  <c:v>1.437</c:v>
                </c:pt>
                <c:pt idx="10">
                  <c:v>1.467</c:v>
                </c:pt>
                <c:pt idx="11">
                  <c:v>1.479</c:v>
                </c:pt>
                <c:pt idx="12">
                  <c:v>1.503</c:v>
                </c:pt>
                <c:pt idx="13">
                  <c:v>1.583</c:v>
                </c:pt>
                <c:pt idx="14">
                  <c:v>1.738</c:v>
                </c:pt>
                <c:pt idx="15">
                  <c:v>1.944</c:v>
                </c:pt>
                <c:pt idx="16">
                  <c:v>2.185</c:v>
                </c:pt>
                <c:pt idx="17">
                  <c:v>2.432</c:v>
                </c:pt>
                <c:pt idx="18">
                  <c:v>2.681</c:v>
                </c:pt>
                <c:pt idx="19">
                  <c:v>2.916</c:v>
                </c:pt>
                <c:pt idx="20">
                  <c:v>3.111</c:v>
                </c:pt>
                <c:pt idx="21">
                  <c:v>3.27</c:v>
                </c:pt>
                <c:pt idx="22">
                  <c:v>3.401</c:v>
                </c:pt>
                <c:pt idx="23">
                  <c:v>3.502</c:v>
                </c:pt>
                <c:pt idx="24">
                  <c:v>3.583</c:v>
                </c:pt>
                <c:pt idx="25">
                  <c:v>3.668</c:v>
                </c:pt>
                <c:pt idx="26">
                  <c:v>3.75</c:v>
                </c:pt>
                <c:pt idx="27">
                  <c:v>3.839</c:v>
                </c:pt>
                <c:pt idx="28">
                  <c:v>3.936</c:v>
                </c:pt>
                <c:pt idx="29">
                  <c:v>4.044</c:v>
                </c:pt>
                <c:pt idx="30">
                  <c:v>4.175</c:v>
                </c:pt>
                <c:pt idx="31">
                  <c:v>4.343</c:v>
                </c:pt>
                <c:pt idx="32">
                  <c:v>4.558</c:v>
                </c:pt>
                <c:pt idx="33">
                  <c:v>4.819</c:v>
                </c:pt>
                <c:pt idx="34">
                  <c:v>5.136</c:v>
                </c:pt>
                <c:pt idx="35">
                  <c:v>5.489</c:v>
                </c:pt>
                <c:pt idx="36">
                  <c:v>5.86</c:v>
                </c:pt>
                <c:pt idx="37">
                  <c:v>6.209</c:v>
                </c:pt>
                <c:pt idx="38">
                  <c:v>6.451</c:v>
                </c:pt>
                <c:pt idx="39">
                  <c:v>6.6</c:v>
                </c:pt>
                <c:pt idx="40">
                  <c:v>6.66</c:v>
                </c:pt>
                <c:pt idx="41">
                  <c:v>6.655</c:v>
                </c:pt>
                <c:pt idx="42">
                  <c:v>6.61</c:v>
                </c:pt>
                <c:pt idx="43">
                  <c:v>6.568</c:v>
                </c:pt>
                <c:pt idx="44">
                  <c:v>6.534</c:v>
                </c:pt>
                <c:pt idx="45">
                  <c:v>6.524</c:v>
                </c:pt>
                <c:pt idx="46">
                  <c:v>6.541</c:v>
                </c:pt>
                <c:pt idx="47">
                  <c:v>6.602</c:v>
                </c:pt>
                <c:pt idx="48">
                  <c:v>6.701</c:v>
                </c:pt>
                <c:pt idx="49">
                  <c:v>6.862</c:v>
                </c:pt>
                <c:pt idx="50">
                  <c:v>7.08</c:v>
                </c:pt>
                <c:pt idx="51">
                  <c:v>7.359</c:v>
                </c:pt>
                <c:pt idx="52">
                  <c:v>7.703</c:v>
                </c:pt>
                <c:pt idx="53">
                  <c:v>8.062</c:v>
                </c:pt>
                <c:pt idx="54">
                  <c:v>8.434</c:v>
                </c:pt>
                <c:pt idx="55">
                  <c:v>8.799</c:v>
                </c:pt>
                <c:pt idx="56">
                  <c:v>9.152</c:v>
                </c:pt>
                <c:pt idx="57">
                  <c:v>9.382</c:v>
                </c:pt>
                <c:pt idx="58">
                  <c:v>9.481</c:v>
                </c:pt>
                <c:pt idx="59">
                  <c:v>9.456</c:v>
                </c:pt>
                <c:pt idx="60">
                  <c:v>9.384</c:v>
                </c:pt>
                <c:pt idx="61">
                  <c:v>9.334</c:v>
                </c:pt>
                <c:pt idx="62">
                  <c:v>9.347</c:v>
                </c:pt>
                <c:pt idx="63">
                  <c:v>9.463</c:v>
                </c:pt>
                <c:pt idx="64">
                  <c:v>9.658</c:v>
                </c:pt>
                <c:pt idx="65">
                  <c:v>9.901</c:v>
                </c:pt>
                <c:pt idx="66">
                  <c:v>10.176</c:v>
                </c:pt>
                <c:pt idx="67">
                  <c:v>10.441</c:v>
                </c:pt>
                <c:pt idx="68">
                  <c:v>10.682</c:v>
                </c:pt>
                <c:pt idx="69">
                  <c:v>10.893</c:v>
                </c:pt>
                <c:pt idx="70">
                  <c:v>11.041</c:v>
                </c:pt>
                <c:pt idx="71">
                  <c:v>11.133</c:v>
                </c:pt>
                <c:pt idx="72">
                  <c:v>11.168</c:v>
                </c:pt>
                <c:pt idx="73">
                  <c:v>11.152</c:v>
                </c:pt>
                <c:pt idx="74">
                  <c:v>11.119</c:v>
                </c:pt>
                <c:pt idx="75">
                  <c:v>11.093</c:v>
                </c:pt>
                <c:pt idx="76">
                  <c:v>11.122</c:v>
                </c:pt>
                <c:pt idx="77">
                  <c:v>11.236</c:v>
                </c:pt>
                <c:pt idx="78">
                  <c:v>11.448</c:v>
                </c:pt>
                <c:pt idx="79">
                  <c:v>11.743</c:v>
                </c:pt>
                <c:pt idx="80">
                  <c:v>12.1</c:v>
                </c:pt>
                <c:pt idx="81">
                  <c:v>12.473</c:v>
                </c:pt>
                <c:pt idx="82">
                  <c:v>12.872</c:v>
                </c:pt>
                <c:pt idx="83">
                  <c:v>13.265</c:v>
                </c:pt>
                <c:pt idx="84">
                  <c:v>13.652</c:v>
                </c:pt>
                <c:pt idx="85">
                  <c:v>13.992</c:v>
                </c:pt>
                <c:pt idx="86">
                  <c:v>14.182</c:v>
                </c:pt>
                <c:pt idx="87">
                  <c:v>14.239</c:v>
                </c:pt>
                <c:pt idx="88">
                  <c:v>14.119</c:v>
                </c:pt>
                <c:pt idx="89">
                  <c:v>13.929</c:v>
                </c:pt>
                <c:pt idx="90">
                  <c:v>13.715</c:v>
                </c:pt>
                <c:pt idx="91">
                  <c:v>13.517</c:v>
                </c:pt>
                <c:pt idx="92">
                  <c:v>13.372</c:v>
                </c:pt>
                <c:pt idx="93">
                  <c:v>13.314</c:v>
                </c:pt>
                <c:pt idx="94">
                  <c:v>13.391</c:v>
                </c:pt>
                <c:pt idx="95">
                  <c:v>13.618</c:v>
                </c:pt>
                <c:pt idx="96">
                  <c:v>13.945</c:v>
                </c:pt>
                <c:pt idx="97">
                  <c:v>14.309</c:v>
                </c:pt>
                <c:pt idx="98">
                  <c:v>14.695</c:v>
                </c:pt>
                <c:pt idx="99">
                  <c:v>15.072</c:v>
                </c:pt>
                <c:pt idx="100">
                  <c:v>15.436</c:v>
                </c:pt>
                <c:pt idx="101">
                  <c:v>15.787</c:v>
                </c:pt>
                <c:pt idx="102">
                  <c:v>16.119</c:v>
                </c:pt>
                <c:pt idx="103">
                  <c:v>16.279</c:v>
                </c:pt>
                <c:pt idx="104">
                  <c:v>16.312</c:v>
                </c:pt>
                <c:pt idx="105">
                  <c:v>16.177</c:v>
                </c:pt>
                <c:pt idx="106">
                  <c:v>16.028</c:v>
                </c:pt>
                <c:pt idx="107">
                  <c:v>15.91</c:v>
                </c:pt>
                <c:pt idx="108">
                  <c:v>15.857</c:v>
                </c:pt>
                <c:pt idx="109">
                  <c:v>15.848</c:v>
                </c:pt>
                <c:pt idx="110">
                  <c:v>15.879</c:v>
                </c:pt>
                <c:pt idx="111">
                  <c:v>15.966</c:v>
                </c:pt>
                <c:pt idx="112">
                  <c:v>16.15</c:v>
                </c:pt>
                <c:pt idx="113">
                  <c:v>16.441</c:v>
                </c:pt>
                <c:pt idx="114">
                  <c:v>16.792</c:v>
                </c:pt>
                <c:pt idx="115">
                  <c:v>17.166</c:v>
                </c:pt>
                <c:pt idx="116">
                  <c:v>17.529</c:v>
                </c:pt>
                <c:pt idx="117">
                  <c:v>17.897</c:v>
                </c:pt>
                <c:pt idx="118">
                  <c:v>18.181</c:v>
                </c:pt>
                <c:pt idx="119">
                  <c:v>18.284</c:v>
                </c:pt>
                <c:pt idx="120">
                  <c:v>18.319</c:v>
                </c:pt>
                <c:pt idx="121">
                  <c:v>18.288</c:v>
                </c:pt>
                <c:pt idx="122">
                  <c:v>18.316</c:v>
                </c:pt>
                <c:pt idx="123">
                  <c:v>18.416</c:v>
                </c:pt>
                <c:pt idx="124">
                  <c:v>18.596</c:v>
                </c:pt>
                <c:pt idx="125">
                  <c:v>18.839</c:v>
                </c:pt>
                <c:pt idx="126">
                  <c:v>19.096</c:v>
                </c:pt>
                <c:pt idx="127">
                  <c:v>19.354</c:v>
                </c:pt>
                <c:pt idx="128">
                  <c:v>19.596</c:v>
                </c:pt>
                <c:pt idx="129">
                  <c:v>19.817</c:v>
                </c:pt>
                <c:pt idx="130">
                  <c:v>20.011</c:v>
                </c:pt>
                <c:pt idx="131">
                  <c:v>20.18</c:v>
                </c:pt>
                <c:pt idx="132">
                  <c:v>20.322</c:v>
                </c:pt>
                <c:pt idx="133">
                  <c:v>20.434</c:v>
                </c:pt>
                <c:pt idx="134">
                  <c:v>20.532</c:v>
                </c:pt>
                <c:pt idx="135">
                  <c:v>20.61</c:v>
                </c:pt>
                <c:pt idx="136">
                  <c:v>20.679</c:v>
                </c:pt>
                <c:pt idx="137">
                  <c:v>20.751</c:v>
                </c:pt>
                <c:pt idx="138">
                  <c:v>20.841</c:v>
                </c:pt>
                <c:pt idx="139">
                  <c:v>20.978</c:v>
                </c:pt>
                <c:pt idx="140">
                  <c:v>21.174</c:v>
                </c:pt>
                <c:pt idx="141">
                  <c:v>21.426</c:v>
                </c:pt>
                <c:pt idx="142">
                  <c:v>21.727</c:v>
                </c:pt>
                <c:pt idx="143">
                  <c:v>22.07</c:v>
                </c:pt>
                <c:pt idx="144">
                  <c:v>22.408</c:v>
                </c:pt>
                <c:pt idx="145">
                  <c:v>22.738</c:v>
                </c:pt>
                <c:pt idx="146">
                  <c:v>23.018</c:v>
                </c:pt>
                <c:pt idx="147">
                  <c:v>23.263</c:v>
                </c:pt>
                <c:pt idx="148">
                  <c:v>23.47</c:v>
                </c:pt>
                <c:pt idx="149">
                  <c:v>23.667</c:v>
                </c:pt>
                <c:pt idx="150">
                  <c:v>23.867</c:v>
                </c:pt>
                <c:pt idx="151">
                  <c:v>24.079</c:v>
                </c:pt>
                <c:pt idx="152">
                  <c:v>24.288</c:v>
                </c:pt>
                <c:pt idx="153">
                  <c:v>24.48</c:v>
                </c:pt>
                <c:pt idx="154">
                  <c:v>24.649</c:v>
                </c:pt>
                <c:pt idx="155">
                  <c:v>24.803</c:v>
                </c:pt>
                <c:pt idx="156">
                  <c:v>24.937</c:v>
                </c:pt>
                <c:pt idx="157">
                  <c:v>25.046</c:v>
                </c:pt>
                <c:pt idx="158">
                  <c:v>25.129</c:v>
                </c:pt>
                <c:pt idx="159">
                  <c:v>25.193</c:v>
                </c:pt>
                <c:pt idx="160">
                  <c:v>25.238</c:v>
                </c:pt>
                <c:pt idx="161">
                  <c:v>25.288</c:v>
                </c:pt>
                <c:pt idx="162">
                  <c:v>25.353</c:v>
                </c:pt>
                <c:pt idx="163">
                  <c:v>25.45</c:v>
                </c:pt>
                <c:pt idx="164">
                  <c:v>25.578</c:v>
                </c:pt>
                <c:pt idx="165">
                  <c:v>25.744</c:v>
                </c:pt>
                <c:pt idx="166">
                  <c:v>25.945</c:v>
                </c:pt>
                <c:pt idx="167">
                  <c:v>26.172</c:v>
                </c:pt>
                <c:pt idx="168">
                  <c:v>26.44</c:v>
                </c:pt>
                <c:pt idx="169">
                  <c:v>26.729</c:v>
                </c:pt>
                <c:pt idx="170">
                  <c:v>27.033</c:v>
                </c:pt>
                <c:pt idx="171">
                  <c:v>27.332</c:v>
                </c:pt>
                <c:pt idx="172">
                  <c:v>27.579</c:v>
                </c:pt>
                <c:pt idx="173">
                  <c:v>27.769</c:v>
                </c:pt>
                <c:pt idx="174">
                  <c:v>27.891</c:v>
                </c:pt>
                <c:pt idx="175">
                  <c:v>27.955</c:v>
                </c:pt>
                <c:pt idx="176">
                  <c:v>27.992</c:v>
                </c:pt>
                <c:pt idx="177">
                  <c:v>28.03</c:v>
                </c:pt>
                <c:pt idx="178">
                  <c:v>28.108</c:v>
                </c:pt>
                <c:pt idx="179">
                  <c:v>28.246</c:v>
                </c:pt>
                <c:pt idx="180">
                  <c:v>28.436</c:v>
                </c:pt>
                <c:pt idx="181">
                  <c:v>28.657</c:v>
                </c:pt>
                <c:pt idx="182">
                  <c:v>28.902</c:v>
                </c:pt>
                <c:pt idx="183">
                  <c:v>29.138</c:v>
                </c:pt>
                <c:pt idx="184">
                  <c:v>29.348</c:v>
                </c:pt>
                <c:pt idx="185">
                  <c:v>29.529</c:v>
                </c:pt>
                <c:pt idx="186">
                  <c:v>29.689</c:v>
                </c:pt>
                <c:pt idx="187">
                  <c:v>29.815</c:v>
                </c:pt>
                <c:pt idx="188">
                  <c:v>29.912</c:v>
                </c:pt>
                <c:pt idx="189">
                  <c:v>29.986</c:v>
                </c:pt>
                <c:pt idx="190">
                  <c:v>30.04</c:v>
                </c:pt>
                <c:pt idx="191">
                  <c:v>30.073</c:v>
                </c:pt>
                <c:pt idx="192">
                  <c:v>30.087</c:v>
                </c:pt>
                <c:pt idx="193">
                  <c:v>30.082</c:v>
                </c:pt>
                <c:pt idx="194">
                  <c:v>30.081</c:v>
                </c:pt>
                <c:pt idx="195">
                  <c:v>30.092</c:v>
                </c:pt>
                <c:pt idx="196">
                  <c:v>30.141</c:v>
                </c:pt>
                <c:pt idx="197">
                  <c:v>30.25</c:v>
                </c:pt>
                <c:pt idx="198">
                  <c:v>30.429</c:v>
                </c:pt>
                <c:pt idx="199">
                  <c:v>30.667</c:v>
                </c:pt>
                <c:pt idx="200">
                  <c:v>30.951</c:v>
                </c:pt>
                <c:pt idx="201">
                  <c:v>31.259</c:v>
                </c:pt>
                <c:pt idx="202">
                  <c:v>31.58</c:v>
                </c:pt>
                <c:pt idx="203">
                  <c:v>31.9</c:v>
                </c:pt>
                <c:pt idx="204">
                  <c:v>32.205</c:v>
                </c:pt>
                <c:pt idx="205">
                  <c:v>32.476</c:v>
                </c:pt>
                <c:pt idx="206">
                  <c:v>32.689</c:v>
                </c:pt>
                <c:pt idx="207">
                  <c:v>32.852</c:v>
                </c:pt>
                <c:pt idx="208">
                  <c:v>32.959</c:v>
                </c:pt>
                <c:pt idx="209">
                  <c:v>33.021</c:v>
                </c:pt>
                <c:pt idx="210">
                  <c:v>33.046</c:v>
                </c:pt>
                <c:pt idx="211">
                  <c:v>33.039</c:v>
                </c:pt>
                <c:pt idx="212">
                  <c:v>33.018</c:v>
                </c:pt>
                <c:pt idx="213">
                  <c:v>33.015</c:v>
                </c:pt>
                <c:pt idx="214">
                  <c:v>33.05</c:v>
                </c:pt>
                <c:pt idx="215">
                  <c:v>33.142</c:v>
                </c:pt>
                <c:pt idx="216">
                  <c:v>33.294</c:v>
                </c:pt>
                <c:pt idx="217">
                  <c:v>33.493</c:v>
                </c:pt>
                <c:pt idx="218">
                  <c:v>33.728</c:v>
                </c:pt>
                <c:pt idx="219">
                  <c:v>33.972</c:v>
                </c:pt>
                <c:pt idx="220">
                  <c:v>34.189</c:v>
                </c:pt>
                <c:pt idx="221">
                  <c:v>34.366</c:v>
                </c:pt>
                <c:pt idx="222">
                  <c:v>34.502</c:v>
                </c:pt>
                <c:pt idx="223">
                  <c:v>34.609</c:v>
                </c:pt>
                <c:pt idx="224">
                  <c:v>34.701</c:v>
                </c:pt>
                <c:pt idx="225">
                  <c:v>34.796</c:v>
                </c:pt>
                <c:pt idx="226">
                  <c:v>34.903</c:v>
                </c:pt>
                <c:pt idx="227">
                  <c:v>35.026</c:v>
                </c:pt>
                <c:pt idx="228">
                  <c:v>35.151</c:v>
                </c:pt>
                <c:pt idx="229">
                  <c:v>35.28</c:v>
                </c:pt>
                <c:pt idx="230">
                  <c:v>35.409</c:v>
                </c:pt>
                <c:pt idx="231">
                  <c:v>35.542</c:v>
                </c:pt>
                <c:pt idx="232">
                  <c:v>35.71</c:v>
                </c:pt>
                <c:pt idx="233">
                  <c:v>35.911</c:v>
                </c:pt>
                <c:pt idx="234">
                  <c:v>36.155</c:v>
                </c:pt>
                <c:pt idx="235">
                  <c:v>36.425</c:v>
                </c:pt>
                <c:pt idx="236">
                  <c:v>36.692</c:v>
                </c:pt>
                <c:pt idx="237">
                  <c:v>36.908</c:v>
                </c:pt>
                <c:pt idx="238">
                  <c:v>37.065</c:v>
                </c:pt>
                <c:pt idx="239">
                  <c:v>37.158</c:v>
                </c:pt>
                <c:pt idx="240">
                  <c:v>37.193</c:v>
                </c:pt>
                <c:pt idx="241">
                  <c:v>37.203</c:v>
                </c:pt>
                <c:pt idx="242">
                  <c:v>37.221</c:v>
                </c:pt>
                <c:pt idx="243">
                  <c:v>37.283</c:v>
                </c:pt>
                <c:pt idx="244">
                  <c:v>37.399</c:v>
                </c:pt>
                <c:pt idx="245">
                  <c:v>37.559</c:v>
                </c:pt>
                <c:pt idx="246">
                  <c:v>37.732</c:v>
                </c:pt>
                <c:pt idx="247">
                  <c:v>37.913</c:v>
                </c:pt>
                <c:pt idx="248">
                  <c:v>38.09</c:v>
                </c:pt>
                <c:pt idx="249">
                  <c:v>38.265</c:v>
                </c:pt>
                <c:pt idx="250">
                  <c:v>38.441</c:v>
                </c:pt>
                <c:pt idx="251">
                  <c:v>38.615</c:v>
                </c:pt>
                <c:pt idx="252">
                  <c:v>38.777</c:v>
                </c:pt>
                <c:pt idx="253">
                  <c:v>38.906</c:v>
                </c:pt>
                <c:pt idx="254">
                  <c:v>39.003</c:v>
                </c:pt>
                <c:pt idx="255">
                  <c:v>39.066</c:v>
                </c:pt>
                <c:pt idx="256">
                  <c:v>39.108</c:v>
                </c:pt>
                <c:pt idx="257">
                  <c:v>39.15</c:v>
                </c:pt>
                <c:pt idx="258">
                  <c:v>39.203</c:v>
                </c:pt>
                <c:pt idx="259">
                  <c:v>39.276</c:v>
                </c:pt>
                <c:pt idx="260">
                  <c:v>39.379</c:v>
                </c:pt>
                <c:pt idx="261">
                  <c:v>39.502</c:v>
                </c:pt>
                <c:pt idx="262">
                  <c:v>39.654</c:v>
                </c:pt>
                <c:pt idx="263">
                  <c:v>39.836</c:v>
                </c:pt>
                <c:pt idx="264">
                  <c:v>40.049</c:v>
                </c:pt>
                <c:pt idx="265">
                  <c:v>40.292</c:v>
                </c:pt>
                <c:pt idx="266">
                  <c:v>40.548</c:v>
                </c:pt>
                <c:pt idx="267">
                  <c:v>40.783</c:v>
                </c:pt>
                <c:pt idx="268">
                  <c:v>40.975</c:v>
                </c:pt>
                <c:pt idx="269">
                  <c:v>41.1</c:v>
                </c:pt>
                <c:pt idx="270">
                  <c:v>41.16</c:v>
                </c:pt>
                <c:pt idx="271">
                  <c:v>41.166</c:v>
                </c:pt>
                <c:pt idx="272">
                  <c:v>41.132</c:v>
                </c:pt>
                <c:pt idx="273">
                  <c:v>41.096</c:v>
                </c:pt>
                <c:pt idx="274">
                  <c:v>41.087</c:v>
                </c:pt>
                <c:pt idx="275">
                  <c:v>41.134</c:v>
                </c:pt>
                <c:pt idx="276">
                  <c:v>41.254</c:v>
                </c:pt>
                <c:pt idx="277">
                  <c:v>41.438</c:v>
                </c:pt>
                <c:pt idx="278">
                  <c:v>41.67</c:v>
                </c:pt>
                <c:pt idx="279">
                  <c:v>41.908</c:v>
                </c:pt>
                <c:pt idx="280">
                  <c:v>42.133</c:v>
                </c:pt>
                <c:pt idx="281">
                  <c:v>42.32</c:v>
                </c:pt>
                <c:pt idx="282">
                  <c:v>42.47</c:v>
                </c:pt>
                <c:pt idx="283">
                  <c:v>42.578</c:v>
                </c:pt>
                <c:pt idx="284">
                  <c:v>42.648</c:v>
                </c:pt>
                <c:pt idx="285">
                  <c:v>42.697</c:v>
                </c:pt>
                <c:pt idx="286">
                  <c:v>42.732</c:v>
                </c:pt>
                <c:pt idx="287">
                  <c:v>42.768</c:v>
                </c:pt>
                <c:pt idx="288">
                  <c:v>42.828</c:v>
                </c:pt>
                <c:pt idx="289">
                  <c:v>42.922</c:v>
                </c:pt>
                <c:pt idx="290">
                  <c:v>43.053</c:v>
                </c:pt>
                <c:pt idx="291">
                  <c:v>43.215</c:v>
                </c:pt>
                <c:pt idx="292">
                  <c:v>43.408</c:v>
                </c:pt>
                <c:pt idx="293">
                  <c:v>43.626</c:v>
                </c:pt>
                <c:pt idx="294">
                  <c:v>43.872</c:v>
                </c:pt>
                <c:pt idx="295">
                  <c:v>44.128</c:v>
                </c:pt>
                <c:pt idx="296">
                  <c:v>44.371</c:v>
                </c:pt>
                <c:pt idx="297">
                  <c:v>44.588</c:v>
                </c:pt>
                <c:pt idx="298">
                  <c:v>44.764</c:v>
                </c:pt>
                <c:pt idx="299">
                  <c:v>44.883</c:v>
                </c:pt>
                <c:pt idx="300">
                  <c:v>44.94</c:v>
                </c:pt>
                <c:pt idx="301">
                  <c:v>44.945</c:v>
                </c:pt>
                <c:pt idx="302">
                  <c:v>44.924</c:v>
                </c:pt>
                <c:pt idx="303">
                  <c:v>44.891</c:v>
                </c:pt>
                <c:pt idx="304">
                  <c:v>44.883</c:v>
                </c:pt>
                <c:pt idx="305">
                  <c:v>44.923</c:v>
                </c:pt>
                <c:pt idx="306">
                  <c:v>45.009</c:v>
                </c:pt>
                <c:pt idx="307">
                  <c:v>45.149</c:v>
                </c:pt>
                <c:pt idx="308">
                  <c:v>45.323</c:v>
                </c:pt>
                <c:pt idx="309">
                  <c:v>45.518</c:v>
                </c:pt>
                <c:pt idx="310">
                  <c:v>45.726</c:v>
                </c:pt>
                <c:pt idx="311">
                  <c:v>45.924</c:v>
                </c:pt>
                <c:pt idx="312">
                  <c:v>46.103</c:v>
                </c:pt>
                <c:pt idx="313">
                  <c:v>46.256</c:v>
                </c:pt>
                <c:pt idx="314">
                  <c:v>46.385</c:v>
                </c:pt>
                <c:pt idx="315">
                  <c:v>46.493</c:v>
                </c:pt>
                <c:pt idx="316">
                  <c:v>46.595</c:v>
                </c:pt>
                <c:pt idx="317">
                  <c:v>46.711</c:v>
                </c:pt>
                <c:pt idx="318">
                  <c:v>46.85</c:v>
                </c:pt>
                <c:pt idx="319">
                  <c:v>47.009</c:v>
                </c:pt>
                <c:pt idx="320">
                  <c:v>47.191</c:v>
                </c:pt>
                <c:pt idx="321">
                  <c:v>47.379</c:v>
                </c:pt>
                <c:pt idx="322">
                  <c:v>47.568</c:v>
                </c:pt>
                <c:pt idx="323">
                  <c:v>47.752</c:v>
                </c:pt>
                <c:pt idx="324">
                  <c:v>47.922</c:v>
                </c:pt>
                <c:pt idx="325">
                  <c:v>48.077</c:v>
                </c:pt>
                <c:pt idx="326">
                  <c:v>48.217</c:v>
                </c:pt>
                <c:pt idx="327">
                  <c:v>48.336</c:v>
                </c:pt>
                <c:pt idx="328">
                  <c:v>48.429</c:v>
                </c:pt>
                <c:pt idx="329">
                  <c:v>48.493</c:v>
                </c:pt>
                <c:pt idx="330">
                  <c:v>48.532</c:v>
                </c:pt>
                <c:pt idx="331">
                  <c:v>48.551</c:v>
                </c:pt>
                <c:pt idx="332">
                  <c:v>48.569</c:v>
                </c:pt>
                <c:pt idx="333">
                  <c:v>48.601</c:v>
                </c:pt>
                <c:pt idx="334">
                  <c:v>48.683</c:v>
                </c:pt>
                <c:pt idx="335">
                  <c:v>48.827</c:v>
                </c:pt>
                <c:pt idx="336">
                  <c:v>49.018</c:v>
                </c:pt>
                <c:pt idx="337">
                  <c:v>49.24</c:v>
                </c:pt>
                <c:pt idx="338">
                  <c:v>49.48</c:v>
                </c:pt>
                <c:pt idx="339">
                  <c:v>49.718</c:v>
                </c:pt>
                <c:pt idx="340">
                  <c:v>49.94</c:v>
                </c:pt>
                <c:pt idx="341">
                  <c:v>50.158</c:v>
                </c:pt>
                <c:pt idx="342">
                  <c:v>50.359</c:v>
                </c:pt>
                <c:pt idx="343">
                  <c:v>50.539</c:v>
                </c:pt>
                <c:pt idx="344">
                  <c:v>50.703</c:v>
                </c:pt>
                <c:pt idx="345">
                  <c:v>50.844</c:v>
                </c:pt>
                <c:pt idx="346">
                  <c:v>50.957</c:v>
                </c:pt>
                <c:pt idx="347">
                  <c:v>51.052</c:v>
                </c:pt>
                <c:pt idx="348">
                  <c:v>51.134</c:v>
                </c:pt>
                <c:pt idx="349">
                  <c:v>51.218</c:v>
                </c:pt>
                <c:pt idx="350">
                  <c:v>51.31</c:v>
                </c:pt>
                <c:pt idx="351">
                  <c:v>51.409</c:v>
                </c:pt>
                <c:pt idx="352">
                  <c:v>51.517</c:v>
                </c:pt>
                <c:pt idx="353">
                  <c:v>51.638</c:v>
                </c:pt>
                <c:pt idx="354">
                  <c:v>51.784</c:v>
                </c:pt>
                <c:pt idx="355">
                  <c:v>51.963</c:v>
                </c:pt>
                <c:pt idx="356">
                  <c:v>52.16</c:v>
                </c:pt>
                <c:pt idx="357">
                  <c:v>52.366</c:v>
                </c:pt>
                <c:pt idx="358">
                  <c:v>52.558</c:v>
                </c:pt>
                <c:pt idx="359">
                  <c:v>52.722</c:v>
                </c:pt>
                <c:pt idx="360">
                  <c:v>52.839</c:v>
                </c:pt>
                <c:pt idx="361">
                  <c:v>52.912</c:v>
                </c:pt>
                <c:pt idx="362">
                  <c:v>52.941</c:v>
                </c:pt>
                <c:pt idx="363">
                  <c:v>52.948</c:v>
                </c:pt>
                <c:pt idx="364">
                  <c:v>52.949</c:v>
                </c:pt>
                <c:pt idx="365">
                  <c:v>52.98</c:v>
                </c:pt>
                <c:pt idx="366">
                  <c:v>53.063</c:v>
                </c:pt>
                <c:pt idx="367">
                  <c:v>53.228</c:v>
                </c:pt>
                <c:pt idx="368">
                  <c:v>53.453</c:v>
                </c:pt>
                <c:pt idx="369">
                  <c:v>53.744</c:v>
                </c:pt>
                <c:pt idx="370">
                  <c:v>54.058</c:v>
                </c:pt>
                <c:pt idx="371">
                  <c:v>54.375</c:v>
                </c:pt>
                <c:pt idx="372">
                  <c:v>54.663</c:v>
                </c:pt>
                <c:pt idx="373">
                  <c:v>54.912</c:v>
                </c:pt>
                <c:pt idx="374">
                  <c:v>55.094</c:v>
                </c:pt>
                <c:pt idx="375">
                  <c:v>55.217</c:v>
                </c:pt>
                <c:pt idx="376">
                  <c:v>55.286</c:v>
                </c:pt>
                <c:pt idx="377">
                  <c:v>55.306</c:v>
                </c:pt>
                <c:pt idx="378">
                  <c:v>55.304</c:v>
                </c:pt>
                <c:pt idx="379">
                  <c:v>55.29</c:v>
                </c:pt>
                <c:pt idx="380">
                  <c:v>55.291</c:v>
                </c:pt>
                <c:pt idx="381">
                  <c:v>55.326</c:v>
                </c:pt>
                <c:pt idx="382">
                  <c:v>55.398</c:v>
                </c:pt>
                <c:pt idx="383">
                  <c:v>55.513</c:v>
                </c:pt>
                <c:pt idx="384">
                  <c:v>55.576</c:v>
                </c:pt>
                <c:pt idx="385">
                  <c:v>55.648</c:v>
                </c:pt>
                <c:pt idx="386">
                  <c:v>55.716</c:v>
                </c:pt>
                <c:pt idx="387">
                  <c:v>55.802</c:v>
                </c:pt>
                <c:pt idx="388">
                  <c:v>55.882</c:v>
                </c:pt>
                <c:pt idx="389">
                  <c:v>55.942</c:v>
                </c:pt>
                <c:pt idx="390">
                  <c:v>55.966</c:v>
                </c:pt>
                <c:pt idx="391">
                  <c:v>55.947</c:v>
                </c:pt>
                <c:pt idx="392">
                  <c:v>55.881</c:v>
                </c:pt>
                <c:pt idx="393">
                  <c:v>55.792</c:v>
                </c:pt>
                <c:pt idx="394">
                  <c:v>55.701</c:v>
                </c:pt>
                <c:pt idx="395">
                  <c:v>55.653</c:v>
                </c:pt>
                <c:pt idx="396">
                  <c:v>55.666</c:v>
                </c:pt>
                <c:pt idx="397">
                  <c:v>55.758</c:v>
                </c:pt>
                <c:pt idx="398">
                  <c:v>55.93</c:v>
                </c:pt>
                <c:pt idx="399">
                  <c:v>56.115</c:v>
                </c:pt>
                <c:pt idx="400">
                  <c:v>56.253</c:v>
                </c:pt>
                <c:pt idx="401">
                  <c:v>56.34</c:v>
                </c:pt>
                <c:pt idx="402">
                  <c:v>56.355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15décembre2015!$A$2</c:f>
              <c:strCache>
                <c:ptCount val="1"/>
                <c:pt idx="0">
                  <c:v>15 décembre 2015</c:v>
                </c:pt>
              </c:strCache>
            </c:strRef>
          </c:tx>
          <c:spPr>
            <a:solidFill>
              <a:srgbClr val="d9d9d9"/>
            </a:solidFill>
            <a:ln w="25560">
              <a:solidFill>
                <a:srgbClr val="d9d9d9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15décembre2015!$G$2:$G$404</c:f>
              <c:numCache>
                <c:formatCode>General</c:formatCode>
                <c:ptCount val="403"/>
                <c:pt idx="0">
                  <c:v>0.9122</c:v>
                </c:pt>
                <c:pt idx="1">
                  <c:v>0.8912</c:v>
                </c:pt>
                <c:pt idx="2">
                  <c:v>0.8712</c:v>
                </c:pt>
                <c:pt idx="3">
                  <c:v>0.8392</c:v>
                </c:pt>
                <c:pt idx="4">
                  <c:v>0.7617</c:v>
                </c:pt>
                <c:pt idx="5">
                  <c:v>0.8071</c:v>
                </c:pt>
                <c:pt idx="6">
                  <c:v>0.7285</c:v>
                </c:pt>
                <c:pt idx="7">
                  <c:v>0.7949</c:v>
                </c:pt>
                <c:pt idx="8">
                  <c:v>0.7285</c:v>
                </c:pt>
                <c:pt idx="9">
                  <c:v>0.931</c:v>
                </c:pt>
                <c:pt idx="10">
                  <c:v>0.8967</c:v>
                </c:pt>
                <c:pt idx="11">
                  <c:v>0.7496</c:v>
                </c:pt>
                <c:pt idx="12">
                  <c:v>1.0317</c:v>
                </c:pt>
                <c:pt idx="13">
                  <c:v>0.9199</c:v>
                </c:pt>
                <c:pt idx="14">
                  <c:v>0.9852</c:v>
                </c:pt>
                <c:pt idx="15">
                  <c:v>0.9332</c:v>
                </c:pt>
                <c:pt idx="16">
                  <c:v>0.9</c:v>
                </c:pt>
                <c:pt idx="17">
                  <c:v>0.9221</c:v>
                </c:pt>
                <c:pt idx="18">
                  <c:v>0.8192</c:v>
                </c:pt>
                <c:pt idx="19">
                  <c:v>0.8259</c:v>
                </c:pt>
                <c:pt idx="20">
                  <c:v>0.8469</c:v>
                </c:pt>
                <c:pt idx="21">
                  <c:v>0.8358</c:v>
                </c:pt>
                <c:pt idx="22">
                  <c:v>0.9232</c:v>
                </c:pt>
                <c:pt idx="23">
                  <c:v>0.9288</c:v>
                </c:pt>
                <c:pt idx="24">
                  <c:v>0.9321</c:v>
                </c:pt>
                <c:pt idx="25">
                  <c:v>0.8226</c:v>
                </c:pt>
                <c:pt idx="26">
                  <c:v>0.8978</c:v>
                </c:pt>
                <c:pt idx="27">
                  <c:v>0.8491</c:v>
                </c:pt>
                <c:pt idx="28">
                  <c:v>0.9531</c:v>
                </c:pt>
                <c:pt idx="29">
                  <c:v>0.9166</c:v>
                </c:pt>
                <c:pt idx="30">
                  <c:v>0.9155</c:v>
                </c:pt>
                <c:pt idx="31">
                  <c:v>0.9288</c:v>
                </c:pt>
                <c:pt idx="32">
                  <c:v>0.9531</c:v>
                </c:pt>
                <c:pt idx="33">
                  <c:v>0.9763</c:v>
                </c:pt>
                <c:pt idx="34">
                  <c:v>0.806</c:v>
                </c:pt>
                <c:pt idx="35">
                  <c:v>0.8978</c:v>
                </c:pt>
                <c:pt idx="36">
                  <c:v>0.9443</c:v>
                </c:pt>
                <c:pt idx="37">
                  <c:v>1.0073</c:v>
                </c:pt>
                <c:pt idx="38">
                  <c:v>1.0029</c:v>
                </c:pt>
                <c:pt idx="39">
                  <c:v>0.8524</c:v>
                </c:pt>
                <c:pt idx="40">
                  <c:v>0.9774</c:v>
                </c:pt>
                <c:pt idx="41">
                  <c:v>1.0018</c:v>
                </c:pt>
                <c:pt idx="42">
                  <c:v>0.9763</c:v>
                </c:pt>
                <c:pt idx="43">
                  <c:v>0.8502</c:v>
                </c:pt>
                <c:pt idx="44">
                  <c:v>0.9874</c:v>
                </c:pt>
                <c:pt idx="45">
                  <c:v>1.0781</c:v>
                </c:pt>
                <c:pt idx="46">
                  <c:v>0.9896</c:v>
                </c:pt>
                <c:pt idx="47">
                  <c:v>0.9852</c:v>
                </c:pt>
                <c:pt idx="48">
                  <c:v>0.91</c:v>
                </c:pt>
                <c:pt idx="49">
                  <c:v>0.8226</c:v>
                </c:pt>
                <c:pt idx="50">
                  <c:v>0.9697</c:v>
                </c:pt>
                <c:pt idx="51">
                  <c:v>1.1002</c:v>
                </c:pt>
                <c:pt idx="52">
                  <c:v>0.8569</c:v>
                </c:pt>
                <c:pt idx="53">
                  <c:v>0.817</c:v>
                </c:pt>
                <c:pt idx="54">
                  <c:v>0.9797</c:v>
                </c:pt>
                <c:pt idx="55">
                  <c:v>0.8834</c:v>
                </c:pt>
                <c:pt idx="56">
                  <c:v>0.8259</c:v>
                </c:pt>
                <c:pt idx="57">
                  <c:v>0.8624</c:v>
                </c:pt>
                <c:pt idx="58">
                  <c:v>0.91</c:v>
                </c:pt>
                <c:pt idx="59">
                  <c:v>0.8049</c:v>
                </c:pt>
                <c:pt idx="60">
                  <c:v>0.91</c:v>
                </c:pt>
                <c:pt idx="61">
                  <c:v>0.7783</c:v>
                </c:pt>
                <c:pt idx="62">
                  <c:v>0.9752</c:v>
                </c:pt>
                <c:pt idx="63">
                  <c:v>1.0615</c:v>
                </c:pt>
                <c:pt idx="64">
                  <c:v>0.9266</c:v>
                </c:pt>
                <c:pt idx="65">
                  <c:v>0.9774</c:v>
                </c:pt>
                <c:pt idx="66">
                  <c:v>0.9022</c:v>
                </c:pt>
                <c:pt idx="67">
                  <c:v>0.9066</c:v>
                </c:pt>
                <c:pt idx="68">
                  <c:v>0.8082</c:v>
                </c:pt>
                <c:pt idx="69">
                  <c:v>0.8259</c:v>
                </c:pt>
                <c:pt idx="70">
                  <c:v>0.8668</c:v>
                </c:pt>
                <c:pt idx="71">
                  <c:v>0.8314</c:v>
                </c:pt>
                <c:pt idx="72">
                  <c:v>0.8436</c:v>
                </c:pt>
                <c:pt idx="73">
                  <c:v>0.7684</c:v>
                </c:pt>
                <c:pt idx="74">
                  <c:v>0.8735</c:v>
                </c:pt>
                <c:pt idx="75">
                  <c:v>0.9387</c:v>
                </c:pt>
                <c:pt idx="76">
                  <c:v>1.2219</c:v>
                </c:pt>
                <c:pt idx="77">
                  <c:v>1.0128</c:v>
                </c:pt>
                <c:pt idx="78">
                  <c:v>0.9243</c:v>
                </c:pt>
                <c:pt idx="79">
                  <c:v>0.9631</c:v>
                </c:pt>
                <c:pt idx="80">
                  <c:v>0.8591</c:v>
                </c:pt>
                <c:pt idx="81">
                  <c:v>1.0892</c:v>
                </c:pt>
                <c:pt idx="82">
                  <c:v>0.9055</c:v>
                </c:pt>
                <c:pt idx="83">
                  <c:v>0.9752</c:v>
                </c:pt>
                <c:pt idx="84">
                  <c:v>0.962</c:v>
                </c:pt>
                <c:pt idx="85">
                  <c:v>0.8712</c:v>
                </c:pt>
                <c:pt idx="86">
                  <c:v>0.9664</c:v>
                </c:pt>
                <c:pt idx="87">
                  <c:v>1.0007</c:v>
                </c:pt>
                <c:pt idx="88">
                  <c:v>0.9597</c:v>
                </c:pt>
                <c:pt idx="89">
                  <c:v>0.8934</c:v>
                </c:pt>
                <c:pt idx="90">
                  <c:v>0.9387</c:v>
                </c:pt>
                <c:pt idx="91">
                  <c:v>0.9299</c:v>
                </c:pt>
                <c:pt idx="92">
                  <c:v>1.0549</c:v>
                </c:pt>
                <c:pt idx="93">
                  <c:v>0.8912</c:v>
                </c:pt>
                <c:pt idx="94">
                  <c:v>1.0029</c:v>
                </c:pt>
                <c:pt idx="95">
                  <c:v>1.2839</c:v>
                </c:pt>
                <c:pt idx="96">
                  <c:v>1.2695</c:v>
                </c:pt>
                <c:pt idx="97">
                  <c:v>1.4963</c:v>
                </c:pt>
                <c:pt idx="98">
                  <c:v>1.7563</c:v>
                </c:pt>
                <c:pt idx="99">
                  <c:v>1.5726</c:v>
                </c:pt>
                <c:pt idx="100">
                  <c:v>1.6467</c:v>
                </c:pt>
                <c:pt idx="101">
                  <c:v>1.6047</c:v>
                </c:pt>
                <c:pt idx="102">
                  <c:v>1.597</c:v>
                </c:pt>
                <c:pt idx="103">
                  <c:v>1.5206</c:v>
                </c:pt>
                <c:pt idx="104">
                  <c:v>1.2673</c:v>
                </c:pt>
                <c:pt idx="105">
                  <c:v>1.1954</c:v>
                </c:pt>
                <c:pt idx="106">
                  <c:v>1.2142</c:v>
                </c:pt>
                <c:pt idx="107">
                  <c:v>1.254</c:v>
                </c:pt>
                <c:pt idx="108">
                  <c:v>1.1699</c:v>
                </c:pt>
                <c:pt idx="109">
                  <c:v>1.119</c:v>
                </c:pt>
                <c:pt idx="110">
                  <c:v>1.2695</c:v>
                </c:pt>
                <c:pt idx="111">
                  <c:v>1.0361</c:v>
                </c:pt>
                <c:pt idx="112">
                  <c:v>1.191</c:v>
                </c:pt>
                <c:pt idx="113">
                  <c:v>1.1301</c:v>
                </c:pt>
                <c:pt idx="114">
                  <c:v>1.0305</c:v>
                </c:pt>
                <c:pt idx="115">
                  <c:v>1.4985</c:v>
                </c:pt>
                <c:pt idx="116">
                  <c:v>1.4808</c:v>
                </c:pt>
                <c:pt idx="117">
                  <c:v>1.4742</c:v>
                </c:pt>
                <c:pt idx="118">
                  <c:v>1.5981</c:v>
                </c:pt>
                <c:pt idx="119">
                  <c:v>1.212</c:v>
                </c:pt>
                <c:pt idx="120">
                  <c:v>1.3691</c:v>
                </c:pt>
                <c:pt idx="121">
                  <c:v>1.1578</c:v>
                </c:pt>
                <c:pt idx="122">
                  <c:v>1.3138</c:v>
                </c:pt>
                <c:pt idx="123">
                  <c:v>1.4852</c:v>
                </c:pt>
                <c:pt idx="124">
                  <c:v>1.2474</c:v>
                </c:pt>
                <c:pt idx="125">
                  <c:v>1.3724</c:v>
                </c:pt>
                <c:pt idx="126">
                  <c:v>1.2983</c:v>
                </c:pt>
                <c:pt idx="127">
                  <c:v>1.2607</c:v>
                </c:pt>
                <c:pt idx="128">
                  <c:v>1.2463</c:v>
                </c:pt>
                <c:pt idx="129">
                  <c:v>1.1799</c:v>
                </c:pt>
                <c:pt idx="130">
                  <c:v>1.2297</c:v>
                </c:pt>
                <c:pt idx="131">
                  <c:v>1.2031</c:v>
                </c:pt>
                <c:pt idx="132">
                  <c:v>1.2474</c:v>
                </c:pt>
                <c:pt idx="133">
                  <c:v>1.1578</c:v>
                </c:pt>
                <c:pt idx="134">
                  <c:v>1.2784</c:v>
                </c:pt>
                <c:pt idx="135">
                  <c:v>1.3315</c:v>
                </c:pt>
                <c:pt idx="136">
                  <c:v>1.4133</c:v>
                </c:pt>
                <c:pt idx="137">
                  <c:v>1.275</c:v>
                </c:pt>
                <c:pt idx="138">
                  <c:v>1.472</c:v>
                </c:pt>
                <c:pt idx="139">
                  <c:v>1.4609</c:v>
                </c:pt>
                <c:pt idx="140">
                  <c:v>1.3823</c:v>
                </c:pt>
                <c:pt idx="141">
                  <c:v>1.9532</c:v>
                </c:pt>
                <c:pt idx="142">
                  <c:v>1.6268</c:v>
                </c:pt>
                <c:pt idx="143">
                  <c:v>1.3989</c:v>
                </c:pt>
                <c:pt idx="144">
                  <c:v>1.4708</c:v>
                </c:pt>
                <c:pt idx="145">
                  <c:v>1.3879</c:v>
                </c:pt>
                <c:pt idx="146">
                  <c:v>1.2872</c:v>
                </c:pt>
                <c:pt idx="147">
                  <c:v>1.2507</c:v>
                </c:pt>
                <c:pt idx="148">
                  <c:v>1.3237</c:v>
                </c:pt>
                <c:pt idx="149">
                  <c:v>1.3403</c:v>
                </c:pt>
                <c:pt idx="150">
                  <c:v>1.2817</c:v>
                </c:pt>
                <c:pt idx="151">
                  <c:v>1.5372</c:v>
                </c:pt>
                <c:pt idx="152">
                  <c:v>1.4974</c:v>
                </c:pt>
                <c:pt idx="153">
                  <c:v>1.2883</c:v>
                </c:pt>
                <c:pt idx="154">
                  <c:v>1.285</c:v>
                </c:pt>
                <c:pt idx="155">
                  <c:v>1.3746</c:v>
                </c:pt>
                <c:pt idx="156">
                  <c:v>1.3978</c:v>
                </c:pt>
                <c:pt idx="157">
                  <c:v>1.4885</c:v>
                </c:pt>
                <c:pt idx="158">
                  <c:v>1.5051</c:v>
                </c:pt>
                <c:pt idx="159">
                  <c:v>1.6014</c:v>
                </c:pt>
                <c:pt idx="160">
                  <c:v>1.4144</c:v>
                </c:pt>
                <c:pt idx="161">
                  <c:v>1.5262</c:v>
                </c:pt>
                <c:pt idx="162">
                  <c:v>1.3702</c:v>
                </c:pt>
                <c:pt idx="163">
                  <c:v>1.3547</c:v>
                </c:pt>
                <c:pt idx="164">
                  <c:v>1.4487</c:v>
                </c:pt>
                <c:pt idx="165">
                  <c:v>1.4587</c:v>
                </c:pt>
                <c:pt idx="166">
                  <c:v>1.6324</c:v>
                </c:pt>
                <c:pt idx="167">
                  <c:v>1.556</c:v>
                </c:pt>
                <c:pt idx="168">
                  <c:v>1.3558</c:v>
                </c:pt>
                <c:pt idx="169">
                  <c:v>1.3657</c:v>
                </c:pt>
                <c:pt idx="170">
                  <c:v>1.5328</c:v>
                </c:pt>
                <c:pt idx="171">
                  <c:v>1.3669</c:v>
                </c:pt>
                <c:pt idx="172">
                  <c:v>1.3115</c:v>
                </c:pt>
                <c:pt idx="173">
                  <c:v>1.5129</c:v>
                </c:pt>
                <c:pt idx="174">
                  <c:v>1.7364</c:v>
                </c:pt>
                <c:pt idx="175">
                  <c:v>1.4565</c:v>
                </c:pt>
                <c:pt idx="176">
                  <c:v>1.4653</c:v>
                </c:pt>
                <c:pt idx="177">
                  <c:v>1.6136</c:v>
                </c:pt>
                <c:pt idx="178">
                  <c:v>1.6235</c:v>
                </c:pt>
                <c:pt idx="179">
                  <c:v>1.5782</c:v>
                </c:pt>
                <c:pt idx="180">
                  <c:v>1.5704</c:v>
                </c:pt>
                <c:pt idx="181">
                  <c:v>1.4543</c:v>
                </c:pt>
                <c:pt idx="182">
                  <c:v>1.4454</c:v>
                </c:pt>
                <c:pt idx="183">
                  <c:v>1.8005</c:v>
                </c:pt>
                <c:pt idx="184">
                  <c:v>1.7994</c:v>
                </c:pt>
                <c:pt idx="185">
                  <c:v>1.4841</c:v>
                </c:pt>
                <c:pt idx="186">
                  <c:v>1.4808</c:v>
                </c:pt>
                <c:pt idx="187">
                  <c:v>1.6158</c:v>
                </c:pt>
                <c:pt idx="188">
                  <c:v>1.5759</c:v>
                </c:pt>
                <c:pt idx="189">
                  <c:v>1.5228</c:v>
                </c:pt>
                <c:pt idx="190">
                  <c:v>1.5815</c:v>
                </c:pt>
                <c:pt idx="191">
                  <c:v>1.7474</c:v>
                </c:pt>
                <c:pt idx="192">
                  <c:v>1.8315</c:v>
                </c:pt>
                <c:pt idx="193">
                  <c:v>1.795</c:v>
                </c:pt>
                <c:pt idx="194">
                  <c:v>1.8083</c:v>
                </c:pt>
                <c:pt idx="195">
                  <c:v>1.7585</c:v>
                </c:pt>
                <c:pt idx="196">
                  <c:v>1.795</c:v>
                </c:pt>
                <c:pt idx="197">
                  <c:v>1.6124</c:v>
                </c:pt>
                <c:pt idx="198">
                  <c:v>1.5859</c:v>
                </c:pt>
                <c:pt idx="199">
                  <c:v>1.6268</c:v>
                </c:pt>
                <c:pt idx="200">
                  <c:v>1.5273</c:v>
                </c:pt>
                <c:pt idx="201">
                  <c:v>1.4675</c:v>
                </c:pt>
                <c:pt idx="202">
                  <c:v>1.6567</c:v>
                </c:pt>
                <c:pt idx="203">
                  <c:v>1.4963</c:v>
                </c:pt>
                <c:pt idx="204">
                  <c:v>1.535</c:v>
                </c:pt>
                <c:pt idx="205">
                  <c:v>1.3923</c:v>
                </c:pt>
                <c:pt idx="206">
                  <c:v>1.5051</c:v>
                </c:pt>
                <c:pt idx="207">
                  <c:v>1.7364</c:v>
                </c:pt>
                <c:pt idx="208">
                  <c:v>1.681</c:v>
                </c:pt>
                <c:pt idx="209">
                  <c:v>1.7253</c:v>
                </c:pt>
                <c:pt idx="210">
                  <c:v>1.7563</c:v>
                </c:pt>
                <c:pt idx="211">
                  <c:v>1.5759</c:v>
                </c:pt>
                <c:pt idx="212">
                  <c:v>1.5416</c:v>
                </c:pt>
                <c:pt idx="213">
                  <c:v>1.7552</c:v>
                </c:pt>
                <c:pt idx="214">
                  <c:v>1.7419</c:v>
                </c:pt>
                <c:pt idx="215">
                  <c:v>1.681</c:v>
                </c:pt>
                <c:pt idx="216">
                  <c:v>1.6567</c:v>
                </c:pt>
                <c:pt idx="217">
                  <c:v>1.7021</c:v>
                </c:pt>
                <c:pt idx="218">
                  <c:v>1.6611</c:v>
                </c:pt>
                <c:pt idx="219">
                  <c:v>1.6014</c:v>
                </c:pt>
                <c:pt idx="220">
                  <c:v>1.4675</c:v>
                </c:pt>
                <c:pt idx="221">
                  <c:v>1.577</c:v>
                </c:pt>
                <c:pt idx="222">
                  <c:v>1.4454</c:v>
                </c:pt>
                <c:pt idx="223">
                  <c:v>1.4454</c:v>
                </c:pt>
                <c:pt idx="224">
                  <c:v>1.4531</c:v>
                </c:pt>
                <c:pt idx="225">
                  <c:v>1.5018</c:v>
                </c:pt>
                <c:pt idx="226">
                  <c:v>1.5251</c:v>
                </c:pt>
                <c:pt idx="227">
                  <c:v>1.837</c:v>
                </c:pt>
                <c:pt idx="228">
                  <c:v>2.0284</c:v>
                </c:pt>
                <c:pt idx="229">
                  <c:v>1.6656</c:v>
                </c:pt>
                <c:pt idx="230">
                  <c:v>1.5782</c:v>
                </c:pt>
                <c:pt idx="231">
                  <c:v>1.5959</c:v>
                </c:pt>
                <c:pt idx="232">
                  <c:v>1.5251</c:v>
                </c:pt>
                <c:pt idx="233">
                  <c:v>1.5228</c:v>
                </c:pt>
                <c:pt idx="234">
                  <c:v>1.5394</c:v>
                </c:pt>
                <c:pt idx="235">
                  <c:v>1.5416</c:v>
                </c:pt>
                <c:pt idx="236">
                  <c:v>1.4565</c:v>
                </c:pt>
                <c:pt idx="237">
                  <c:v>1.6821</c:v>
                </c:pt>
                <c:pt idx="238">
                  <c:v>1.5682</c:v>
                </c:pt>
                <c:pt idx="239">
                  <c:v>1.4985</c:v>
                </c:pt>
                <c:pt idx="240">
                  <c:v>1.4111</c:v>
                </c:pt>
                <c:pt idx="241">
                  <c:v>1.5494</c:v>
                </c:pt>
                <c:pt idx="242">
                  <c:v>1.5018</c:v>
                </c:pt>
                <c:pt idx="243">
                  <c:v>1.5804</c:v>
                </c:pt>
                <c:pt idx="244">
                  <c:v>1.5096</c:v>
                </c:pt>
                <c:pt idx="245">
                  <c:v>1.368</c:v>
                </c:pt>
                <c:pt idx="246">
                  <c:v>1.8857</c:v>
                </c:pt>
                <c:pt idx="247">
                  <c:v>1.8149</c:v>
                </c:pt>
                <c:pt idx="248">
                  <c:v>1.6014</c:v>
                </c:pt>
                <c:pt idx="249">
                  <c:v>1.6136</c:v>
                </c:pt>
                <c:pt idx="250">
                  <c:v>1.6844</c:v>
                </c:pt>
                <c:pt idx="251">
                  <c:v>1.7784</c:v>
                </c:pt>
                <c:pt idx="252">
                  <c:v>1.5074</c:v>
                </c:pt>
                <c:pt idx="253">
                  <c:v>1.5085</c:v>
                </c:pt>
                <c:pt idx="254">
                  <c:v>1.3923</c:v>
                </c:pt>
                <c:pt idx="255">
                  <c:v>1.7297</c:v>
                </c:pt>
                <c:pt idx="256">
                  <c:v>1.6567</c:v>
                </c:pt>
                <c:pt idx="257">
                  <c:v>1.4841</c:v>
                </c:pt>
                <c:pt idx="258">
                  <c:v>1.6357</c:v>
                </c:pt>
                <c:pt idx="259">
                  <c:v>1.4731</c:v>
                </c:pt>
                <c:pt idx="260">
                  <c:v>1.5881</c:v>
                </c:pt>
                <c:pt idx="261">
                  <c:v>2.2696</c:v>
                </c:pt>
                <c:pt idx="262">
                  <c:v>1.9642</c:v>
                </c:pt>
                <c:pt idx="263">
                  <c:v>1.8005</c:v>
                </c:pt>
                <c:pt idx="264">
                  <c:v>1.7507</c:v>
                </c:pt>
                <c:pt idx="265">
                  <c:v>1.6368</c:v>
                </c:pt>
                <c:pt idx="266">
                  <c:v>1.4111</c:v>
                </c:pt>
                <c:pt idx="267">
                  <c:v>1.3458</c:v>
                </c:pt>
                <c:pt idx="268">
                  <c:v>1.4</c:v>
                </c:pt>
                <c:pt idx="269">
                  <c:v>1.3558</c:v>
                </c:pt>
                <c:pt idx="270">
                  <c:v>1.4587</c:v>
                </c:pt>
                <c:pt idx="271">
                  <c:v>1.3868</c:v>
                </c:pt>
                <c:pt idx="272">
                  <c:v>1.4233</c:v>
                </c:pt>
                <c:pt idx="273">
                  <c:v>1.3292</c:v>
                </c:pt>
                <c:pt idx="274">
                  <c:v>1.3458</c:v>
                </c:pt>
                <c:pt idx="275">
                  <c:v>1.535</c:v>
                </c:pt>
                <c:pt idx="276">
                  <c:v>1.4388</c:v>
                </c:pt>
                <c:pt idx="277">
                  <c:v>1.3381</c:v>
                </c:pt>
                <c:pt idx="278">
                  <c:v>1.3414</c:v>
                </c:pt>
                <c:pt idx="279">
                  <c:v>1.3801</c:v>
                </c:pt>
                <c:pt idx="280">
                  <c:v>1.5715</c:v>
                </c:pt>
                <c:pt idx="281">
                  <c:v>1.4664</c:v>
                </c:pt>
                <c:pt idx="282">
                  <c:v>1.4</c:v>
                </c:pt>
                <c:pt idx="283">
                  <c:v>1.7828</c:v>
                </c:pt>
                <c:pt idx="284">
                  <c:v>1.5428</c:v>
                </c:pt>
                <c:pt idx="285">
                  <c:v>1.597</c:v>
                </c:pt>
                <c:pt idx="286">
                  <c:v>1.4067</c:v>
                </c:pt>
                <c:pt idx="287">
                  <c:v>1.3281</c:v>
                </c:pt>
                <c:pt idx="288">
                  <c:v>1.2562</c:v>
                </c:pt>
                <c:pt idx="289">
                  <c:v>1.2341</c:v>
                </c:pt>
                <c:pt idx="290">
                  <c:v>1.2042</c:v>
                </c:pt>
                <c:pt idx="291">
                  <c:v>1.2264</c:v>
                </c:pt>
                <c:pt idx="292">
                  <c:v>1.2463</c:v>
                </c:pt>
                <c:pt idx="293">
                  <c:v>1.2894</c:v>
                </c:pt>
                <c:pt idx="294">
                  <c:v>1.1755</c:v>
                </c:pt>
                <c:pt idx="295">
                  <c:v>1.1722</c:v>
                </c:pt>
                <c:pt idx="296">
                  <c:v>1.3669</c:v>
                </c:pt>
                <c:pt idx="297">
                  <c:v>1.1766</c:v>
                </c:pt>
                <c:pt idx="298">
                  <c:v>1.1755</c:v>
                </c:pt>
                <c:pt idx="299">
                  <c:v>1.1102</c:v>
                </c:pt>
                <c:pt idx="300">
                  <c:v>1.1843</c:v>
                </c:pt>
                <c:pt idx="301">
                  <c:v>1.1412</c:v>
                </c:pt>
                <c:pt idx="302">
                  <c:v>1.233</c:v>
                </c:pt>
                <c:pt idx="303">
                  <c:v>1.1047</c:v>
                </c:pt>
                <c:pt idx="304">
                  <c:v>1.0073</c:v>
                </c:pt>
                <c:pt idx="305">
                  <c:v>1.046</c:v>
                </c:pt>
                <c:pt idx="306">
                  <c:v>1.0848</c:v>
                </c:pt>
                <c:pt idx="307">
                  <c:v>1.0914</c:v>
                </c:pt>
                <c:pt idx="308">
                  <c:v>1.139</c:v>
                </c:pt>
                <c:pt idx="309">
                  <c:v>1.1345</c:v>
                </c:pt>
                <c:pt idx="310">
                  <c:v>1.0527</c:v>
                </c:pt>
                <c:pt idx="311">
                  <c:v>1.0505</c:v>
                </c:pt>
                <c:pt idx="312">
                  <c:v>1.0062</c:v>
                </c:pt>
                <c:pt idx="313">
                  <c:v>0.9443</c:v>
                </c:pt>
                <c:pt idx="314">
                  <c:v>0.9575</c:v>
                </c:pt>
                <c:pt idx="315">
                  <c:v>1.0007</c:v>
                </c:pt>
                <c:pt idx="316">
                  <c:v>1.0173</c:v>
                </c:pt>
                <c:pt idx="317">
                  <c:v>1.0405</c:v>
                </c:pt>
                <c:pt idx="318">
                  <c:v>0.9907</c:v>
                </c:pt>
                <c:pt idx="319">
                  <c:v>0.9819</c:v>
                </c:pt>
                <c:pt idx="320">
                  <c:v>0.9166</c:v>
                </c:pt>
                <c:pt idx="321">
                  <c:v>0.952</c:v>
                </c:pt>
                <c:pt idx="322">
                  <c:v>1.0217</c:v>
                </c:pt>
                <c:pt idx="323">
                  <c:v>0.9774</c:v>
                </c:pt>
                <c:pt idx="324">
                  <c:v>0.9675</c:v>
                </c:pt>
                <c:pt idx="325">
                  <c:v>0.8768</c:v>
                </c:pt>
                <c:pt idx="326">
                  <c:v>0.8602</c:v>
                </c:pt>
                <c:pt idx="327">
                  <c:v>0.8712</c:v>
                </c:pt>
                <c:pt idx="328">
                  <c:v>0.8856</c:v>
                </c:pt>
                <c:pt idx="329">
                  <c:v>0.8889</c:v>
                </c:pt>
                <c:pt idx="330">
                  <c:v>0.8812</c:v>
                </c:pt>
                <c:pt idx="331">
                  <c:v>0.8381</c:v>
                </c:pt>
                <c:pt idx="332">
                  <c:v>0.8602</c:v>
                </c:pt>
                <c:pt idx="333">
                  <c:v>0.848</c:v>
                </c:pt>
                <c:pt idx="334">
                  <c:v>0.7971</c:v>
                </c:pt>
                <c:pt idx="335">
                  <c:v>0.8015</c:v>
                </c:pt>
                <c:pt idx="336">
                  <c:v>0.8192</c:v>
                </c:pt>
                <c:pt idx="337">
                  <c:v>0.7617</c:v>
                </c:pt>
                <c:pt idx="338">
                  <c:v>0.7341</c:v>
                </c:pt>
                <c:pt idx="339">
                  <c:v>0.7794</c:v>
                </c:pt>
                <c:pt idx="340">
                  <c:v>0.7507</c:v>
                </c:pt>
                <c:pt idx="341">
                  <c:v>0.7241</c:v>
                </c:pt>
                <c:pt idx="342">
                  <c:v>0.7341</c:v>
                </c:pt>
                <c:pt idx="343">
                  <c:v>0.7573</c:v>
                </c:pt>
                <c:pt idx="344">
                  <c:v>0.6976</c:v>
                </c:pt>
                <c:pt idx="345">
                  <c:v>0.7695</c:v>
                </c:pt>
                <c:pt idx="346">
                  <c:v>0.7639</c:v>
                </c:pt>
                <c:pt idx="347">
                  <c:v>0.7484</c:v>
                </c:pt>
                <c:pt idx="348">
                  <c:v>0.744</c:v>
                </c:pt>
                <c:pt idx="349">
                  <c:v>0.692</c:v>
                </c:pt>
                <c:pt idx="350">
                  <c:v>0.7086</c:v>
                </c:pt>
                <c:pt idx="351">
                  <c:v>0.7241</c:v>
                </c:pt>
                <c:pt idx="352">
                  <c:v>0.7285</c:v>
                </c:pt>
                <c:pt idx="353">
                  <c:v>0.6998</c:v>
                </c:pt>
                <c:pt idx="354">
                  <c:v>0.7097</c:v>
                </c:pt>
                <c:pt idx="355">
                  <c:v>0.7241</c:v>
                </c:pt>
                <c:pt idx="356">
                  <c:v>0.7573</c:v>
                </c:pt>
                <c:pt idx="357">
                  <c:v>0.7164</c:v>
                </c:pt>
                <c:pt idx="358">
                  <c:v>0.7352</c:v>
                </c:pt>
                <c:pt idx="359">
                  <c:v>0.7086</c:v>
                </c:pt>
                <c:pt idx="360">
                  <c:v>0.7263</c:v>
                </c:pt>
                <c:pt idx="361">
                  <c:v>0.7119</c:v>
                </c:pt>
                <c:pt idx="362">
                  <c:v>0.7064</c:v>
                </c:pt>
                <c:pt idx="363">
                  <c:v>0.7451</c:v>
                </c:pt>
                <c:pt idx="364">
                  <c:v>0.6953</c:v>
                </c:pt>
                <c:pt idx="365">
                  <c:v>0.7241</c:v>
                </c:pt>
                <c:pt idx="366">
                  <c:v>0.7241</c:v>
                </c:pt>
                <c:pt idx="367">
                  <c:v>0.7617</c:v>
                </c:pt>
                <c:pt idx="368">
                  <c:v>0.7164</c:v>
                </c:pt>
                <c:pt idx="369">
                  <c:v>0.733</c:v>
                </c:pt>
                <c:pt idx="370">
                  <c:v>0.723</c:v>
                </c:pt>
                <c:pt idx="371">
                  <c:v>0.7484</c:v>
                </c:pt>
                <c:pt idx="372">
                  <c:v>0.7186</c:v>
                </c:pt>
                <c:pt idx="373">
                  <c:v>0.7241</c:v>
                </c:pt>
                <c:pt idx="374">
                  <c:v>0.7838</c:v>
                </c:pt>
                <c:pt idx="375">
                  <c:v>0.7197</c:v>
                </c:pt>
                <c:pt idx="376">
                  <c:v>0.723</c:v>
                </c:pt>
                <c:pt idx="377">
                  <c:v>0.7285</c:v>
                </c:pt>
                <c:pt idx="378">
                  <c:v>0.733</c:v>
                </c:pt>
                <c:pt idx="379">
                  <c:v>0.931</c:v>
                </c:pt>
                <c:pt idx="380">
                  <c:v>0.7473</c:v>
                </c:pt>
                <c:pt idx="381">
                  <c:v>0.7186</c:v>
                </c:pt>
                <c:pt idx="382">
                  <c:v>0.9144</c:v>
                </c:pt>
                <c:pt idx="383">
                  <c:v>0.7695</c:v>
                </c:pt>
                <c:pt idx="384">
                  <c:v>0.7684</c:v>
                </c:pt>
                <c:pt idx="385">
                  <c:v>0.8912</c:v>
                </c:pt>
                <c:pt idx="386">
                  <c:v>0.7628</c:v>
                </c:pt>
                <c:pt idx="387">
                  <c:v>0.7363</c:v>
                </c:pt>
                <c:pt idx="388">
                  <c:v>0.7496</c:v>
                </c:pt>
                <c:pt idx="389">
                  <c:v>0.7363</c:v>
                </c:pt>
                <c:pt idx="390">
                  <c:v>0.7285</c:v>
                </c:pt>
                <c:pt idx="391">
                  <c:v>0.7241</c:v>
                </c:pt>
                <c:pt idx="392">
                  <c:v>0.6976</c:v>
                </c:pt>
                <c:pt idx="393">
                  <c:v>0.7153</c:v>
                </c:pt>
                <c:pt idx="394">
                  <c:v>0.744</c:v>
                </c:pt>
                <c:pt idx="395">
                  <c:v>0.7241</c:v>
                </c:pt>
                <c:pt idx="396">
                  <c:v>0.6865</c:v>
                </c:pt>
                <c:pt idx="397">
                  <c:v>0.7794</c:v>
                </c:pt>
                <c:pt idx="398">
                  <c:v>0.6887</c:v>
                </c:pt>
                <c:pt idx="399">
                  <c:v>0.7429</c:v>
                </c:pt>
                <c:pt idx="400">
                  <c:v>0.6953</c:v>
                </c:pt>
                <c:pt idx="401">
                  <c:v>0.7562</c:v>
                </c:pt>
                <c:pt idx="402">
                  <c:v>0.754</c:v>
                </c:pt>
              </c:numCache>
            </c:numRef>
          </c:xVal>
          <c:yVal>
            <c:numRef>
              <c:f>15décembre2015!$C$2:$C$404</c:f>
              <c:numCache>
                <c:formatCode>General</c:formatCode>
                <c:ptCount val="403"/>
                <c:pt idx="0">
                  <c:v>0.53</c:v>
                </c:pt>
                <c:pt idx="1">
                  <c:v>0.544</c:v>
                </c:pt>
                <c:pt idx="2">
                  <c:v>0.592</c:v>
                </c:pt>
                <c:pt idx="3">
                  <c:v>0.679</c:v>
                </c:pt>
                <c:pt idx="4">
                  <c:v>0.816</c:v>
                </c:pt>
                <c:pt idx="5">
                  <c:v>0.995</c:v>
                </c:pt>
                <c:pt idx="6">
                  <c:v>1.183</c:v>
                </c:pt>
                <c:pt idx="7">
                  <c:v>1.367</c:v>
                </c:pt>
                <c:pt idx="8">
                  <c:v>1.482</c:v>
                </c:pt>
                <c:pt idx="9">
                  <c:v>1.524</c:v>
                </c:pt>
                <c:pt idx="10">
                  <c:v>1.546</c:v>
                </c:pt>
                <c:pt idx="11">
                  <c:v>1.547</c:v>
                </c:pt>
                <c:pt idx="12">
                  <c:v>1.528</c:v>
                </c:pt>
                <c:pt idx="13">
                  <c:v>1.497</c:v>
                </c:pt>
                <c:pt idx="14">
                  <c:v>1.449</c:v>
                </c:pt>
                <c:pt idx="15">
                  <c:v>1.391</c:v>
                </c:pt>
                <c:pt idx="16">
                  <c:v>1.33</c:v>
                </c:pt>
                <c:pt idx="17">
                  <c:v>1.28</c:v>
                </c:pt>
                <c:pt idx="18">
                  <c:v>1.244</c:v>
                </c:pt>
                <c:pt idx="19">
                  <c:v>1.24</c:v>
                </c:pt>
                <c:pt idx="20">
                  <c:v>1.291</c:v>
                </c:pt>
                <c:pt idx="21">
                  <c:v>1.42</c:v>
                </c:pt>
                <c:pt idx="22">
                  <c:v>1.581</c:v>
                </c:pt>
                <c:pt idx="23">
                  <c:v>1.743</c:v>
                </c:pt>
                <c:pt idx="24">
                  <c:v>1.898</c:v>
                </c:pt>
                <c:pt idx="25">
                  <c:v>2.043</c:v>
                </c:pt>
                <c:pt idx="26">
                  <c:v>2.149</c:v>
                </c:pt>
                <c:pt idx="27">
                  <c:v>2.223</c:v>
                </c:pt>
                <c:pt idx="28">
                  <c:v>2.276</c:v>
                </c:pt>
                <c:pt idx="29">
                  <c:v>2.327</c:v>
                </c:pt>
                <c:pt idx="30">
                  <c:v>2.393</c:v>
                </c:pt>
                <c:pt idx="31">
                  <c:v>2.48</c:v>
                </c:pt>
                <c:pt idx="32">
                  <c:v>2.592</c:v>
                </c:pt>
                <c:pt idx="33">
                  <c:v>2.732</c:v>
                </c:pt>
                <c:pt idx="34">
                  <c:v>2.887</c:v>
                </c:pt>
                <c:pt idx="35">
                  <c:v>3.051</c:v>
                </c:pt>
                <c:pt idx="36">
                  <c:v>3.218</c:v>
                </c:pt>
                <c:pt idx="37">
                  <c:v>3.367</c:v>
                </c:pt>
                <c:pt idx="38">
                  <c:v>3.502</c:v>
                </c:pt>
                <c:pt idx="39">
                  <c:v>3.62</c:v>
                </c:pt>
                <c:pt idx="40">
                  <c:v>3.727</c:v>
                </c:pt>
                <c:pt idx="41">
                  <c:v>3.843</c:v>
                </c:pt>
                <c:pt idx="42">
                  <c:v>3.975</c:v>
                </c:pt>
                <c:pt idx="43">
                  <c:v>4.119</c:v>
                </c:pt>
                <c:pt idx="44">
                  <c:v>4.278</c:v>
                </c:pt>
                <c:pt idx="45">
                  <c:v>4.44</c:v>
                </c:pt>
                <c:pt idx="46">
                  <c:v>4.589</c:v>
                </c:pt>
                <c:pt idx="47">
                  <c:v>4.719</c:v>
                </c:pt>
                <c:pt idx="48">
                  <c:v>4.834</c:v>
                </c:pt>
                <c:pt idx="49">
                  <c:v>4.937</c:v>
                </c:pt>
                <c:pt idx="50">
                  <c:v>5.043</c:v>
                </c:pt>
                <c:pt idx="51">
                  <c:v>5.158</c:v>
                </c:pt>
                <c:pt idx="52">
                  <c:v>5.291</c:v>
                </c:pt>
                <c:pt idx="53">
                  <c:v>5.441</c:v>
                </c:pt>
                <c:pt idx="54">
                  <c:v>5.594</c:v>
                </c:pt>
                <c:pt idx="55">
                  <c:v>5.74</c:v>
                </c:pt>
                <c:pt idx="56">
                  <c:v>5.884</c:v>
                </c:pt>
                <c:pt idx="57">
                  <c:v>6.02</c:v>
                </c:pt>
                <c:pt idx="58">
                  <c:v>6.162</c:v>
                </c:pt>
                <c:pt idx="59">
                  <c:v>6.302</c:v>
                </c:pt>
                <c:pt idx="60">
                  <c:v>6.433</c:v>
                </c:pt>
                <c:pt idx="61">
                  <c:v>6.561</c:v>
                </c:pt>
                <c:pt idx="62">
                  <c:v>6.696</c:v>
                </c:pt>
                <c:pt idx="63">
                  <c:v>6.838</c:v>
                </c:pt>
                <c:pt idx="64">
                  <c:v>7.007</c:v>
                </c:pt>
                <c:pt idx="65">
                  <c:v>7.19</c:v>
                </c:pt>
                <c:pt idx="66">
                  <c:v>7.374</c:v>
                </c:pt>
                <c:pt idx="67">
                  <c:v>7.56</c:v>
                </c:pt>
                <c:pt idx="68">
                  <c:v>7.726</c:v>
                </c:pt>
                <c:pt idx="69">
                  <c:v>7.866</c:v>
                </c:pt>
                <c:pt idx="70">
                  <c:v>7.99</c:v>
                </c:pt>
                <c:pt idx="71">
                  <c:v>8.1</c:v>
                </c:pt>
                <c:pt idx="72">
                  <c:v>8.219</c:v>
                </c:pt>
                <c:pt idx="73">
                  <c:v>8.344</c:v>
                </c:pt>
                <c:pt idx="74">
                  <c:v>8.481</c:v>
                </c:pt>
                <c:pt idx="75">
                  <c:v>8.619</c:v>
                </c:pt>
                <c:pt idx="76">
                  <c:v>8.742</c:v>
                </c:pt>
                <c:pt idx="77">
                  <c:v>8.858</c:v>
                </c:pt>
                <c:pt idx="78">
                  <c:v>8.96</c:v>
                </c:pt>
                <c:pt idx="79">
                  <c:v>9.059</c:v>
                </c:pt>
                <c:pt idx="80">
                  <c:v>9.166</c:v>
                </c:pt>
                <c:pt idx="81">
                  <c:v>9.288</c:v>
                </c:pt>
                <c:pt idx="82">
                  <c:v>9.438</c:v>
                </c:pt>
                <c:pt idx="83">
                  <c:v>9.624</c:v>
                </c:pt>
                <c:pt idx="84">
                  <c:v>9.841</c:v>
                </c:pt>
                <c:pt idx="85">
                  <c:v>10.078</c:v>
                </c:pt>
                <c:pt idx="86">
                  <c:v>10.321</c:v>
                </c:pt>
                <c:pt idx="87">
                  <c:v>10.544</c:v>
                </c:pt>
                <c:pt idx="88">
                  <c:v>10.74</c:v>
                </c:pt>
                <c:pt idx="89">
                  <c:v>10.9</c:v>
                </c:pt>
                <c:pt idx="90">
                  <c:v>11.028</c:v>
                </c:pt>
                <c:pt idx="91">
                  <c:v>11.126</c:v>
                </c:pt>
                <c:pt idx="92">
                  <c:v>11.2</c:v>
                </c:pt>
                <c:pt idx="93">
                  <c:v>11.264</c:v>
                </c:pt>
                <c:pt idx="94">
                  <c:v>11.333</c:v>
                </c:pt>
                <c:pt idx="95">
                  <c:v>11.417</c:v>
                </c:pt>
                <c:pt idx="96">
                  <c:v>11.523</c:v>
                </c:pt>
                <c:pt idx="97">
                  <c:v>11.654</c:v>
                </c:pt>
                <c:pt idx="98">
                  <c:v>11.809</c:v>
                </c:pt>
                <c:pt idx="99">
                  <c:v>11.975</c:v>
                </c:pt>
                <c:pt idx="100">
                  <c:v>12.152</c:v>
                </c:pt>
                <c:pt idx="101">
                  <c:v>12.333</c:v>
                </c:pt>
                <c:pt idx="102">
                  <c:v>12.511</c:v>
                </c:pt>
                <c:pt idx="103">
                  <c:v>12.685</c:v>
                </c:pt>
                <c:pt idx="104">
                  <c:v>12.868</c:v>
                </c:pt>
                <c:pt idx="105">
                  <c:v>13.056</c:v>
                </c:pt>
                <c:pt idx="106">
                  <c:v>13.25</c:v>
                </c:pt>
                <c:pt idx="107">
                  <c:v>13.437</c:v>
                </c:pt>
                <c:pt idx="108">
                  <c:v>13.62</c:v>
                </c:pt>
                <c:pt idx="109">
                  <c:v>13.785</c:v>
                </c:pt>
                <c:pt idx="110">
                  <c:v>13.922</c:v>
                </c:pt>
                <c:pt idx="111">
                  <c:v>14.033</c:v>
                </c:pt>
                <c:pt idx="112">
                  <c:v>14.116</c:v>
                </c:pt>
                <c:pt idx="113">
                  <c:v>14.187</c:v>
                </c:pt>
                <c:pt idx="114">
                  <c:v>14.254</c:v>
                </c:pt>
                <c:pt idx="115">
                  <c:v>14.331</c:v>
                </c:pt>
                <c:pt idx="116">
                  <c:v>14.428</c:v>
                </c:pt>
                <c:pt idx="117">
                  <c:v>14.545</c:v>
                </c:pt>
                <c:pt idx="118">
                  <c:v>14.685</c:v>
                </c:pt>
                <c:pt idx="119">
                  <c:v>14.845</c:v>
                </c:pt>
                <c:pt idx="120">
                  <c:v>15.027</c:v>
                </c:pt>
                <c:pt idx="121">
                  <c:v>15.234</c:v>
                </c:pt>
                <c:pt idx="122">
                  <c:v>15.469</c:v>
                </c:pt>
                <c:pt idx="123">
                  <c:v>15.72</c:v>
                </c:pt>
                <c:pt idx="124">
                  <c:v>15.975</c:v>
                </c:pt>
                <c:pt idx="125">
                  <c:v>16.221</c:v>
                </c:pt>
                <c:pt idx="126">
                  <c:v>16.428</c:v>
                </c:pt>
                <c:pt idx="127">
                  <c:v>16.58</c:v>
                </c:pt>
                <c:pt idx="128">
                  <c:v>16.693</c:v>
                </c:pt>
                <c:pt idx="129">
                  <c:v>16.768</c:v>
                </c:pt>
                <c:pt idx="130">
                  <c:v>16.827</c:v>
                </c:pt>
                <c:pt idx="131">
                  <c:v>16.884</c:v>
                </c:pt>
                <c:pt idx="132">
                  <c:v>16.954</c:v>
                </c:pt>
                <c:pt idx="133">
                  <c:v>17.05</c:v>
                </c:pt>
                <c:pt idx="134">
                  <c:v>17.17</c:v>
                </c:pt>
                <c:pt idx="135">
                  <c:v>17.319</c:v>
                </c:pt>
                <c:pt idx="136">
                  <c:v>17.491</c:v>
                </c:pt>
                <c:pt idx="137">
                  <c:v>17.682</c:v>
                </c:pt>
                <c:pt idx="138">
                  <c:v>17.888</c:v>
                </c:pt>
                <c:pt idx="139">
                  <c:v>18.089</c:v>
                </c:pt>
                <c:pt idx="140">
                  <c:v>18.28</c:v>
                </c:pt>
                <c:pt idx="141">
                  <c:v>18.46</c:v>
                </c:pt>
                <c:pt idx="142">
                  <c:v>18.632</c:v>
                </c:pt>
                <c:pt idx="143">
                  <c:v>18.787</c:v>
                </c:pt>
                <c:pt idx="144">
                  <c:v>18.927</c:v>
                </c:pt>
                <c:pt idx="145">
                  <c:v>19.061</c:v>
                </c:pt>
                <c:pt idx="146">
                  <c:v>19.196</c:v>
                </c:pt>
                <c:pt idx="147">
                  <c:v>19.336</c:v>
                </c:pt>
                <c:pt idx="148">
                  <c:v>19.497</c:v>
                </c:pt>
                <c:pt idx="149">
                  <c:v>19.678</c:v>
                </c:pt>
                <c:pt idx="150">
                  <c:v>19.888</c:v>
                </c:pt>
                <c:pt idx="151">
                  <c:v>20.11</c:v>
                </c:pt>
                <c:pt idx="152">
                  <c:v>20.332</c:v>
                </c:pt>
                <c:pt idx="153">
                  <c:v>20.537</c:v>
                </c:pt>
                <c:pt idx="154">
                  <c:v>20.695</c:v>
                </c:pt>
                <c:pt idx="155">
                  <c:v>20.809</c:v>
                </c:pt>
                <c:pt idx="156">
                  <c:v>20.876</c:v>
                </c:pt>
                <c:pt idx="157">
                  <c:v>20.917</c:v>
                </c:pt>
                <c:pt idx="158">
                  <c:v>20.947</c:v>
                </c:pt>
                <c:pt idx="159">
                  <c:v>20.994</c:v>
                </c:pt>
                <c:pt idx="160">
                  <c:v>21.083</c:v>
                </c:pt>
                <c:pt idx="161">
                  <c:v>21.237</c:v>
                </c:pt>
                <c:pt idx="162">
                  <c:v>21.454</c:v>
                </c:pt>
                <c:pt idx="163">
                  <c:v>21.714</c:v>
                </c:pt>
                <c:pt idx="164">
                  <c:v>22.002</c:v>
                </c:pt>
                <c:pt idx="165">
                  <c:v>22.288</c:v>
                </c:pt>
                <c:pt idx="166">
                  <c:v>22.544</c:v>
                </c:pt>
                <c:pt idx="167">
                  <c:v>22.763</c:v>
                </c:pt>
                <c:pt idx="168">
                  <c:v>22.931</c:v>
                </c:pt>
                <c:pt idx="169">
                  <c:v>23.056</c:v>
                </c:pt>
                <c:pt idx="170">
                  <c:v>23.14</c:v>
                </c:pt>
                <c:pt idx="171">
                  <c:v>23.208</c:v>
                </c:pt>
                <c:pt idx="172">
                  <c:v>23.281</c:v>
                </c:pt>
                <c:pt idx="173">
                  <c:v>23.381</c:v>
                </c:pt>
                <c:pt idx="174">
                  <c:v>23.511</c:v>
                </c:pt>
                <c:pt idx="175">
                  <c:v>23.665</c:v>
                </c:pt>
                <c:pt idx="176">
                  <c:v>23.828</c:v>
                </c:pt>
                <c:pt idx="177">
                  <c:v>23.988</c:v>
                </c:pt>
                <c:pt idx="178">
                  <c:v>24.142</c:v>
                </c:pt>
                <c:pt idx="179">
                  <c:v>24.301</c:v>
                </c:pt>
                <c:pt idx="180">
                  <c:v>24.473</c:v>
                </c:pt>
                <c:pt idx="181">
                  <c:v>24.664</c:v>
                </c:pt>
                <c:pt idx="182">
                  <c:v>24.882</c:v>
                </c:pt>
                <c:pt idx="183">
                  <c:v>25.111</c:v>
                </c:pt>
                <c:pt idx="184">
                  <c:v>25.338</c:v>
                </c:pt>
                <c:pt idx="185">
                  <c:v>25.538</c:v>
                </c:pt>
                <c:pt idx="186">
                  <c:v>25.706</c:v>
                </c:pt>
                <c:pt idx="187">
                  <c:v>25.84</c:v>
                </c:pt>
                <c:pt idx="188">
                  <c:v>25.952</c:v>
                </c:pt>
                <c:pt idx="189">
                  <c:v>26.048</c:v>
                </c:pt>
                <c:pt idx="190">
                  <c:v>26.136</c:v>
                </c:pt>
                <c:pt idx="191">
                  <c:v>26.232</c:v>
                </c:pt>
                <c:pt idx="192">
                  <c:v>26.337</c:v>
                </c:pt>
                <c:pt idx="193">
                  <c:v>26.471</c:v>
                </c:pt>
                <c:pt idx="194">
                  <c:v>26.631</c:v>
                </c:pt>
                <c:pt idx="195">
                  <c:v>26.819</c:v>
                </c:pt>
                <c:pt idx="196">
                  <c:v>27.022</c:v>
                </c:pt>
                <c:pt idx="197">
                  <c:v>27.222</c:v>
                </c:pt>
                <c:pt idx="198">
                  <c:v>27.399</c:v>
                </c:pt>
                <c:pt idx="199">
                  <c:v>27.553</c:v>
                </c:pt>
                <c:pt idx="200">
                  <c:v>27.694</c:v>
                </c:pt>
                <c:pt idx="201">
                  <c:v>27.838</c:v>
                </c:pt>
                <c:pt idx="202">
                  <c:v>27.99</c:v>
                </c:pt>
                <c:pt idx="203">
                  <c:v>28.164</c:v>
                </c:pt>
                <c:pt idx="204">
                  <c:v>28.354</c:v>
                </c:pt>
                <c:pt idx="205">
                  <c:v>28.564</c:v>
                </c:pt>
                <c:pt idx="206">
                  <c:v>28.782</c:v>
                </c:pt>
                <c:pt idx="207">
                  <c:v>28.994</c:v>
                </c:pt>
                <c:pt idx="208">
                  <c:v>29.194</c:v>
                </c:pt>
                <c:pt idx="209">
                  <c:v>29.375</c:v>
                </c:pt>
                <c:pt idx="210">
                  <c:v>29.532</c:v>
                </c:pt>
                <c:pt idx="211">
                  <c:v>29.664</c:v>
                </c:pt>
                <c:pt idx="212">
                  <c:v>29.775</c:v>
                </c:pt>
                <c:pt idx="213">
                  <c:v>29.875</c:v>
                </c:pt>
                <c:pt idx="214">
                  <c:v>29.964</c:v>
                </c:pt>
                <c:pt idx="215">
                  <c:v>30.05</c:v>
                </c:pt>
                <c:pt idx="216">
                  <c:v>30.129</c:v>
                </c:pt>
                <c:pt idx="217">
                  <c:v>30.215</c:v>
                </c:pt>
                <c:pt idx="218">
                  <c:v>30.316</c:v>
                </c:pt>
                <c:pt idx="219">
                  <c:v>30.441</c:v>
                </c:pt>
                <c:pt idx="220">
                  <c:v>30.595</c:v>
                </c:pt>
                <c:pt idx="221">
                  <c:v>30.793</c:v>
                </c:pt>
                <c:pt idx="222">
                  <c:v>31.037</c:v>
                </c:pt>
                <c:pt idx="223">
                  <c:v>31.297</c:v>
                </c:pt>
                <c:pt idx="224">
                  <c:v>31.559</c:v>
                </c:pt>
                <c:pt idx="225">
                  <c:v>31.803</c:v>
                </c:pt>
                <c:pt idx="226">
                  <c:v>32.017</c:v>
                </c:pt>
                <c:pt idx="227">
                  <c:v>32.2</c:v>
                </c:pt>
                <c:pt idx="228">
                  <c:v>32.354</c:v>
                </c:pt>
                <c:pt idx="229">
                  <c:v>32.492</c:v>
                </c:pt>
                <c:pt idx="230">
                  <c:v>32.621</c:v>
                </c:pt>
                <c:pt idx="231">
                  <c:v>32.738</c:v>
                </c:pt>
                <c:pt idx="232">
                  <c:v>32.84</c:v>
                </c:pt>
                <c:pt idx="233">
                  <c:v>32.918</c:v>
                </c:pt>
                <c:pt idx="234">
                  <c:v>32.98</c:v>
                </c:pt>
                <c:pt idx="235">
                  <c:v>33.042</c:v>
                </c:pt>
                <c:pt idx="236">
                  <c:v>33.12</c:v>
                </c:pt>
                <c:pt idx="237">
                  <c:v>33.249</c:v>
                </c:pt>
                <c:pt idx="238">
                  <c:v>33.442</c:v>
                </c:pt>
                <c:pt idx="239">
                  <c:v>33.698</c:v>
                </c:pt>
                <c:pt idx="240">
                  <c:v>33.966</c:v>
                </c:pt>
                <c:pt idx="241">
                  <c:v>34.242</c:v>
                </c:pt>
                <c:pt idx="242">
                  <c:v>34.487</c:v>
                </c:pt>
                <c:pt idx="243">
                  <c:v>34.687</c:v>
                </c:pt>
                <c:pt idx="244">
                  <c:v>34.834</c:v>
                </c:pt>
                <c:pt idx="245">
                  <c:v>34.943</c:v>
                </c:pt>
                <c:pt idx="246">
                  <c:v>35.023</c:v>
                </c:pt>
                <c:pt idx="247">
                  <c:v>35.087</c:v>
                </c:pt>
                <c:pt idx="248">
                  <c:v>35.158</c:v>
                </c:pt>
                <c:pt idx="249">
                  <c:v>35.248</c:v>
                </c:pt>
                <c:pt idx="250">
                  <c:v>35.367</c:v>
                </c:pt>
                <c:pt idx="251">
                  <c:v>35.519</c:v>
                </c:pt>
                <c:pt idx="252">
                  <c:v>35.704</c:v>
                </c:pt>
                <c:pt idx="253">
                  <c:v>35.917</c:v>
                </c:pt>
                <c:pt idx="254">
                  <c:v>36.144</c:v>
                </c:pt>
                <c:pt idx="255">
                  <c:v>36.377</c:v>
                </c:pt>
                <c:pt idx="256">
                  <c:v>36.587</c:v>
                </c:pt>
                <c:pt idx="257">
                  <c:v>36.782</c:v>
                </c:pt>
                <c:pt idx="258">
                  <c:v>36.949</c:v>
                </c:pt>
                <c:pt idx="259">
                  <c:v>37.095</c:v>
                </c:pt>
                <c:pt idx="260">
                  <c:v>37.226</c:v>
                </c:pt>
                <c:pt idx="261">
                  <c:v>37.352</c:v>
                </c:pt>
                <c:pt idx="262">
                  <c:v>37.485</c:v>
                </c:pt>
                <c:pt idx="263">
                  <c:v>37.628</c:v>
                </c:pt>
                <c:pt idx="264">
                  <c:v>37.784</c:v>
                </c:pt>
                <c:pt idx="265">
                  <c:v>37.943</c:v>
                </c:pt>
                <c:pt idx="266">
                  <c:v>38.107</c:v>
                </c:pt>
                <c:pt idx="267">
                  <c:v>38.261</c:v>
                </c:pt>
                <c:pt idx="268">
                  <c:v>38.407</c:v>
                </c:pt>
                <c:pt idx="269">
                  <c:v>38.552</c:v>
                </c:pt>
                <c:pt idx="270">
                  <c:v>38.694</c:v>
                </c:pt>
                <c:pt idx="271">
                  <c:v>38.83</c:v>
                </c:pt>
                <c:pt idx="272">
                  <c:v>38.963</c:v>
                </c:pt>
                <c:pt idx="273">
                  <c:v>39.096</c:v>
                </c:pt>
                <c:pt idx="274">
                  <c:v>39.243</c:v>
                </c:pt>
                <c:pt idx="275">
                  <c:v>39.42</c:v>
                </c:pt>
                <c:pt idx="276">
                  <c:v>39.635</c:v>
                </c:pt>
                <c:pt idx="277">
                  <c:v>39.883</c:v>
                </c:pt>
                <c:pt idx="278">
                  <c:v>40.14</c:v>
                </c:pt>
                <c:pt idx="279">
                  <c:v>40.385</c:v>
                </c:pt>
                <c:pt idx="280">
                  <c:v>40.599</c:v>
                </c:pt>
                <c:pt idx="281">
                  <c:v>40.768</c:v>
                </c:pt>
                <c:pt idx="282">
                  <c:v>40.882</c:v>
                </c:pt>
                <c:pt idx="283">
                  <c:v>40.958</c:v>
                </c:pt>
                <c:pt idx="284">
                  <c:v>41.015</c:v>
                </c:pt>
                <c:pt idx="285">
                  <c:v>41.067</c:v>
                </c:pt>
                <c:pt idx="286">
                  <c:v>41.136</c:v>
                </c:pt>
                <c:pt idx="287">
                  <c:v>41.239</c:v>
                </c:pt>
                <c:pt idx="288">
                  <c:v>41.383</c:v>
                </c:pt>
                <c:pt idx="289">
                  <c:v>41.588</c:v>
                </c:pt>
                <c:pt idx="290">
                  <c:v>41.843</c:v>
                </c:pt>
                <c:pt idx="291">
                  <c:v>42.139</c:v>
                </c:pt>
                <c:pt idx="292">
                  <c:v>42.458</c:v>
                </c:pt>
                <c:pt idx="293">
                  <c:v>42.771</c:v>
                </c:pt>
                <c:pt idx="294">
                  <c:v>43.048</c:v>
                </c:pt>
                <c:pt idx="295">
                  <c:v>43.255</c:v>
                </c:pt>
                <c:pt idx="296">
                  <c:v>43.381</c:v>
                </c:pt>
                <c:pt idx="297">
                  <c:v>43.434</c:v>
                </c:pt>
                <c:pt idx="298">
                  <c:v>43.429</c:v>
                </c:pt>
                <c:pt idx="299">
                  <c:v>43.397</c:v>
                </c:pt>
                <c:pt idx="300">
                  <c:v>43.391</c:v>
                </c:pt>
                <c:pt idx="301">
                  <c:v>43.449</c:v>
                </c:pt>
                <c:pt idx="302">
                  <c:v>43.595</c:v>
                </c:pt>
                <c:pt idx="303">
                  <c:v>43.824</c:v>
                </c:pt>
                <c:pt idx="304">
                  <c:v>44.099</c:v>
                </c:pt>
                <c:pt idx="305">
                  <c:v>44.394</c:v>
                </c:pt>
                <c:pt idx="306">
                  <c:v>44.676</c:v>
                </c:pt>
                <c:pt idx="307">
                  <c:v>44.929</c:v>
                </c:pt>
                <c:pt idx="308">
                  <c:v>45.141</c:v>
                </c:pt>
                <c:pt idx="309">
                  <c:v>45.311</c:v>
                </c:pt>
                <c:pt idx="310">
                  <c:v>45.441</c:v>
                </c:pt>
                <c:pt idx="311">
                  <c:v>45.553</c:v>
                </c:pt>
                <c:pt idx="312">
                  <c:v>45.655</c:v>
                </c:pt>
                <c:pt idx="313">
                  <c:v>45.772</c:v>
                </c:pt>
                <c:pt idx="314">
                  <c:v>45.91</c:v>
                </c:pt>
                <c:pt idx="315">
                  <c:v>46.092</c:v>
                </c:pt>
                <c:pt idx="316">
                  <c:v>46.306</c:v>
                </c:pt>
                <c:pt idx="317">
                  <c:v>46.538</c:v>
                </c:pt>
                <c:pt idx="318">
                  <c:v>46.755</c:v>
                </c:pt>
                <c:pt idx="319">
                  <c:v>46.946</c:v>
                </c:pt>
                <c:pt idx="320">
                  <c:v>47.096</c:v>
                </c:pt>
                <c:pt idx="321">
                  <c:v>47.219</c:v>
                </c:pt>
                <c:pt idx="322">
                  <c:v>47.329</c:v>
                </c:pt>
                <c:pt idx="323">
                  <c:v>47.451</c:v>
                </c:pt>
                <c:pt idx="324">
                  <c:v>47.587</c:v>
                </c:pt>
                <c:pt idx="325">
                  <c:v>47.731</c:v>
                </c:pt>
                <c:pt idx="326">
                  <c:v>47.875</c:v>
                </c:pt>
                <c:pt idx="327">
                  <c:v>48.009</c:v>
                </c:pt>
                <c:pt idx="328">
                  <c:v>48.132</c:v>
                </c:pt>
                <c:pt idx="329">
                  <c:v>48.254</c:v>
                </c:pt>
                <c:pt idx="330">
                  <c:v>48.39</c:v>
                </c:pt>
                <c:pt idx="331">
                  <c:v>48.563</c:v>
                </c:pt>
                <c:pt idx="332">
                  <c:v>48.769</c:v>
                </c:pt>
                <c:pt idx="333">
                  <c:v>49.002</c:v>
                </c:pt>
                <c:pt idx="334">
                  <c:v>49.246</c:v>
                </c:pt>
                <c:pt idx="335">
                  <c:v>49.486</c:v>
                </c:pt>
                <c:pt idx="336">
                  <c:v>49.72</c:v>
                </c:pt>
                <c:pt idx="337">
                  <c:v>49.927</c:v>
                </c:pt>
                <c:pt idx="338">
                  <c:v>50.104</c:v>
                </c:pt>
                <c:pt idx="339">
                  <c:v>50.248</c:v>
                </c:pt>
                <c:pt idx="340">
                  <c:v>50.361</c:v>
                </c:pt>
                <c:pt idx="341">
                  <c:v>50.446</c:v>
                </c:pt>
                <c:pt idx="342">
                  <c:v>50.517</c:v>
                </c:pt>
                <c:pt idx="343">
                  <c:v>50.593</c:v>
                </c:pt>
                <c:pt idx="344">
                  <c:v>50.699</c:v>
                </c:pt>
                <c:pt idx="345">
                  <c:v>50.846</c:v>
                </c:pt>
                <c:pt idx="346">
                  <c:v>51.029</c:v>
                </c:pt>
                <c:pt idx="347">
                  <c:v>51.239</c:v>
                </c:pt>
                <c:pt idx="348">
                  <c:v>51.445</c:v>
                </c:pt>
                <c:pt idx="349">
                  <c:v>51.634</c:v>
                </c:pt>
                <c:pt idx="350">
                  <c:v>51.806</c:v>
                </c:pt>
                <c:pt idx="351">
                  <c:v>51.958</c:v>
                </c:pt>
                <c:pt idx="352">
                  <c:v>52.099</c:v>
                </c:pt>
                <c:pt idx="353">
                  <c:v>52.247</c:v>
                </c:pt>
                <c:pt idx="354">
                  <c:v>52.411</c:v>
                </c:pt>
                <c:pt idx="355">
                  <c:v>52.588</c:v>
                </c:pt>
                <c:pt idx="356">
                  <c:v>52.774</c:v>
                </c:pt>
                <c:pt idx="357">
                  <c:v>52.962</c:v>
                </c:pt>
                <c:pt idx="358">
                  <c:v>53.13</c:v>
                </c:pt>
                <c:pt idx="359">
                  <c:v>53.286</c:v>
                </c:pt>
                <c:pt idx="360">
                  <c:v>53.431</c:v>
                </c:pt>
                <c:pt idx="361">
                  <c:v>53.563</c:v>
                </c:pt>
                <c:pt idx="362">
                  <c:v>53.697</c:v>
                </c:pt>
                <c:pt idx="363">
                  <c:v>53.833</c:v>
                </c:pt>
                <c:pt idx="364">
                  <c:v>53.971</c:v>
                </c:pt>
                <c:pt idx="365">
                  <c:v>54.11</c:v>
                </c:pt>
                <c:pt idx="366">
                  <c:v>54.252</c:v>
                </c:pt>
                <c:pt idx="367">
                  <c:v>54.395</c:v>
                </c:pt>
                <c:pt idx="368">
                  <c:v>54.544</c:v>
                </c:pt>
                <c:pt idx="369">
                  <c:v>54.694</c:v>
                </c:pt>
                <c:pt idx="370">
                  <c:v>54.859</c:v>
                </c:pt>
                <c:pt idx="371">
                  <c:v>55.029</c:v>
                </c:pt>
                <c:pt idx="372">
                  <c:v>55.218</c:v>
                </c:pt>
                <c:pt idx="373">
                  <c:v>55.417</c:v>
                </c:pt>
                <c:pt idx="374">
                  <c:v>55.62</c:v>
                </c:pt>
                <c:pt idx="375">
                  <c:v>55.822</c:v>
                </c:pt>
                <c:pt idx="376">
                  <c:v>56.004</c:v>
                </c:pt>
                <c:pt idx="377">
                  <c:v>56.166</c:v>
                </c:pt>
                <c:pt idx="378">
                  <c:v>56.306</c:v>
                </c:pt>
                <c:pt idx="379">
                  <c:v>56.424</c:v>
                </c:pt>
                <c:pt idx="380">
                  <c:v>56.538</c:v>
                </c:pt>
                <c:pt idx="381">
                  <c:v>56.644</c:v>
                </c:pt>
                <c:pt idx="382">
                  <c:v>56.75</c:v>
                </c:pt>
                <c:pt idx="383">
                  <c:v>56.854</c:v>
                </c:pt>
                <c:pt idx="384">
                  <c:v>56.958</c:v>
                </c:pt>
                <c:pt idx="385">
                  <c:v>57.072</c:v>
                </c:pt>
                <c:pt idx="386">
                  <c:v>57.197</c:v>
                </c:pt>
                <c:pt idx="387">
                  <c:v>57.311</c:v>
                </c:pt>
                <c:pt idx="388">
                  <c:v>57.412</c:v>
                </c:pt>
                <c:pt idx="389">
                  <c:v>57.478</c:v>
                </c:pt>
                <c:pt idx="390">
                  <c:v>57.517</c:v>
                </c:pt>
                <c:pt idx="391">
                  <c:v>57.54</c:v>
                </c:pt>
                <c:pt idx="392">
                  <c:v>57.576</c:v>
                </c:pt>
                <c:pt idx="393">
                  <c:v>57.648</c:v>
                </c:pt>
                <c:pt idx="394">
                  <c:v>57.78</c:v>
                </c:pt>
                <c:pt idx="395">
                  <c:v>57.967</c:v>
                </c:pt>
                <c:pt idx="396">
                  <c:v>58.196</c:v>
                </c:pt>
                <c:pt idx="397">
                  <c:v>58.395</c:v>
                </c:pt>
                <c:pt idx="398">
                  <c:v>58.492</c:v>
                </c:pt>
                <c:pt idx="399">
                  <c:v>58.503</c:v>
                </c:pt>
                <c:pt idx="400">
                  <c:v>58.508</c:v>
                </c:pt>
                <c:pt idx="401">
                  <c:v>58.508</c:v>
                </c:pt>
                <c:pt idx="402">
                  <c:v>58.509</c:v>
                </c:pt>
              </c:numCache>
            </c:numRef>
          </c:yVal>
          <c:smooth val="1"/>
        </c:ser>
        <c:axId val="90603106"/>
        <c:axId val="79600318"/>
      </c:scatterChart>
      <c:valAx>
        <c:axId val="90603106"/>
        <c:scaling>
          <c:orientation val="minMax"/>
          <c:max val="6"/>
          <c:min val="0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79600318"/>
        <c:crosses val="autoZero"/>
        <c:crossBetween val="midCat"/>
      </c:valAx>
      <c:valAx>
        <c:axId val="79600318"/>
        <c:scaling>
          <c:orientation val="maxMin"/>
          <c:max val="60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90603106"/>
        <c:crosses val="autoZero"/>
        <c:crossBetween val="midCat"/>
      </c:val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 w="15840">
      <a:solidFill>
        <a:srgbClr val="d9d9d9"/>
      </a:solidFill>
      <a:round/>
    </a:ln>
  </c:sp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Oxygène</a:t>
            </a:r>
          </a:p>
        </c:rich>
      </c:tx>
      <c:overlay val="0"/>
    </c:title>
    <c:autoTitleDeleted val="0"/>
    <c:plotArea>
      <c:scatterChart>
        <c:scatterStyle val="line"/>
        <c:varyColors val="0"/>
        <c:ser>
          <c:idx val="0"/>
          <c:order val="0"/>
          <c:tx>
            <c:strRef>
              <c:f>20janvier2015!$A$2</c:f>
              <c:strCache>
                <c:ptCount val="1"/>
                <c:pt idx="0">
                  <c:v>2015-01-10</c:v>
                </c:pt>
              </c:strCache>
            </c:strRef>
          </c:tx>
          <c:spPr>
            <a:solidFill>
              <a:srgbClr val="5b9bd5"/>
            </a:solidFill>
            <a:ln w="25560">
              <a:solidFill>
                <a:srgbClr val="5b9bd5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20janvier2015!$O$2:$O$56</c:f>
              <c:numCache>
                <c:formatCode>General</c:formatCode>
                <c:ptCount val="55"/>
                <c:pt idx="0">
                  <c:v>216.319</c:v>
                </c:pt>
                <c:pt idx="1">
                  <c:v>217.182</c:v>
                </c:pt>
                <c:pt idx="2">
                  <c:v>219.562</c:v>
                </c:pt>
                <c:pt idx="3">
                  <c:v>219.089</c:v>
                </c:pt>
                <c:pt idx="4">
                  <c:v>219.292</c:v>
                </c:pt>
                <c:pt idx="5">
                  <c:v>220.793</c:v>
                </c:pt>
                <c:pt idx="6">
                  <c:v>220.738</c:v>
                </c:pt>
                <c:pt idx="7">
                  <c:v>219.474</c:v>
                </c:pt>
                <c:pt idx="8">
                  <c:v>219.957</c:v>
                </c:pt>
                <c:pt idx="9">
                  <c:v>222.269</c:v>
                </c:pt>
                <c:pt idx="10">
                  <c:v>221.859</c:v>
                </c:pt>
                <c:pt idx="11">
                  <c:v>221.573</c:v>
                </c:pt>
                <c:pt idx="12">
                  <c:v>221.333</c:v>
                </c:pt>
                <c:pt idx="13">
                  <c:v>221.641</c:v>
                </c:pt>
                <c:pt idx="14">
                  <c:v>221.553</c:v>
                </c:pt>
                <c:pt idx="15">
                  <c:v>221.884</c:v>
                </c:pt>
                <c:pt idx="16">
                  <c:v>220.419</c:v>
                </c:pt>
                <c:pt idx="17">
                  <c:v>221.63</c:v>
                </c:pt>
                <c:pt idx="18">
                  <c:v>221.995</c:v>
                </c:pt>
                <c:pt idx="19">
                  <c:v>221.47</c:v>
                </c:pt>
                <c:pt idx="20">
                  <c:v>221.285</c:v>
                </c:pt>
                <c:pt idx="21">
                  <c:v>221.749</c:v>
                </c:pt>
                <c:pt idx="22">
                  <c:v>222.656</c:v>
                </c:pt>
                <c:pt idx="23">
                  <c:v>221.206</c:v>
                </c:pt>
                <c:pt idx="24">
                  <c:v>220.738</c:v>
                </c:pt>
                <c:pt idx="25">
                  <c:v>221.705</c:v>
                </c:pt>
                <c:pt idx="26">
                  <c:v>221.634</c:v>
                </c:pt>
                <c:pt idx="27">
                  <c:v>221.96</c:v>
                </c:pt>
                <c:pt idx="28">
                  <c:v>221.923</c:v>
                </c:pt>
                <c:pt idx="29">
                  <c:v>221.649</c:v>
                </c:pt>
                <c:pt idx="30">
                  <c:v>221.546</c:v>
                </c:pt>
                <c:pt idx="31">
                  <c:v>221.765</c:v>
                </c:pt>
                <c:pt idx="32">
                  <c:v>221.536</c:v>
                </c:pt>
                <c:pt idx="33">
                  <c:v>221.038</c:v>
                </c:pt>
                <c:pt idx="34">
                  <c:v>222.264</c:v>
                </c:pt>
                <c:pt idx="35">
                  <c:v>222.909</c:v>
                </c:pt>
                <c:pt idx="36">
                  <c:v>221.456</c:v>
                </c:pt>
                <c:pt idx="37">
                  <c:v>220.659</c:v>
                </c:pt>
                <c:pt idx="38">
                  <c:v>221.134</c:v>
                </c:pt>
                <c:pt idx="39">
                  <c:v>221.031</c:v>
                </c:pt>
                <c:pt idx="40">
                  <c:v>221.258</c:v>
                </c:pt>
                <c:pt idx="41">
                  <c:v>221.545</c:v>
                </c:pt>
                <c:pt idx="42">
                  <c:v>222.051</c:v>
                </c:pt>
                <c:pt idx="43">
                  <c:v>221.828</c:v>
                </c:pt>
                <c:pt idx="44">
                  <c:v>222.422</c:v>
                </c:pt>
                <c:pt idx="45">
                  <c:v>222.368</c:v>
                </c:pt>
                <c:pt idx="46">
                  <c:v>221.443</c:v>
                </c:pt>
                <c:pt idx="47">
                  <c:v>221.949</c:v>
                </c:pt>
                <c:pt idx="48">
                  <c:v>222.672</c:v>
                </c:pt>
                <c:pt idx="49">
                  <c:v>223.185</c:v>
                </c:pt>
                <c:pt idx="50">
                  <c:v>223.731</c:v>
                </c:pt>
                <c:pt idx="51">
                  <c:v>223.642</c:v>
                </c:pt>
                <c:pt idx="52">
                  <c:v>223.755</c:v>
                </c:pt>
                <c:pt idx="53">
                  <c:v>224.041</c:v>
                </c:pt>
                <c:pt idx="54">
                  <c:v>223.568</c:v>
                </c:pt>
              </c:numCache>
            </c:numRef>
          </c:xVal>
          <c:yVal>
            <c:numRef>
              <c:f>20janvier2015!$B$2:$B$56</c:f>
              <c:numCache>
                <c:formatCode>General</c:formatCode>
                <c:ptCount val="5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17fevrier2015!$A$2</c:f>
              <c:strCache>
                <c:ptCount val="1"/>
                <c:pt idx="0">
                  <c:v>2015-02-17</c:v>
                </c:pt>
              </c:strCache>
            </c:strRef>
          </c:tx>
          <c:spPr>
            <a:solidFill>
              <a:srgbClr val="ed7d31"/>
            </a:solidFill>
            <a:ln w="25560">
              <a:solidFill>
                <a:srgbClr val="ed7d31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17fevrier2015!$O$2:$O$63</c:f>
              <c:numCache>
                <c:formatCode>General</c:formatCode>
                <c:ptCount val="62"/>
                <c:pt idx="0">
                  <c:v>217.748</c:v>
                </c:pt>
                <c:pt idx="1">
                  <c:v>217.957</c:v>
                </c:pt>
                <c:pt idx="2">
                  <c:v>218.093</c:v>
                </c:pt>
                <c:pt idx="3">
                  <c:v>218.507</c:v>
                </c:pt>
                <c:pt idx="4">
                  <c:v>220.133</c:v>
                </c:pt>
                <c:pt idx="5">
                  <c:v>220.192</c:v>
                </c:pt>
                <c:pt idx="6">
                  <c:v>220.786</c:v>
                </c:pt>
                <c:pt idx="7">
                  <c:v>220.637</c:v>
                </c:pt>
                <c:pt idx="8">
                  <c:v>220.865</c:v>
                </c:pt>
                <c:pt idx="9">
                  <c:v>222.036</c:v>
                </c:pt>
                <c:pt idx="10">
                  <c:v>221.015</c:v>
                </c:pt>
                <c:pt idx="11">
                  <c:v>221.192</c:v>
                </c:pt>
                <c:pt idx="12">
                  <c:v>220.592</c:v>
                </c:pt>
                <c:pt idx="13">
                  <c:v>220.753</c:v>
                </c:pt>
                <c:pt idx="14">
                  <c:v>221.053</c:v>
                </c:pt>
                <c:pt idx="15">
                  <c:v>220.858</c:v>
                </c:pt>
                <c:pt idx="16">
                  <c:v>222.02</c:v>
                </c:pt>
                <c:pt idx="17">
                  <c:v>221.376</c:v>
                </c:pt>
                <c:pt idx="18">
                  <c:v>222.138</c:v>
                </c:pt>
                <c:pt idx="19">
                  <c:v>221.174</c:v>
                </c:pt>
                <c:pt idx="20">
                  <c:v>220.998</c:v>
                </c:pt>
                <c:pt idx="21">
                  <c:v>221.734</c:v>
                </c:pt>
                <c:pt idx="22">
                  <c:v>221.376</c:v>
                </c:pt>
                <c:pt idx="23">
                  <c:v>221.888</c:v>
                </c:pt>
                <c:pt idx="24">
                  <c:v>222.258</c:v>
                </c:pt>
                <c:pt idx="25">
                  <c:v>222.439</c:v>
                </c:pt>
                <c:pt idx="26">
                  <c:v>221.172</c:v>
                </c:pt>
                <c:pt idx="27">
                  <c:v>221.043</c:v>
                </c:pt>
                <c:pt idx="28">
                  <c:v>221.427</c:v>
                </c:pt>
                <c:pt idx="29">
                  <c:v>222.058</c:v>
                </c:pt>
                <c:pt idx="30">
                  <c:v>222.12</c:v>
                </c:pt>
                <c:pt idx="31">
                  <c:v>221.569</c:v>
                </c:pt>
                <c:pt idx="32">
                  <c:v>221.5</c:v>
                </c:pt>
                <c:pt idx="33">
                  <c:v>221.515</c:v>
                </c:pt>
                <c:pt idx="34">
                  <c:v>221.041</c:v>
                </c:pt>
                <c:pt idx="35">
                  <c:v>221.794</c:v>
                </c:pt>
                <c:pt idx="36">
                  <c:v>222.588</c:v>
                </c:pt>
                <c:pt idx="37">
                  <c:v>222.342</c:v>
                </c:pt>
                <c:pt idx="38">
                  <c:v>221.326</c:v>
                </c:pt>
                <c:pt idx="39">
                  <c:v>221.675</c:v>
                </c:pt>
                <c:pt idx="40">
                  <c:v>222.054</c:v>
                </c:pt>
                <c:pt idx="41">
                  <c:v>221.565</c:v>
                </c:pt>
                <c:pt idx="42">
                  <c:v>222.032</c:v>
                </c:pt>
                <c:pt idx="43">
                  <c:v>222.321</c:v>
                </c:pt>
                <c:pt idx="44">
                  <c:v>221.68</c:v>
                </c:pt>
                <c:pt idx="45">
                  <c:v>221.734</c:v>
                </c:pt>
                <c:pt idx="46">
                  <c:v>222.296</c:v>
                </c:pt>
                <c:pt idx="47">
                  <c:v>222.342</c:v>
                </c:pt>
                <c:pt idx="48">
                  <c:v>221.908</c:v>
                </c:pt>
                <c:pt idx="49">
                  <c:v>221.729</c:v>
                </c:pt>
                <c:pt idx="50">
                  <c:v>222.996</c:v>
                </c:pt>
                <c:pt idx="51">
                  <c:v>222.812</c:v>
                </c:pt>
                <c:pt idx="52">
                  <c:v>222.837</c:v>
                </c:pt>
                <c:pt idx="53">
                  <c:v>222.765</c:v>
                </c:pt>
                <c:pt idx="54">
                  <c:v>222.191</c:v>
                </c:pt>
                <c:pt idx="55">
                  <c:v>222.904</c:v>
                </c:pt>
                <c:pt idx="56">
                  <c:v>222.298</c:v>
                </c:pt>
                <c:pt idx="57">
                  <c:v>221.637</c:v>
                </c:pt>
                <c:pt idx="58">
                  <c:v>222.802</c:v>
                </c:pt>
                <c:pt idx="59">
                  <c:v>222.86</c:v>
                </c:pt>
                <c:pt idx="60">
                  <c:v>222.746</c:v>
                </c:pt>
                <c:pt idx="61">
                  <c:v>222.557</c:v>
                </c:pt>
              </c:numCache>
            </c:numRef>
          </c:xVal>
          <c:yVal>
            <c:numRef>
              <c:f>17fevrier2015!$B$2:$B$63</c:f>
              <c:numCache>
                <c:formatCode>General</c:formatCode>
                <c:ptCount val="6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57</c:v>
                </c:pt>
                <c:pt idx="58">
                  <c:v>56</c:v>
                </c:pt>
                <c:pt idx="59">
                  <c:v>55</c:v>
                </c:pt>
                <c:pt idx="60">
                  <c:v>54</c:v>
                </c:pt>
                <c:pt idx="61">
                  <c:v>53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02mars2015!$A$2</c:f>
              <c:strCache>
                <c:ptCount val="1"/>
                <c:pt idx="0">
                  <c:v>2 mars 2015</c:v>
                </c:pt>
              </c:strCache>
            </c:strRef>
          </c:tx>
          <c:spPr>
            <a:solidFill>
              <a:srgbClr val="808080"/>
            </a:solidFill>
            <a:ln w="25560">
              <a:solidFill>
                <a:srgbClr val="808080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02mars2015!$O$2:$O$399</c:f>
              <c:numCache>
                <c:formatCode>General</c:formatCode>
                <c:ptCount val="398"/>
                <c:pt idx="0">
                  <c:v>226.929</c:v>
                </c:pt>
                <c:pt idx="1">
                  <c:v>226.493</c:v>
                </c:pt>
                <c:pt idx="2">
                  <c:v>226.654</c:v>
                </c:pt>
                <c:pt idx="3">
                  <c:v>226.189</c:v>
                </c:pt>
                <c:pt idx="4">
                  <c:v>226.079</c:v>
                </c:pt>
                <c:pt idx="5">
                  <c:v>226.285</c:v>
                </c:pt>
                <c:pt idx="6">
                  <c:v>226.386</c:v>
                </c:pt>
                <c:pt idx="7">
                  <c:v>226.604</c:v>
                </c:pt>
                <c:pt idx="8">
                  <c:v>226.518</c:v>
                </c:pt>
                <c:pt idx="9">
                  <c:v>226.739</c:v>
                </c:pt>
                <c:pt idx="10">
                  <c:v>226.933</c:v>
                </c:pt>
                <c:pt idx="11">
                  <c:v>226.972</c:v>
                </c:pt>
                <c:pt idx="12">
                  <c:v>226.594</c:v>
                </c:pt>
                <c:pt idx="13">
                  <c:v>226.529</c:v>
                </c:pt>
                <c:pt idx="14">
                  <c:v>226.496</c:v>
                </c:pt>
                <c:pt idx="15">
                  <c:v>226.3</c:v>
                </c:pt>
                <c:pt idx="16">
                  <c:v>226.189</c:v>
                </c:pt>
                <c:pt idx="17">
                  <c:v>225.792</c:v>
                </c:pt>
                <c:pt idx="18">
                  <c:v>226.091</c:v>
                </c:pt>
                <c:pt idx="19">
                  <c:v>226.043</c:v>
                </c:pt>
                <c:pt idx="20">
                  <c:v>225.794</c:v>
                </c:pt>
                <c:pt idx="21">
                  <c:v>226.134</c:v>
                </c:pt>
                <c:pt idx="22">
                  <c:v>226.27</c:v>
                </c:pt>
                <c:pt idx="23">
                  <c:v>226.585</c:v>
                </c:pt>
                <c:pt idx="24">
                  <c:v>226.964</c:v>
                </c:pt>
                <c:pt idx="25">
                  <c:v>227.041</c:v>
                </c:pt>
                <c:pt idx="26">
                  <c:v>226.914</c:v>
                </c:pt>
                <c:pt idx="27">
                  <c:v>226.712</c:v>
                </c:pt>
                <c:pt idx="28">
                  <c:v>226.353</c:v>
                </c:pt>
                <c:pt idx="29">
                  <c:v>225.673</c:v>
                </c:pt>
                <c:pt idx="30">
                  <c:v>225.102</c:v>
                </c:pt>
                <c:pt idx="31">
                  <c:v>224.587</c:v>
                </c:pt>
                <c:pt idx="32">
                  <c:v>224.419</c:v>
                </c:pt>
                <c:pt idx="33">
                  <c:v>224.234</c:v>
                </c:pt>
                <c:pt idx="34">
                  <c:v>224.11</c:v>
                </c:pt>
                <c:pt idx="35">
                  <c:v>224.105</c:v>
                </c:pt>
                <c:pt idx="36">
                  <c:v>224.495</c:v>
                </c:pt>
                <c:pt idx="37">
                  <c:v>224.684</c:v>
                </c:pt>
                <c:pt idx="38">
                  <c:v>225.227</c:v>
                </c:pt>
                <c:pt idx="39">
                  <c:v>225.312</c:v>
                </c:pt>
                <c:pt idx="40">
                  <c:v>225.84</c:v>
                </c:pt>
                <c:pt idx="41">
                  <c:v>226.292</c:v>
                </c:pt>
                <c:pt idx="42">
                  <c:v>226.259</c:v>
                </c:pt>
                <c:pt idx="43">
                  <c:v>226.354</c:v>
                </c:pt>
                <c:pt idx="44">
                  <c:v>226.325</c:v>
                </c:pt>
                <c:pt idx="45">
                  <c:v>226.075</c:v>
                </c:pt>
                <c:pt idx="46">
                  <c:v>225.999</c:v>
                </c:pt>
                <c:pt idx="47">
                  <c:v>225.762</c:v>
                </c:pt>
                <c:pt idx="48">
                  <c:v>225.399</c:v>
                </c:pt>
                <c:pt idx="49">
                  <c:v>225.281</c:v>
                </c:pt>
                <c:pt idx="50">
                  <c:v>225.24</c:v>
                </c:pt>
                <c:pt idx="51">
                  <c:v>225.178</c:v>
                </c:pt>
                <c:pt idx="52">
                  <c:v>224.999</c:v>
                </c:pt>
                <c:pt idx="53">
                  <c:v>224.873</c:v>
                </c:pt>
                <c:pt idx="54">
                  <c:v>224.944</c:v>
                </c:pt>
                <c:pt idx="55">
                  <c:v>225.077</c:v>
                </c:pt>
                <c:pt idx="56">
                  <c:v>225.353</c:v>
                </c:pt>
                <c:pt idx="57">
                  <c:v>225.26</c:v>
                </c:pt>
                <c:pt idx="58">
                  <c:v>225.463</c:v>
                </c:pt>
                <c:pt idx="59">
                  <c:v>225.177</c:v>
                </c:pt>
                <c:pt idx="60">
                  <c:v>225.574</c:v>
                </c:pt>
                <c:pt idx="61">
                  <c:v>225.483</c:v>
                </c:pt>
                <c:pt idx="62">
                  <c:v>225.55</c:v>
                </c:pt>
                <c:pt idx="63">
                  <c:v>225.246</c:v>
                </c:pt>
                <c:pt idx="64">
                  <c:v>225.103</c:v>
                </c:pt>
                <c:pt idx="65">
                  <c:v>224.835</c:v>
                </c:pt>
                <c:pt idx="66">
                  <c:v>224.704</c:v>
                </c:pt>
                <c:pt idx="67">
                  <c:v>224.803</c:v>
                </c:pt>
                <c:pt idx="68">
                  <c:v>224.733</c:v>
                </c:pt>
                <c:pt idx="69">
                  <c:v>225.159</c:v>
                </c:pt>
                <c:pt idx="70">
                  <c:v>225.088</c:v>
                </c:pt>
                <c:pt idx="71">
                  <c:v>225.216</c:v>
                </c:pt>
                <c:pt idx="72">
                  <c:v>225.446</c:v>
                </c:pt>
                <c:pt idx="73">
                  <c:v>225.331</c:v>
                </c:pt>
                <c:pt idx="74">
                  <c:v>225.326</c:v>
                </c:pt>
                <c:pt idx="75">
                  <c:v>225.477</c:v>
                </c:pt>
                <c:pt idx="76">
                  <c:v>225.576</c:v>
                </c:pt>
                <c:pt idx="77">
                  <c:v>225.698</c:v>
                </c:pt>
                <c:pt idx="78">
                  <c:v>225.964</c:v>
                </c:pt>
                <c:pt idx="79">
                  <c:v>226.149</c:v>
                </c:pt>
                <c:pt idx="80">
                  <c:v>226.465</c:v>
                </c:pt>
                <c:pt idx="81">
                  <c:v>226.563</c:v>
                </c:pt>
                <c:pt idx="82">
                  <c:v>226.444</c:v>
                </c:pt>
                <c:pt idx="83">
                  <c:v>226.399</c:v>
                </c:pt>
                <c:pt idx="84">
                  <c:v>226.18</c:v>
                </c:pt>
                <c:pt idx="85">
                  <c:v>226.166</c:v>
                </c:pt>
                <c:pt idx="86">
                  <c:v>225.981</c:v>
                </c:pt>
                <c:pt idx="87">
                  <c:v>225.615</c:v>
                </c:pt>
                <c:pt idx="88">
                  <c:v>225.559</c:v>
                </c:pt>
                <c:pt idx="89">
                  <c:v>225.486</c:v>
                </c:pt>
                <c:pt idx="90">
                  <c:v>225.193</c:v>
                </c:pt>
                <c:pt idx="91">
                  <c:v>225.223</c:v>
                </c:pt>
                <c:pt idx="92">
                  <c:v>225.351</c:v>
                </c:pt>
                <c:pt idx="93">
                  <c:v>225.392</c:v>
                </c:pt>
                <c:pt idx="94">
                  <c:v>225.506</c:v>
                </c:pt>
                <c:pt idx="95">
                  <c:v>225.728</c:v>
                </c:pt>
                <c:pt idx="96">
                  <c:v>225.726</c:v>
                </c:pt>
                <c:pt idx="97">
                  <c:v>225.655</c:v>
                </c:pt>
                <c:pt idx="98">
                  <c:v>225.811</c:v>
                </c:pt>
                <c:pt idx="99">
                  <c:v>225.811</c:v>
                </c:pt>
                <c:pt idx="100">
                  <c:v>225.695</c:v>
                </c:pt>
                <c:pt idx="101">
                  <c:v>225.729</c:v>
                </c:pt>
                <c:pt idx="102">
                  <c:v>225.726</c:v>
                </c:pt>
                <c:pt idx="103">
                  <c:v>225.819</c:v>
                </c:pt>
                <c:pt idx="104">
                  <c:v>225.745</c:v>
                </c:pt>
                <c:pt idx="105">
                  <c:v>225.649</c:v>
                </c:pt>
                <c:pt idx="106">
                  <c:v>225.685</c:v>
                </c:pt>
                <c:pt idx="107">
                  <c:v>225.566</c:v>
                </c:pt>
                <c:pt idx="108">
                  <c:v>225.614</c:v>
                </c:pt>
                <c:pt idx="109">
                  <c:v>225.71</c:v>
                </c:pt>
                <c:pt idx="110">
                  <c:v>225.698</c:v>
                </c:pt>
                <c:pt idx="111">
                  <c:v>225.881</c:v>
                </c:pt>
                <c:pt idx="112">
                  <c:v>226.096</c:v>
                </c:pt>
                <c:pt idx="113">
                  <c:v>225.997</c:v>
                </c:pt>
                <c:pt idx="114">
                  <c:v>226.2</c:v>
                </c:pt>
                <c:pt idx="115">
                  <c:v>226.082</c:v>
                </c:pt>
                <c:pt idx="116">
                  <c:v>226.153</c:v>
                </c:pt>
                <c:pt idx="117">
                  <c:v>225.984</c:v>
                </c:pt>
                <c:pt idx="118">
                  <c:v>225.984</c:v>
                </c:pt>
                <c:pt idx="119">
                  <c:v>225.945</c:v>
                </c:pt>
                <c:pt idx="120">
                  <c:v>225.885</c:v>
                </c:pt>
                <c:pt idx="121">
                  <c:v>225.989</c:v>
                </c:pt>
                <c:pt idx="122">
                  <c:v>226.159</c:v>
                </c:pt>
                <c:pt idx="123">
                  <c:v>226.223</c:v>
                </c:pt>
                <c:pt idx="124">
                  <c:v>226.357</c:v>
                </c:pt>
                <c:pt idx="125">
                  <c:v>226.604</c:v>
                </c:pt>
                <c:pt idx="126">
                  <c:v>226.36</c:v>
                </c:pt>
                <c:pt idx="127">
                  <c:v>226.255</c:v>
                </c:pt>
                <c:pt idx="128">
                  <c:v>226.178</c:v>
                </c:pt>
                <c:pt idx="129">
                  <c:v>226.229</c:v>
                </c:pt>
                <c:pt idx="130">
                  <c:v>225.884</c:v>
                </c:pt>
                <c:pt idx="131">
                  <c:v>225.709</c:v>
                </c:pt>
                <c:pt idx="132">
                  <c:v>225.573</c:v>
                </c:pt>
                <c:pt idx="133">
                  <c:v>225.572</c:v>
                </c:pt>
                <c:pt idx="134">
                  <c:v>225.575</c:v>
                </c:pt>
                <c:pt idx="135">
                  <c:v>225.687</c:v>
                </c:pt>
                <c:pt idx="136">
                  <c:v>225.607</c:v>
                </c:pt>
                <c:pt idx="137">
                  <c:v>225.532</c:v>
                </c:pt>
                <c:pt idx="138">
                  <c:v>225.735</c:v>
                </c:pt>
                <c:pt idx="139">
                  <c:v>225.878</c:v>
                </c:pt>
                <c:pt idx="140">
                  <c:v>225.679</c:v>
                </c:pt>
                <c:pt idx="141">
                  <c:v>225.918</c:v>
                </c:pt>
                <c:pt idx="142">
                  <c:v>225.917</c:v>
                </c:pt>
                <c:pt idx="143">
                  <c:v>225.852</c:v>
                </c:pt>
                <c:pt idx="144">
                  <c:v>225.923</c:v>
                </c:pt>
                <c:pt idx="145">
                  <c:v>226.052</c:v>
                </c:pt>
                <c:pt idx="146">
                  <c:v>226.069</c:v>
                </c:pt>
                <c:pt idx="147">
                  <c:v>226.01</c:v>
                </c:pt>
                <c:pt idx="148">
                  <c:v>225.979</c:v>
                </c:pt>
                <c:pt idx="149">
                  <c:v>226.069</c:v>
                </c:pt>
                <c:pt idx="150">
                  <c:v>225.93</c:v>
                </c:pt>
                <c:pt idx="151">
                  <c:v>225.995</c:v>
                </c:pt>
                <c:pt idx="152">
                  <c:v>225.959</c:v>
                </c:pt>
                <c:pt idx="153">
                  <c:v>226.07</c:v>
                </c:pt>
                <c:pt idx="154">
                  <c:v>226.131</c:v>
                </c:pt>
                <c:pt idx="155">
                  <c:v>226.097</c:v>
                </c:pt>
                <c:pt idx="156">
                  <c:v>225.893</c:v>
                </c:pt>
                <c:pt idx="157">
                  <c:v>225.935</c:v>
                </c:pt>
                <c:pt idx="158">
                  <c:v>225.727</c:v>
                </c:pt>
                <c:pt idx="159">
                  <c:v>225.824</c:v>
                </c:pt>
                <c:pt idx="160">
                  <c:v>225.651</c:v>
                </c:pt>
                <c:pt idx="161">
                  <c:v>225.408</c:v>
                </c:pt>
                <c:pt idx="162">
                  <c:v>225.339</c:v>
                </c:pt>
                <c:pt idx="163">
                  <c:v>225.233</c:v>
                </c:pt>
                <c:pt idx="164">
                  <c:v>225.47</c:v>
                </c:pt>
                <c:pt idx="165">
                  <c:v>225.567</c:v>
                </c:pt>
                <c:pt idx="166">
                  <c:v>225.676</c:v>
                </c:pt>
                <c:pt idx="167">
                  <c:v>225.721</c:v>
                </c:pt>
                <c:pt idx="168">
                  <c:v>225.868</c:v>
                </c:pt>
                <c:pt idx="169">
                  <c:v>225.451</c:v>
                </c:pt>
                <c:pt idx="170">
                  <c:v>225.407</c:v>
                </c:pt>
                <c:pt idx="171">
                  <c:v>225.267</c:v>
                </c:pt>
                <c:pt idx="172">
                  <c:v>225.18</c:v>
                </c:pt>
                <c:pt idx="173">
                  <c:v>225.264</c:v>
                </c:pt>
                <c:pt idx="174">
                  <c:v>225.169</c:v>
                </c:pt>
                <c:pt idx="175">
                  <c:v>225.134</c:v>
                </c:pt>
                <c:pt idx="176">
                  <c:v>225.071</c:v>
                </c:pt>
                <c:pt idx="177">
                  <c:v>225.236</c:v>
                </c:pt>
                <c:pt idx="178">
                  <c:v>225.296</c:v>
                </c:pt>
                <c:pt idx="179">
                  <c:v>225.273</c:v>
                </c:pt>
                <c:pt idx="180">
                  <c:v>225.211</c:v>
                </c:pt>
                <c:pt idx="181">
                  <c:v>225.189</c:v>
                </c:pt>
                <c:pt idx="182">
                  <c:v>225.199</c:v>
                </c:pt>
                <c:pt idx="183">
                  <c:v>225.277</c:v>
                </c:pt>
                <c:pt idx="184">
                  <c:v>225.242</c:v>
                </c:pt>
                <c:pt idx="185">
                  <c:v>225.152</c:v>
                </c:pt>
                <c:pt idx="186">
                  <c:v>225.057</c:v>
                </c:pt>
                <c:pt idx="187">
                  <c:v>224.762</c:v>
                </c:pt>
                <c:pt idx="188">
                  <c:v>224.546</c:v>
                </c:pt>
                <c:pt idx="189">
                  <c:v>224.243</c:v>
                </c:pt>
                <c:pt idx="190">
                  <c:v>223.822</c:v>
                </c:pt>
                <c:pt idx="191">
                  <c:v>223.362</c:v>
                </c:pt>
                <c:pt idx="192">
                  <c:v>223.236</c:v>
                </c:pt>
                <c:pt idx="193">
                  <c:v>223.078</c:v>
                </c:pt>
                <c:pt idx="194">
                  <c:v>222.866</c:v>
                </c:pt>
                <c:pt idx="195">
                  <c:v>222.966</c:v>
                </c:pt>
                <c:pt idx="196">
                  <c:v>222.719</c:v>
                </c:pt>
                <c:pt idx="197">
                  <c:v>222.685</c:v>
                </c:pt>
                <c:pt idx="198">
                  <c:v>222.788</c:v>
                </c:pt>
                <c:pt idx="199">
                  <c:v>222.563</c:v>
                </c:pt>
                <c:pt idx="200">
                  <c:v>222.763</c:v>
                </c:pt>
                <c:pt idx="201">
                  <c:v>222.755</c:v>
                </c:pt>
                <c:pt idx="202">
                  <c:v>222.712</c:v>
                </c:pt>
                <c:pt idx="203">
                  <c:v>222.824</c:v>
                </c:pt>
                <c:pt idx="204">
                  <c:v>223.122</c:v>
                </c:pt>
                <c:pt idx="205">
                  <c:v>223.36</c:v>
                </c:pt>
                <c:pt idx="206">
                  <c:v>223.44</c:v>
                </c:pt>
                <c:pt idx="207">
                  <c:v>223.717</c:v>
                </c:pt>
                <c:pt idx="208">
                  <c:v>223.615</c:v>
                </c:pt>
                <c:pt idx="209">
                  <c:v>223.81</c:v>
                </c:pt>
                <c:pt idx="210">
                  <c:v>223.907</c:v>
                </c:pt>
                <c:pt idx="211">
                  <c:v>223.858</c:v>
                </c:pt>
                <c:pt idx="212">
                  <c:v>223.908</c:v>
                </c:pt>
                <c:pt idx="213">
                  <c:v>223.968</c:v>
                </c:pt>
                <c:pt idx="214">
                  <c:v>224.11</c:v>
                </c:pt>
                <c:pt idx="215">
                  <c:v>224.174</c:v>
                </c:pt>
                <c:pt idx="216">
                  <c:v>224.257</c:v>
                </c:pt>
                <c:pt idx="217">
                  <c:v>224.383</c:v>
                </c:pt>
                <c:pt idx="218">
                  <c:v>224.696</c:v>
                </c:pt>
                <c:pt idx="219">
                  <c:v>224.415</c:v>
                </c:pt>
                <c:pt idx="220">
                  <c:v>224.383</c:v>
                </c:pt>
                <c:pt idx="221">
                  <c:v>224.266</c:v>
                </c:pt>
                <c:pt idx="222">
                  <c:v>224.284</c:v>
                </c:pt>
                <c:pt idx="223">
                  <c:v>224.165</c:v>
                </c:pt>
                <c:pt idx="224">
                  <c:v>224.097</c:v>
                </c:pt>
                <c:pt idx="225">
                  <c:v>224.186</c:v>
                </c:pt>
                <c:pt idx="226">
                  <c:v>224.413</c:v>
                </c:pt>
                <c:pt idx="227">
                  <c:v>224.771</c:v>
                </c:pt>
                <c:pt idx="228">
                  <c:v>224.893</c:v>
                </c:pt>
                <c:pt idx="229">
                  <c:v>224.733</c:v>
                </c:pt>
                <c:pt idx="230">
                  <c:v>224.955</c:v>
                </c:pt>
                <c:pt idx="231">
                  <c:v>224.889</c:v>
                </c:pt>
                <c:pt idx="232">
                  <c:v>224.664</c:v>
                </c:pt>
                <c:pt idx="233">
                  <c:v>224.761</c:v>
                </c:pt>
                <c:pt idx="234">
                  <c:v>224.614</c:v>
                </c:pt>
                <c:pt idx="235">
                  <c:v>224.543</c:v>
                </c:pt>
                <c:pt idx="236">
                  <c:v>224.941</c:v>
                </c:pt>
                <c:pt idx="237">
                  <c:v>224.885</c:v>
                </c:pt>
                <c:pt idx="238">
                  <c:v>224.691</c:v>
                </c:pt>
                <c:pt idx="239">
                  <c:v>224.414</c:v>
                </c:pt>
                <c:pt idx="240">
                  <c:v>224.343</c:v>
                </c:pt>
                <c:pt idx="241">
                  <c:v>224.47</c:v>
                </c:pt>
                <c:pt idx="242">
                  <c:v>224.457</c:v>
                </c:pt>
                <c:pt idx="243">
                  <c:v>224.425</c:v>
                </c:pt>
                <c:pt idx="244">
                  <c:v>224.798</c:v>
                </c:pt>
                <c:pt idx="245">
                  <c:v>225.192</c:v>
                </c:pt>
                <c:pt idx="246">
                  <c:v>225.49</c:v>
                </c:pt>
                <c:pt idx="247">
                  <c:v>225.82</c:v>
                </c:pt>
                <c:pt idx="248">
                  <c:v>225.666</c:v>
                </c:pt>
                <c:pt idx="249">
                  <c:v>225.717</c:v>
                </c:pt>
                <c:pt idx="250">
                  <c:v>225.71</c:v>
                </c:pt>
                <c:pt idx="251">
                  <c:v>225.57</c:v>
                </c:pt>
                <c:pt idx="252">
                  <c:v>225.425</c:v>
                </c:pt>
                <c:pt idx="253">
                  <c:v>225.181</c:v>
                </c:pt>
                <c:pt idx="254">
                  <c:v>225.088</c:v>
                </c:pt>
                <c:pt idx="255">
                  <c:v>225.013</c:v>
                </c:pt>
                <c:pt idx="256">
                  <c:v>225.335</c:v>
                </c:pt>
                <c:pt idx="257">
                  <c:v>225.308</c:v>
                </c:pt>
                <c:pt idx="258">
                  <c:v>225.519</c:v>
                </c:pt>
                <c:pt idx="259">
                  <c:v>225.548</c:v>
                </c:pt>
                <c:pt idx="260">
                  <c:v>225.626</c:v>
                </c:pt>
                <c:pt idx="261">
                  <c:v>225.563</c:v>
                </c:pt>
                <c:pt idx="262">
                  <c:v>225.366</c:v>
                </c:pt>
                <c:pt idx="263">
                  <c:v>225.241</c:v>
                </c:pt>
                <c:pt idx="264">
                  <c:v>225.2</c:v>
                </c:pt>
                <c:pt idx="265">
                  <c:v>225.147</c:v>
                </c:pt>
                <c:pt idx="266">
                  <c:v>225.274</c:v>
                </c:pt>
                <c:pt idx="267">
                  <c:v>225.368</c:v>
                </c:pt>
                <c:pt idx="268">
                  <c:v>225.252</c:v>
                </c:pt>
                <c:pt idx="269">
                  <c:v>225.18</c:v>
                </c:pt>
                <c:pt idx="270">
                  <c:v>225.193</c:v>
                </c:pt>
                <c:pt idx="271">
                  <c:v>225.039</c:v>
                </c:pt>
                <c:pt idx="272">
                  <c:v>224.971</c:v>
                </c:pt>
                <c:pt idx="273">
                  <c:v>224.92</c:v>
                </c:pt>
                <c:pt idx="274">
                  <c:v>225.133</c:v>
                </c:pt>
                <c:pt idx="275">
                  <c:v>225.344</c:v>
                </c:pt>
                <c:pt idx="276">
                  <c:v>225.318</c:v>
                </c:pt>
                <c:pt idx="277">
                  <c:v>225.603</c:v>
                </c:pt>
                <c:pt idx="278">
                  <c:v>225.468</c:v>
                </c:pt>
                <c:pt idx="279">
                  <c:v>225.61</c:v>
                </c:pt>
                <c:pt idx="280">
                  <c:v>225.572</c:v>
                </c:pt>
                <c:pt idx="281">
                  <c:v>225.71</c:v>
                </c:pt>
                <c:pt idx="282">
                  <c:v>225.621</c:v>
                </c:pt>
                <c:pt idx="283">
                  <c:v>225.785</c:v>
                </c:pt>
                <c:pt idx="284">
                  <c:v>225.691</c:v>
                </c:pt>
                <c:pt idx="285">
                  <c:v>225.485</c:v>
                </c:pt>
                <c:pt idx="286">
                  <c:v>225.596</c:v>
                </c:pt>
                <c:pt idx="287">
                  <c:v>225.584</c:v>
                </c:pt>
                <c:pt idx="288">
                  <c:v>225.58</c:v>
                </c:pt>
                <c:pt idx="289">
                  <c:v>225.569</c:v>
                </c:pt>
                <c:pt idx="290">
                  <c:v>225.698</c:v>
                </c:pt>
                <c:pt idx="291">
                  <c:v>225.646</c:v>
                </c:pt>
                <c:pt idx="292">
                  <c:v>225.608</c:v>
                </c:pt>
                <c:pt idx="293">
                  <c:v>225.685</c:v>
                </c:pt>
                <c:pt idx="294">
                  <c:v>225.761</c:v>
                </c:pt>
                <c:pt idx="295">
                  <c:v>225.942</c:v>
                </c:pt>
                <c:pt idx="296">
                  <c:v>226.216</c:v>
                </c:pt>
                <c:pt idx="297">
                  <c:v>226.593</c:v>
                </c:pt>
                <c:pt idx="298">
                  <c:v>226.845</c:v>
                </c:pt>
                <c:pt idx="299">
                  <c:v>227.049</c:v>
                </c:pt>
                <c:pt idx="300">
                  <c:v>227.542</c:v>
                </c:pt>
                <c:pt idx="301">
                  <c:v>227.534</c:v>
                </c:pt>
                <c:pt idx="302">
                  <c:v>227.443</c:v>
                </c:pt>
                <c:pt idx="303">
                  <c:v>227.443</c:v>
                </c:pt>
                <c:pt idx="304">
                  <c:v>227.417</c:v>
                </c:pt>
                <c:pt idx="305">
                  <c:v>227.409</c:v>
                </c:pt>
                <c:pt idx="306">
                  <c:v>227.43</c:v>
                </c:pt>
                <c:pt idx="307">
                  <c:v>227.426</c:v>
                </c:pt>
                <c:pt idx="308">
                  <c:v>227.164</c:v>
                </c:pt>
                <c:pt idx="309">
                  <c:v>227.059</c:v>
                </c:pt>
                <c:pt idx="310">
                  <c:v>227.069</c:v>
                </c:pt>
                <c:pt idx="311">
                  <c:v>227.044</c:v>
                </c:pt>
                <c:pt idx="312">
                  <c:v>227.008</c:v>
                </c:pt>
                <c:pt idx="313">
                  <c:v>227.136</c:v>
                </c:pt>
                <c:pt idx="314">
                  <c:v>227.283</c:v>
                </c:pt>
                <c:pt idx="315">
                  <c:v>227.666</c:v>
                </c:pt>
                <c:pt idx="316">
                  <c:v>227.854</c:v>
                </c:pt>
                <c:pt idx="317">
                  <c:v>228.026</c:v>
                </c:pt>
                <c:pt idx="318">
                  <c:v>227.979</c:v>
                </c:pt>
                <c:pt idx="319">
                  <c:v>228.11</c:v>
                </c:pt>
                <c:pt idx="320">
                  <c:v>227.896</c:v>
                </c:pt>
                <c:pt idx="321">
                  <c:v>227.975</c:v>
                </c:pt>
                <c:pt idx="322">
                  <c:v>228.042</c:v>
                </c:pt>
                <c:pt idx="323">
                  <c:v>227.968</c:v>
                </c:pt>
                <c:pt idx="324">
                  <c:v>227.936</c:v>
                </c:pt>
                <c:pt idx="325">
                  <c:v>227.979</c:v>
                </c:pt>
                <c:pt idx="326">
                  <c:v>228.052</c:v>
                </c:pt>
                <c:pt idx="327">
                  <c:v>227.76</c:v>
                </c:pt>
                <c:pt idx="328">
                  <c:v>227.499</c:v>
                </c:pt>
                <c:pt idx="329">
                  <c:v>227.291</c:v>
                </c:pt>
                <c:pt idx="330">
                  <c:v>227.414</c:v>
                </c:pt>
                <c:pt idx="331">
                  <c:v>227.37</c:v>
                </c:pt>
                <c:pt idx="332">
                  <c:v>227.461</c:v>
                </c:pt>
                <c:pt idx="333">
                  <c:v>227.483</c:v>
                </c:pt>
                <c:pt idx="334">
                  <c:v>227.379</c:v>
                </c:pt>
                <c:pt idx="335">
                  <c:v>227.378</c:v>
                </c:pt>
                <c:pt idx="336">
                  <c:v>227.468</c:v>
                </c:pt>
                <c:pt idx="337">
                  <c:v>227.626</c:v>
                </c:pt>
                <c:pt idx="338">
                  <c:v>227.523</c:v>
                </c:pt>
                <c:pt idx="339">
                  <c:v>227.651</c:v>
                </c:pt>
                <c:pt idx="340">
                  <c:v>227.806</c:v>
                </c:pt>
                <c:pt idx="341">
                  <c:v>227.937</c:v>
                </c:pt>
                <c:pt idx="342">
                  <c:v>227.908</c:v>
                </c:pt>
                <c:pt idx="343">
                  <c:v>227.971</c:v>
                </c:pt>
                <c:pt idx="344">
                  <c:v>227.893</c:v>
                </c:pt>
                <c:pt idx="345">
                  <c:v>227.761</c:v>
                </c:pt>
                <c:pt idx="346">
                  <c:v>227.829</c:v>
                </c:pt>
                <c:pt idx="347">
                  <c:v>227.551</c:v>
                </c:pt>
                <c:pt idx="348">
                  <c:v>227.57</c:v>
                </c:pt>
                <c:pt idx="349">
                  <c:v>227.591</c:v>
                </c:pt>
                <c:pt idx="350">
                  <c:v>227.542</c:v>
                </c:pt>
                <c:pt idx="351">
                  <c:v>227.427</c:v>
                </c:pt>
                <c:pt idx="352">
                  <c:v>227.547</c:v>
                </c:pt>
                <c:pt idx="353">
                  <c:v>227.605</c:v>
                </c:pt>
                <c:pt idx="354">
                  <c:v>227.556</c:v>
                </c:pt>
                <c:pt idx="355">
                  <c:v>227.692</c:v>
                </c:pt>
                <c:pt idx="356">
                  <c:v>227.622</c:v>
                </c:pt>
                <c:pt idx="357">
                  <c:v>227.603</c:v>
                </c:pt>
                <c:pt idx="358">
                  <c:v>227.584</c:v>
                </c:pt>
                <c:pt idx="359">
                  <c:v>227.56</c:v>
                </c:pt>
                <c:pt idx="360">
                  <c:v>227.59</c:v>
                </c:pt>
                <c:pt idx="361">
                  <c:v>227.738</c:v>
                </c:pt>
                <c:pt idx="362">
                  <c:v>227.823</c:v>
                </c:pt>
                <c:pt idx="363">
                  <c:v>227.826</c:v>
                </c:pt>
                <c:pt idx="364">
                  <c:v>228.116</c:v>
                </c:pt>
                <c:pt idx="365">
                  <c:v>228.05</c:v>
                </c:pt>
                <c:pt idx="366">
                  <c:v>228.083</c:v>
                </c:pt>
                <c:pt idx="367">
                  <c:v>228.175</c:v>
                </c:pt>
                <c:pt idx="368">
                  <c:v>227.937</c:v>
                </c:pt>
                <c:pt idx="369">
                  <c:v>227.755</c:v>
                </c:pt>
                <c:pt idx="370">
                  <c:v>227.542</c:v>
                </c:pt>
                <c:pt idx="371">
                  <c:v>227.683</c:v>
                </c:pt>
                <c:pt idx="372">
                  <c:v>227.673</c:v>
                </c:pt>
                <c:pt idx="373">
                  <c:v>227.526</c:v>
                </c:pt>
                <c:pt idx="374">
                  <c:v>227.859</c:v>
                </c:pt>
                <c:pt idx="375">
                  <c:v>227.965</c:v>
                </c:pt>
                <c:pt idx="376">
                  <c:v>227.965</c:v>
                </c:pt>
                <c:pt idx="377">
                  <c:v>228.287</c:v>
                </c:pt>
                <c:pt idx="378">
                  <c:v>228.442</c:v>
                </c:pt>
                <c:pt idx="379">
                  <c:v>228.31</c:v>
                </c:pt>
                <c:pt idx="380">
                  <c:v>228.526</c:v>
                </c:pt>
                <c:pt idx="381">
                  <c:v>228.319</c:v>
                </c:pt>
                <c:pt idx="382">
                  <c:v>228.145</c:v>
                </c:pt>
                <c:pt idx="383">
                  <c:v>228.035</c:v>
                </c:pt>
                <c:pt idx="384">
                  <c:v>227.89</c:v>
                </c:pt>
                <c:pt idx="385">
                  <c:v>227.648</c:v>
                </c:pt>
                <c:pt idx="386">
                  <c:v>227.621</c:v>
                </c:pt>
                <c:pt idx="387">
                  <c:v>227.632</c:v>
                </c:pt>
                <c:pt idx="388">
                  <c:v>227.35</c:v>
                </c:pt>
                <c:pt idx="389">
                  <c:v>227.333</c:v>
                </c:pt>
                <c:pt idx="390">
                  <c:v>227.274</c:v>
                </c:pt>
                <c:pt idx="391">
                  <c:v>227.148</c:v>
                </c:pt>
                <c:pt idx="392">
                  <c:v>227.025</c:v>
                </c:pt>
                <c:pt idx="393">
                  <c:v>227.196</c:v>
                </c:pt>
                <c:pt idx="394">
                  <c:v>227.329</c:v>
                </c:pt>
                <c:pt idx="395">
                  <c:v>227.366</c:v>
                </c:pt>
                <c:pt idx="396">
                  <c:v>227.775</c:v>
                </c:pt>
                <c:pt idx="397">
                  <c:v>227.862</c:v>
                </c:pt>
              </c:numCache>
            </c:numRef>
          </c:xVal>
          <c:yVal>
            <c:numRef>
              <c:f>02mars2015!$C$2:$C$399</c:f>
              <c:numCache>
                <c:formatCode>General</c:formatCode>
                <c:ptCount val="398"/>
                <c:pt idx="0">
                  <c:v>0.877</c:v>
                </c:pt>
                <c:pt idx="1">
                  <c:v>0.891</c:v>
                </c:pt>
                <c:pt idx="2">
                  <c:v>0.972</c:v>
                </c:pt>
                <c:pt idx="3">
                  <c:v>1.11</c:v>
                </c:pt>
                <c:pt idx="4">
                  <c:v>1.305</c:v>
                </c:pt>
                <c:pt idx="5">
                  <c:v>1.542</c:v>
                </c:pt>
                <c:pt idx="6">
                  <c:v>1.767</c:v>
                </c:pt>
                <c:pt idx="7">
                  <c:v>1.949</c:v>
                </c:pt>
                <c:pt idx="8">
                  <c:v>2.077</c:v>
                </c:pt>
                <c:pt idx="9">
                  <c:v>2.147</c:v>
                </c:pt>
                <c:pt idx="10">
                  <c:v>2.178</c:v>
                </c:pt>
                <c:pt idx="11">
                  <c:v>2.173</c:v>
                </c:pt>
                <c:pt idx="12">
                  <c:v>2.166</c:v>
                </c:pt>
                <c:pt idx="13">
                  <c:v>2.18</c:v>
                </c:pt>
                <c:pt idx="14">
                  <c:v>2.236</c:v>
                </c:pt>
                <c:pt idx="15">
                  <c:v>2.356</c:v>
                </c:pt>
                <c:pt idx="16">
                  <c:v>2.522</c:v>
                </c:pt>
                <c:pt idx="17">
                  <c:v>2.729</c:v>
                </c:pt>
                <c:pt idx="18">
                  <c:v>3.002</c:v>
                </c:pt>
                <c:pt idx="19">
                  <c:v>3.335</c:v>
                </c:pt>
                <c:pt idx="20">
                  <c:v>3.679</c:v>
                </c:pt>
                <c:pt idx="21">
                  <c:v>4.028</c:v>
                </c:pt>
                <c:pt idx="22">
                  <c:v>4.331</c:v>
                </c:pt>
                <c:pt idx="23">
                  <c:v>4.574</c:v>
                </c:pt>
                <c:pt idx="24">
                  <c:v>4.761</c:v>
                </c:pt>
                <c:pt idx="25">
                  <c:v>4.897</c:v>
                </c:pt>
                <c:pt idx="26">
                  <c:v>4.966</c:v>
                </c:pt>
                <c:pt idx="27">
                  <c:v>4.987</c:v>
                </c:pt>
                <c:pt idx="28">
                  <c:v>4.969</c:v>
                </c:pt>
                <c:pt idx="29">
                  <c:v>4.936</c:v>
                </c:pt>
                <c:pt idx="30">
                  <c:v>4.913</c:v>
                </c:pt>
                <c:pt idx="31">
                  <c:v>4.933</c:v>
                </c:pt>
                <c:pt idx="32">
                  <c:v>5.044</c:v>
                </c:pt>
                <c:pt idx="33">
                  <c:v>5.258</c:v>
                </c:pt>
                <c:pt idx="34">
                  <c:v>5.537</c:v>
                </c:pt>
                <c:pt idx="35">
                  <c:v>5.87</c:v>
                </c:pt>
                <c:pt idx="36">
                  <c:v>6.23</c:v>
                </c:pt>
                <c:pt idx="37">
                  <c:v>6.598</c:v>
                </c:pt>
                <c:pt idx="38">
                  <c:v>6.927</c:v>
                </c:pt>
                <c:pt idx="39">
                  <c:v>7.169</c:v>
                </c:pt>
                <c:pt idx="40">
                  <c:v>7.371</c:v>
                </c:pt>
                <c:pt idx="41">
                  <c:v>7.542</c:v>
                </c:pt>
                <c:pt idx="42">
                  <c:v>7.678</c:v>
                </c:pt>
                <c:pt idx="43">
                  <c:v>7.79</c:v>
                </c:pt>
                <c:pt idx="44">
                  <c:v>7.872</c:v>
                </c:pt>
                <c:pt idx="45">
                  <c:v>7.938</c:v>
                </c:pt>
                <c:pt idx="46">
                  <c:v>7.994</c:v>
                </c:pt>
                <c:pt idx="47">
                  <c:v>8.039</c:v>
                </c:pt>
                <c:pt idx="48">
                  <c:v>8.089</c:v>
                </c:pt>
                <c:pt idx="49">
                  <c:v>8.144</c:v>
                </c:pt>
                <c:pt idx="50">
                  <c:v>8.218</c:v>
                </c:pt>
                <c:pt idx="51">
                  <c:v>8.324</c:v>
                </c:pt>
                <c:pt idx="52">
                  <c:v>8.486</c:v>
                </c:pt>
                <c:pt idx="53">
                  <c:v>8.716</c:v>
                </c:pt>
                <c:pt idx="54">
                  <c:v>9.015</c:v>
                </c:pt>
                <c:pt idx="55">
                  <c:v>9.344</c:v>
                </c:pt>
                <c:pt idx="56">
                  <c:v>9.694</c:v>
                </c:pt>
                <c:pt idx="57">
                  <c:v>10.038</c:v>
                </c:pt>
                <c:pt idx="58">
                  <c:v>10.329</c:v>
                </c:pt>
                <c:pt idx="59">
                  <c:v>10.566</c:v>
                </c:pt>
                <c:pt idx="60">
                  <c:v>10.746</c:v>
                </c:pt>
                <c:pt idx="61">
                  <c:v>10.867</c:v>
                </c:pt>
                <c:pt idx="62">
                  <c:v>10.951</c:v>
                </c:pt>
                <c:pt idx="63">
                  <c:v>11.013</c:v>
                </c:pt>
                <c:pt idx="64">
                  <c:v>11.073</c:v>
                </c:pt>
                <c:pt idx="65">
                  <c:v>11.148</c:v>
                </c:pt>
                <c:pt idx="66">
                  <c:v>11.237</c:v>
                </c:pt>
                <c:pt idx="67">
                  <c:v>11.337</c:v>
                </c:pt>
                <c:pt idx="68">
                  <c:v>11.441</c:v>
                </c:pt>
                <c:pt idx="69">
                  <c:v>11.55</c:v>
                </c:pt>
                <c:pt idx="70">
                  <c:v>11.665</c:v>
                </c:pt>
                <c:pt idx="71">
                  <c:v>11.808</c:v>
                </c:pt>
                <c:pt idx="72">
                  <c:v>11.983</c:v>
                </c:pt>
                <c:pt idx="73">
                  <c:v>12.21</c:v>
                </c:pt>
                <c:pt idx="74">
                  <c:v>12.485</c:v>
                </c:pt>
                <c:pt idx="75">
                  <c:v>12.805</c:v>
                </c:pt>
                <c:pt idx="76">
                  <c:v>13.134</c:v>
                </c:pt>
                <c:pt idx="77">
                  <c:v>13.479</c:v>
                </c:pt>
                <c:pt idx="78">
                  <c:v>13.793</c:v>
                </c:pt>
                <c:pt idx="79">
                  <c:v>14.031</c:v>
                </c:pt>
                <c:pt idx="80">
                  <c:v>14.183</c:v>
                </c:pt>
                <c:pt idx="81">
                  <c:v>14.236</c:v>
                </c:pt>
                <c:pt idx="82">
                  <c:v>14.196</c:v>
                </c:pt>
                <c:pt idx="83">
                  <c:v>14.09</c:v>
                </c:pt>
                <c:pt idx="84">
                  <c:v>13.972</c:v>
                </c:pt>
                <c:pt idx="85">
                  <c:v>13.905</c:v>
                </c:pt>
                <c:pt idx="86">
                  <c:v>13.937</c:v>
                </c:pt>
                <c:pt idx="87">
                  <c:v>14.081</c:v>
                </c:pt>
                <c:pt idx="88">
                  <c:v>14.327</c:v>
                </c:pt>
                <c:pt idx="89">
                  <c:v>14.662</c:v>
                </c:pt>
                <c:pt idx="90">
                  <c:v>15.039</c:v>
                </c:pt>
                <c:pt idx="91">
                  <c:v>15.437</c:v>
                </c:pt>
                <c:pt idx="92">
                  <c:v>15.779</c:v>
                </c:pt>
                <c:pt idx="93">
                  <c:v>16.054</c:v>
                </c:pt>
                <c:pt idx="94">
                  <c:v>16.275</c:v>
                </c:pt>
                <c:pt idx="95">
                  <c:v>16.444</c:v>
                </c:pt>
                <c:pt idx="96">
                  <c:v>16.571</c:v>
                </c:pt>
                <c:pt idx="97">
                  <c:v>16.671</c:v>
                </c:pt>
                <c:pt idx="98">
                  <c:v>16.747</c:v>
                </c:pt>
                <c:pt idx="99">
                  <c:v>16.812</c:v>
                </c:pt>
                <c:pt idx="100">
                  <c:v>16.865</c:v>
                </c:pt>
                <c:pt idx="101">
                  <c:v>16.917</c:v>
                </c:pt>
                <c:pt idx="102">
                  <c:v>16.977</c:v>
                </c:pt>
                <c:pt idx="103">
                  <c:v>17.059</c:v>
                </c:pt>
                <c:pt idx="104">
                  <c:v>17.17</c:v>
                </c:pt>
                <c:pt idx="105">
                  <c:v>17.326</c:v>
                </c:pt>
                <c:pt idx="106">
                  <c:v>17.521</c:v>
                </c:pt>
                <c:pt idx="107">
                  <c:v>17.749</c:v>
                </c:pt>
                <c:pt idx="108">
                  <c:v>18.02</c:v>
                </c:pt>
                <c:pt idx="109">
                  <c:v>18.275</c:v>
                </c:pt>
                <c:pt idx="110">
                  <c:v>18.515</c:v>
                </c:pt>
                <c:pt idx="111">
                  <c:v>18.734</c:v>
                </c:pt>
                <c:pt idx="112">
                  <c:v>18.903</c:v>
                </c:pt>
                <c:pt idx="113">
                  <c:v>19.039</c:v>
                </c:pt>
                <c:pt idx="114">
                  <c:v>19.148</c:v>
                </c:pt>
                <c:pt idx="115">
                  <c:v>19.249</c:v>
                </c:pt>
                <c:pt idx="116">
                  <c:v>19.361</c:v>
                </c:pt>
                <c:pt idx="117">
                  <c:v>19.504</c:v>
                </c:pt>
                <c:pt idx="118">
                  <c:v>19.689</c:v>
                </c:pt>
                <c:pt idx="119">
                  <c:v>19.913</c:v>
                </c:pt>
                <c:pt idx="120">
                  <c:v>20.152</c:v>
                </c:pt>
                <c:pt idx="121">
                  <c:v>20.395</c:v>
                </c:pt>
                <c:pt idx="122">
                  <c:v>20.606</c:v>
                </c:pt>
                <c:pt idx="123">
                  <c:v>20.78</c:v>
                </c:pt>
                <c:pt idx="124">
                  <c:v>20.897</c:v>
                </c:pt>
                <c:pt idx="125">
                  <c:v>20.967</c:v>
                </c:pt>
                <c:pt idx="126">
                  <c:v>21</c:v>
                </c:pt>
                <c:pt idx="127">
                  <c:v>21.016</c:v>
                </c:pt>
                <c:pt idx="128">
                  <c:v>21.042</c:v>
                </c:pt>
                <c:pt idx="129">
                  <c:v>21.109</c:v>
                </c:pt>
                <c:pt idx="130">
                  <c:v>21.229</c:v>
                </c:pt>
                <c:pt idx="131">
                  <c:v>21.408</c:v>
                </c:pt>
                <c:pt idx="132">
                  <c:v>21.651</c:v>
                </c:pt>
                <c:pt idx="133">
                  <c:v>21.941</c:v>
                </c:pt>
                <c:pt idx="134">
                  <c:v>22.264</c:v>
                </c:pt>
                <c:pt idx="135">
                  <c:v>22.594</c:v>
                </c:pt>
                <c:pt idx="136">
                  <c:v>22.935</c:v>
                </c:pt>
                <c:pt idx="137">
                  <c:v>23.22</c:v>
                </c:pt>
                <c:pt idx="138">
                  <c:v>23.459</c:v>
                </c:pt>
                <c:pt idx="139">
                  <c:v>23.626</c:v>
                </c:pt>
                <c:pt idx="140">
                  <c:v>23.714</c:v>
                </c:pt>
                <c:pt idx="141">
                  <c:v>23.719</c:v>
                </c:pt>
                <c:pt idx="142">
                  <c:v>23.655</c:v>
                </c:pt>
                <c:pt idx="143">
                  <c:v>23.557</c:v>
                </c:pt>
                <c:pt idx="144">
                  <c:v>23.473</c:v>
                </c:pt>
                <c:pt idx="145">
                  <c:v>23.45</c:v>
                </c:pt>
                <c:pt idx="146">
                  <c:v>23.516</c:v>
                </c:pt>
                <c:pt idx="147">
                  <c:v>23.686</c:v>
                </c:pt>
                <c:pt idx="148">
                  <c:v>23.939</c:v>
                </c:pt>
                <c:pt idx="149">
                  <c:v>24.27</c:v>
                </c:pt>
                <c:pt idx="150">
                  <c:v>24.651</c:v>
                </c:pt>
                <c:pt idx="151">
                  <c:v>25.046</c:v>
                </c:pt>
                <c:pt idx="152">
                  <c:v>25.408</c:v>
                </c:pt>
                <c:pt idx="153">
                  <c:v>25.707</c:v>
                </c:pt>
                <c:pt idx="154">
                  <c:v>25.934</c:v>
                </c:pt>
                <c:pt idx="155">
                  <c:v>26.092</c:v>
                </c:pt>
                <c:pt idx="156">
                  <c:v>26.194</c:v>
                </c:pt>
                <c:pt idx="157">
                  <c:v>26.25</c:v>
                </c:pt>
                <c:pt idx="158">
                  <c:v>26.27</c:v>
                </c:pt>
                <c:pt idx="159">
                  <c:v>26.263</c:v>
                </c:pt>
                <c:pt idx="160">
                  <c:v>26.248</c:v>
                </c:pt>
                <c:pt idx="161">
                  <c:v>26.231</c:v>
                </c:pt>
                <c:pt idx="162">
                  <c:v>26.232</c:v>
                </c:pt>
                <c:pt idx="163">
                  <c:v>26.262</c:v>
                </c:pt>
                <c:pt idx="164">
                  <c:v>26.341</c:v>
                </c:pt>
                <c:pt idx="165">
                  <c:v>26.49</c:v>
                </c:pt>
                <c:pt idx="166">
                  <c:v>26.716</c:v>
                </c:pt>
                <c:pt idx="167">
                  <c:v>27.001</c:v>
                </c:pt>
                <c:pt idx="168">
                  <c:v>27.349</c:v>
                </c:pt>
                <c:pt idx="169">
                  <c:v>27.745</c:v>
                </c:pt>
                <c:pt idx="170">
                  <c:v>28.12</c:v>
                </c:pt>
                <c:pt idx="171">
                  <c:v>28.419</c:v>
                </c:pt>
                <c:pt idx="172">
                  <c:v>28.657</c:v>
                </c:pt>
                <c:pt idx="173">
                  <c:v>28.813</c:v>
                </c:pt>
                <c:pt idx="174">
                  <c:v>28.891</c:v>
                </c:pt>
                <c:pt idx="175">
                  <c:v>28.908</c:v>
                </c:pt>
                <c:pt idx="176">
                  <c:v>28.892</c:v>
                </c:pt>
                <c:pt idx="177">
                  <c:v>28.888</c:v>
                </c:pt>
                <c:pt idx="178">
                  <c:v>28.919</c:v>
                </c:pt>
                <c:pt idx="179">
                  <c:v>29.004</c:v>
                </c:pt>
                <c:pt idx="180">
                  <c:v>29.153</c:v>
                </c:pt>
                <c:pt idx="181">
                  <c:v>29.336</c:v>
                </c:pt>
                <c:pt idx="182">
                  <c:v>29.553</c:v>
                </c:pt>
                <c:pt idx="183">
                  <c:v>29.778</c:v>
                </c:pt>
                <c:pt idx="184">
                  <c:v>30.004</c:v>
                </c:pt>
                <c:pt idx="185">
                  <c:v>30.208</c:v>
                </c:pt>
                <c:pt idx="186">
                  <c:v>30.39</c:v>
                </c:pt>
                <c:pt idx="187">
                  <c:v>30.544</c:v>
                </c:pt>
                <c:pt idx="188">
                  <c:v>30.688</c:v>
                </c:pt>
                <c:pt idx="189">
                  <c:v>30.822</c:v>
                </c:pt>
                <c:pt idx="190">
                  <c:v>30.965</c:v>
                </c:pt>
                <c:pt idx="191">
                  <c:v>31.114</c:v>
                </c:pt>
                <c:pt idx="192">
                  <c:v>31.271</c:v>
                </c:pt>
                <c:pt idx="193">
                  <c:v>31.422</c:v>
                </c:pt>
                <c:pt idx="194">
                  <c:v>31.568</c:v>
                </c:pt>
                <c:pt idx="195">
                  <c:v>31.715</c:v>
                </c:pt>
                <c:pt idx="196">
                  <c:v>31.869</c:v>
                </c:pt>
                <c:pt idx="197">
                  <c:v>32.026</c:v>
                </c:pt>
                <c:pt idx="198">
                  <c:v>32.183</c:v>
                </c:pt>
                <c:pt idx="199">
                  <c:v>32.342</c:v>
                </c:pt>
                <c:pt idx="200">
                  <c:v>32.489</c:v>
                </c:pt>
                <c:pt idx="201">
                  <c:v>32.618</c:v>
                </c:pt>
                <c:pt idx="202">
                  <c:v>32.735</c:v>
                </c:pt>
                <c:pt idx="203">
                  <c:v>32.851</c:v>
                </c:pt>
                <c:pt idx="204">
                  <c:v>32.98</c:v>
                </c:pt>
                <c:pt idx="205">
                  <c:v>33.142</c:v>
                </c:pt>
                <c:pt idx="206">
                  <c:v>33.335</c:v>
                </c:pt>
                <c:pt idx="207">
                  <c:v>33.545</c:v>
                </c:pt>
                <c:pt idx="208">
                  <c:v>33.781</c:v>
                </c:pt>
                <c:pt idx="209">
                  <c:v>34.019</c:v>
                </c:pt>
                <c:pt idx="210">
                  <c:v>34.225</c:v>
                </c:pt>
                <c:pt idx="211">
                  <c:v>34.421</c:v>
                </c:pt>
                <c:pt idx="212">
                  <c:v>34.6</c:v>
                </c:pt>
                <c:pt idx="213">
                  <c:v>34.761</c:v>
                </c:pt>
                <c:pt idx="214">
                  <c:v>34.904</c:v>
                </c:pt>
                <c:pt idx="215">
                  <c:v>35.033</c:v>
                </c:pt>
                <c:pt idx="216">
                  <c:v>35.142</c:v>
                </c:pt>
                <c:pt idx="217">
                  <c:v>35.246</c:v>
                </c:pt>
                <c:pt idx="218">
                  <c:v>35.347</c:v>
                </c:pt>
                <c:pt idx="219">
                  <c:v>35.456</c:v>
                </c:pt>
                <c:pt idx="220">
                  <c:v>35.574</c:v>
                </c:pt>
                <c:pt idx="221">
                  <c:v>35.695</c:v>
                </c:pt>
                <c:pt idx="222">
                  <c:v>35.828</c:v>
                </c:pt>
                <c:pt idx="223">
                  <c:v>35.977</c:v>
                </c:pt>
                <c:pt idx="224">
                  <c:v>36.13</c:v>
                </c:pt>
                <c:pt idx="225">
                  <c:v>36.299</c:v>
                </c:pt>
                <c:pt idx="226">
                  <c:v>36.482</c:v>
                </c:pt>
                <c:pt idx="227">
                  <c:v>36.669</c:v>
                </c:pt>
                <c:pt idx="228">
                  <c:v>36.851</c:v>
                </c:pt>
                <c:pt idx="229">
                  <c:v>37.014</c:v>
                </c:pt>
                <c:pt idx="230">
                  <c:v>37.156</c:v>
                </c:pt>
                <c:pt idx="231">
                  <c:v>37.282</c:v>
                </c:pt>
                <c:pt idx="232">
                  <c:v>37.401</c:v>
                </c:pt>
                <c:pt idx="233">
                  <c:v>37.524</c:v>
                </c:pt>
                <c:pt idx="234">
                  <c:v>37.665</c:v>
                </c:pt>
                <c:pt idx="235">
                  <c:v>37.836</c:v>
                </c:pt>
                <c:pt idx="236">
                  <c:v>38.036</c:v>
                </c:pt>
                <c:pt idx="237">
                  <c:v>38.273</c:v>
                </c:pt>
                <c:pt idx="238">
                  <c:v>38.526</c:v>
                </c:pt>
                <c:pt idx="239">
                  <c:v>38.771</c:v>
                </c:pt>
                <c:pt idx="240">
                  <c:v>38.998</c:v>
                </c:pt>
                <c:pt idx="241">
                  <c:v>39.189</c:v>
                </c:pt>
                <c:pt idx="242">
                  <c:v>39.331</c:v>
                </c:pt>
                <c:pt idx="243">
                  <c:v>39.43</c:v>
                </c:pt>
                <c:pt idx="244">
                  <c:v>39.496</c:v>
                </c:pt>
                <c:pt idx="245">
                  <c:v>39.545</c:v>
                </c:pt>
                <c:pt idx="246">
                  <c:v>39.608</c:v>
                </c:pt>
                <c:pt idx="247">
                  <c:v>39.699</c:v>
                </c:pt>
                <c:pt idx="248">
                  <c:v>39.813</c:v>
                </c:pt>
                <c:pt idx="249">
                  <c:v>39.954</c:v>
                </c:pt>
                <c:pt idx="250">
                  <c:v>40.109</c:v>
                </c:pt>
                <c:pt idx="251">
                  <c:v>40.262</c:v>
                </c:pt>
                <c:pt idx="252">
                  <c:v>40.411</c:v>
                </c:pt>
                <c:pt idx="253">
                  <c:v>40.553</c:v>
                </c:pt>
                <c:pt idx="254">
                  <c:v>40.688</c:v>
                </c:pt>
                <c:pt idx="255">
                  <c:v>40.835</c:v>
                </c:pt>
                <c:pt idx="256">
                  <c:v>41.01</c:v>
                </c:pt>
                <c:pt idx="257">
                  <c:v>41.215</c:v>
                </c:pt>
                <c:pt idx="258">
                  <c:v>41.464</c:v>
                </c:pt>
                <c:pt idx="259">
                  <c:v>41.729</c:v>
                </c:pt>
                <c:pt idx="260">
                  <c:v>41.978</c:v>
                </c:pt>
                <c:pt idx="261">
                  <c:v>42.204</c:v>
                </c:pt>
                <c:pt idx="262">
                  <c:v>42.37</c:v>
                </c:pt>
                <c:pt idx="263">
                  <c:v>42.487</c:v>
                </c:pt>
                <c:pt idx="264">
                  <c:v>42.559</c:v>
                </c:pt>
                <c:pt idx="265">
                  <c:v>42.591</c:v>
                </c:pt>
                <c:pt idx="266">
                  <c:v>42.618</c:v>
                </c:pt>
                <c:pt idx="267">
                  <c:v>42.665</c:v>
                </c:pt>
                <c:pt idx="268">
                  <c:v>42.759</c:v>
                </c:pt>
                <c:pt idx="269">
                  <c:v>42.912</c:v>
                </c:pt>
                <c:pt idx="270">
                  <c:v>43.113</c:v>
                </c:pt>
                <c:pt idx="271">
                  <c:v>43.356</c:v>
                </c:pt>
                <c:pt idx="272">
                  <c:v>43.6</c:v>
                </c:pt>
                <c:pt idx="273">
                  <c:v>43.835</c:v>
                </c:pt>
                <c:pt idx="274">
                  <c:v>44.051</c:v>
                </c:pt>
                <c:pt idx="275">
                  <c:v>44.242</c:v>
                </c:pt>
                <c:pt idx="276">
                  <c:v>44.413</c:v>
                </c:pt>
                <c:pt idx="277">
                  <c:v>44.571</c:v>
                </c:pt>
                <c:pt idx="278">
                  <c:v>44.713</c:v>
                </c:pt>
                <c:pt idx="279">
                  <c:v>44.844</c:v>
                </c:pt>
                <c:pt idx="280">
                  <c:v>44.975</c:v>
                </c:pt>
                <c:pt idx="281">
                  <c:v>45.1</c:v>
                </c:pt>
                <c:pt idx="282">
                  <c:v>45.229</c:v>
                </c:pt>
                <c:pt idx="283">
                  <c:v>45.368</c:v>
                </c:pt>
                <c:pt idx="284">
                  <c:v>45.516</c:v>
                </c:pt>
                <c:pt idx="285">
                  <c:v>45.685</c:v>
                </c:pt>
                <c:pt idx="286">
                  <c:v>45.858</c:v>
                </c:pt>
                <c:pt idx="287">
                  <c:v>46.031</c:v>
                </c:pt>
                <c:pt idx="288">
                  <c:v>46.196</c:v>
                </c:pt>
                <c:pt idx="289">
                  <c:v>46.329</c:v>
                </c:pt>
                <c:pt idx="290">
                  <c:v>46.433</c:v>
                </c:pt>
                <c:pt idx="291">
                  <c:v>46.511</c:v>
                </c:pt>
                <c:pt idx="292">
                  <c:v>46.577</c:v>
                </c:pt>
                <c:pt idx="293">
                  <c:v>46.659</c:v>
                </c:pt>
                <c:pt idx="294">
                  <c:v>46.775</c:v>
                </c:pt>
                <c:pt idx="295">
                  <c:v>46.944</c:v>
                </c:pt>
                <c:pt idx="296">
                  <c:v>47.178</c:v>
                </c:pt>
                <c:pt idx="297">
                  <c:v>47.468</c:v>
                </c:pt>
                <c:pt idx="298">
                  <c:v>47.782</c:v>
                </c:pt>
                <c:pt idx="299">
                  <c:v>48.09</c:v>
                </c:pt>
                <c:pt idx="300">
                  <c:v>48.389</c:v>
                </c:pt>
                <c:pt idx="301">
                  <c:v>48.623</c:v>
                </c:pt>
                <c:pt idx="302">
                  <c:v>48.808</c:v>
                </c:pt>
                <c:pt idx="303">
                  <c:v>48.936</c:v>
                </c:pt>
                <c:pt idx="304">
                  <c:v>49.023</c:v>
                </c:pt>
                <c:pt idx="305">
                  <c:v>49.072</c:v>
                </c:pt>
                <c:pt idx="306">
                  <c:v>49.106</c:v>
                </c:pt>
                <c:pt idx="307">
                  <c:v>49.147</c:v>
                </c:pt>
                <c:pt idx="308">
                  <c:v>49.206</c:v>
                </c:pt>
                <c:pt idx="309">
                  <c:v>49.303</c:v>
                </c:pt>
                <c:pt idx="310">
                  <c:v>49.438</c:v>
                </c:pt>
                <c:pt idx="311">
                  <c:v>49.607</c:v>
                </c:pt>
                <c:pt idx="312">
                  <c:v>49.808</c:v>
                </c:pt>
                <c:pt idx="313">
                  <c:v>50.016</c:v>
                </c:pt>
                <c:pt idx="314">
                  <c:v>50.232</c:v>
                </c:pt>
                <c:pt idx="315">
                  <c:v>50.433</c:v>
                </c:pt>
                <c:pt idx="316">
                  <c:v>50.621</c:v>
                </c:pt>
                <c:pt idx="317">
                  <c:v>50.79</c:v>
                </c:pt>
                <c:pt idx="318">
                  <c:v>50.95</c:v>
                </c:pt>
                <c:pt idx="319">
                  <c:v>51.095</c:v>
                </c:pt>
                <c:pt idx="320">
                  <c:v>51.248</c:v>
                </c:pt>
                <c:pt idx="321">
                  <c:v>51.405</c:v>
                </c:pt>
                <c:pt idx="322">
                  <c:v>51.571</c:v>
                </c:pt>
                <c:pt idx="323">
                  <c:v>51.746</c:v>
                </c:pt>
                <c:pt idx="324">
                  <c:v>51.919</c:v>
                </c:pt>
                <c:pt idx="325">
                  <c:v>52.087</c:v>
                </c:pt>
                <c:pt idx="326">
                  <c:v>52.255</c:v>
                </c:pt>
                <c:pt idx="327">
                  <c:v>52.407</c:v>
                </c:pt>
                <c:pt idx="328">
                  <c:v>52.557</c:v>
                </c:pt>
                <c:pt idx="329">
                  <c:v>52.694</c:v>
                </c:pt>
                <c:pt idx="330">
                  <c:v>52.815</c:v>
                </c:pt>
                <c:pt idx="331">
                  <c:v>52.927</c:v>
                </c:pt>
                <c:pt idx="332">
                  <c:v>53.034</c:v>
                </c:pt>
                <c:pt idx="333">
                  <c:v>53.143</c:v>
                </c:pt>
                <c:pt idx="334">
                  <c:v>53.279</c:v>
                </c:pt>
                <c:pt idx="335">
                  <c:v>53.455</c:v>
                </c:pt>
                <c:pt idx="336">
                  <c:v>53.677</c:v>
                </c:pt>
                <c:pt idx="337">
                  <c:v>53.928</c:v>
                </c:pt>
                <c:pt idx="338">
                  <c:v>54.175</c:v>
                </c:pt>
                <c:pt idx="339">
                  <c:v>54.397</c:v>
                </c:pt>
                <c:pt idx="340">
                  <c:v>54.575</c:v>
                </c:pt>
                <c:pt idx="341">
                  <c:v>54.699</c:v>
                </c:pt>
                <c:pt idx="342">
                  <c:v>54.756</c:v>
                </c:pt>
                <c:pt idx="343">
                  <c:v>54.753</c:v>
                </c:pt>
                <c:pt idx="344">
                  <c:v>54.717</c:v>
                </c:pt>
                <c:pt idx="345">
                  <c:v>54.704</c:v>
                </c:pt>
                <c:pt idx="346">
                  <c:v>54.738</c:v>
                </c:pt>
                <c:pt idx="347">
                  <c:v>54.827</c:v>
                </c:pt>
                <c:pt idx="348">
                  <c:v>54.974</c:v>
                </c:pt>
                <c:pt idx="349">
                  <c:v>55.123</c:v>
                </c:pt>
                <c:pt idx="350">
                  <c:v>55.258</c:v>
                </c:pt>
                <c:pt idx="351">
                  <c:v>55.382</c:v>
                </c:pt>
                <c:pt idx="352">
                  <c:v>55.49</c:v>
                </c:pt>
                <c:pt idx="353">
                  <c:v>55.582</c:v>
                </c:pt>
                <c:pt idx="354">
                  <c:v>55.629</c:v>
                </c:pt>
                <c:pt idx="355">
                  <c:v>55.635</c:v>
                </c:pt>
                <c:pt idx="356">
                  <c:v>55.599</c:v>
                </c:pt>
                <c:pt idx="357">
                  <c:v>55.524</c:v>
                </c:pt>
                <c:pt idx="358">
                  <c:v>55.424</c:v>
                </c:pt>
                <c:pt idx="359">
                  <c:v>55.315</c:v>
                </c:pt>
                <c:pt idx="360">
                  <c:v>55.215</c:v>
                </c:pt>
                <c:pt idx="361">
                  <c:v>55.132</c:v>
                </c:pt>
                <c:pt idx="362">
                  <c:v>55.083</c:v>
                </c:pt>
                <c:pt idx="363">
                  <c:v>55.063</c:v>
                </c:pt>
                <c:pt idx="364">
                  <c:v>55.072</c:v>
                </c:pt>
                <c:pt idx="365">
                  <c:v>55.105</c:v>
                </c:pt>
                <c:pt idx="366">
                  <c:v>55.16</c:v>
                </c:pt>
                <c:pt idx="367">
                  <c:v>55.234</c:v>
                </c:pt>
                <c:pt idx="368">
                  <c:v>55.318</c:v>
                </c:pt>
                <c:pt idx="369">
                  <c:v>55.404</c:v>
                </c:pt>
                <c:pt idx="370">
                  <c:v>55.476</c:v>
                </c:pt>
                <c:pt idx="371">
                  <c:v>55.517</c:v>
                </c:pt>
                <c:pt idx="372">
                  <c:v>55.516</c:v>
                </c:pt>
                <c:pt idx="373">
                  <c:v>55.478</c:v>
                </c:pt>
                <c:pt idx="374">
                  <c:v>55.398</c:v>
                </c:pt>
                <c:pt idx="375">
                  <c:v>55.3</c:v>
                </c:pt>
                <c:pt idx="376">
                  <c:v>55.241</c:v>
                </c:pt>
                <c:pt idx="377">
                  <c:v>55.258</c:v>
                </c:pt>
                <c:pt idx="378">
                  <c:v>55.34</c:v>
                </c:pt>
                <c:pt idx="379">
                  <c:v>55.475</c:v>
                </c:pt>
                <c:pt idx="380">
                  <c:v>55.662</c:v>
                </c:pt>
                <c:pt idx="381">
                  <c:v>55.872</c:v>
                </c:pt>
                <c:pt idx="382">
                  <c:v>56.109</c:v>
                </c:pt>
                <c:pt idx="383">
                  <c:v>56.319</c:v>
                </c:pt>
                <c:pt idx="384">
                  <c:v>56.491</c:v>
                </c:pt>
                <c:pt idx="385">
                  <c:v>56.612</c:v>
                </c:pt>
                <c:pt idx="386">
                  <c:v>56.675</c:v>
                </c:pt>
                <c:pt idx="387">
                  <c:v>56.695</c:v>
                </c:pt>
                <c:pt idx="388">
                  <c:v>56.705</c:v>
                </c:pt>
                <c:pt idx="389">
                  <c:v>56.727</c:v>
                </c:pt>
                <c:pt idx="390">
                  <c:v>56.802</c:v>
                </c:pt>
                <c:pt idx="391">
                  <c:v>56.944</c:v>
                </c:pt>
                <c:pt idx="392">
                  <c:v>57.155</c:v>
                </c:pt>
                <c:pt idx="393">
                  <c:v>57.373</c:v>
                </c:pt>
                <c:pt idx="394">
                  <c:v>57.547</c:v>
                </c:pt>
                <c:pt idx="395">
                  <c:v>57.671</c:v>
                </c:pt>
                <c:pt idx="396">
                  <c:v>57.741</c:v>
                </c:pt>
                <c:pt idx="397">
                  <c:v>57.765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14avril2015!$A$2</c:f>
              <c:strCache>
                <c:ptCount val="1"/>
                <c:pt idx="0">
                  <c:v>14 avril 2015</c:v>
                </c:pt>
              </c:strCache>
            </c:strRef>
          </c:tx>
          <c:spPr>
            <a:solidFill>
              <a:srgbClr val="ffc000"/>
            </a:solidFill>
            <a:ln w="25560">
              <a:solidFill>
                <a:srgbClr val="ffc000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14avril2015!$P$2:$P$57</c:f>
              <c:numCache>
                <c:formatCode>General</c:formatCode>
                <c:ptCount val="56"/>
                <c:pt idx="0">
                  <c:v>237.346</c:v>
                </c:pt>
                <c:pt idx="1">
                  <c:v>245.44</c:v>
                </c:pt>
                <c:pt idx="2">
                  <c:v>248.455</c:v>
                </c:pt>
                <c:pt idx="3">
                  <c:v>248.508</c:v>
                </c:pt>
                <c:pt idx="4">
                  <c:v>248.692</c:v>
                </c:pt>
                <c:pt idx="5">
                  <c:v>248.605</c:v>
                </c:pt>
                <c:pt idx="6">
                  <c:v>247.524</c:v>
                </c:pt>
                <c:pt idx="7">
                  <c:v>247.331</c:v>
                </c:pt>
                <c:pt idx="8">
                  <c:v>247.47</c:v>
                </c:pt>
                <c:pt idx="9">
                  <c:v>249.488</c:v>
                </c:pt>
                <c:pt idx="10">
                  <c:v>247.928</c:v>
                </c:pt>
                <c:pt idx="11">
                  <c:v>246.254</c:v>
                </c:pt>
                <c:pt idx="12">
                  <c:v>246.688</c:v>
                </c:pt>
                <c:pt idx="13">
                  <c:v>245.587</c:v>
                </c:pt>
                <c:pt idx="14">
                  <c:v>245.718</c:v>
                </c:pt>
                <c:pt idx="15">
                  <c:v>247.426</c:v>
                </c:pt>
                <c:pt idx="16">
                  <c:v>248.653</c:v>
                </c:pt>
                <c:pt idx="17">
                  <c:v>248.468</c:v>
                </c:pt>
                <c:pt idx="18">
                  <c:v>247.321</c:v>
                </c:pt>
                <c:pt idx="19">
                  <c:v>248.072</c:v>
                </c:pt>
                <c:pt idx="20">
                  <c:v>247.876</c:v>
                </c:pt>
                <c:pt idx="21">
                  <c:v>247.419</c:v>
                </c:pt>
                <c:pt idx="22">
                  <c:v>248.019</c:v>
                </c:pt>
                <c:pt idx="23">
                  <c:v>247.308</c:v>
                </c:pt>
                <c:pt idx="24">
                  <c:v>246.534</c:v>
                </c:pt>
                <c:pt idx="25">
                  <c:v>247.16</c:v>
                </c:pt>
                <c:pt idx="26">
                  <c:v>247.537</c:v>
                </c:pt>
                <c:pt idx="27">
                  <c:v>246.886</c:v>
                </c:pt>
                <c:pt idx="28">
                  <c:v>246.004</c:v>
                </c:pt>
                <c:pt idx="29">
                  <c:v>245.854</c:v>
                </c:pt>
                <c:pt idx="30">
                  <c:v>245.069</c:v>
                </c:pt>
                <c:pt idx="31">
                  <c:v>244.791</c:v>
                </c:pt>
                <c:pt idx="32">
                  <c:v>244.022</c:v>
                </c:pt>
                <c:pt idx="33">
                  <c:v>243.174</c:v>
                </c:pt>
                <c:pt idx="34">
                  <c:v>243.79</c:v>
                </c:pt>
                <c:pt idx="35">
                  <c:v>243.146</c:v>
                </c:pt>
                <c:pt idx="36">
                  <c:v>242.907</c:v>
                </c:pt>
                <c:pt idx="37">
                  <c:v>243.394</c:v>
                </c:pt>
                <c:pt idx="38">
                  <c:v>243.533</c:v>
                </c:pt>
                <c:pt idx="39">
                  <c:v>243.103</c:v>
                </c:pt>
                <c:pt idx="40">
                  <c:v>243.041</c:v>
                </c:pt>
                <c:pt idx="41">
                  <c:v>242.236</c:v>
                </c:pt>
                <c:pt idx="42">
                  <c:v>242.532</c:v>
                </c:pt>
                <c:pt idx="43">
                  <c:v>241.679</c:v>
                </c:pt>
                <c:pt idx="44">
                  <c:v>240.373</c:v>
                </c:pt>
                <c:pt idx="45">
                  <c:v>239.601</c:v>
                </c:pt>
                <c:pt idx="46">
                  <c:v>238.907</c:v>
                </c:pt>
                <c:pt idx="47">
                  <c:v>236.474</c:v>
                </c:pt>
                <c:pt idx="48">
                  <c:v>235.959</c:v>
                </c:pt>
                <c:pt idx="49">
                  <c:v>234.329</c:v>
                </c:pt>
                <c:pt idx="50">
                  <c:v>234.363</c:v>
                </c:pt>
                <c:pt idx="51">
                  <c:v>231.551</c:v>
                </c:pt>
                <c:pt idx="52">
                  <c:v>230.19</c:v>
                </c:pt>
                <c:pt idx="53">
                  <c:v>229.829</c:v>
                </c:pt>
                <c:pt idx="54">
                  <c:v>230.002</c:v>
                </c:pt>
                <c:pt idx="55">
                  <c:v>231.341</c:v>
                </c:pt>
              </c:numCache>
            </c:numRef>
          </c:xVal>
          <c:yVal>
            <c:numRef>
              <c:f>14avril2015!$B$2:$B$57</c:f>
              <c:numCache>
                <c:formatCode>General</c:formatCode>
                <c:ptCount val="5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12mai2015!$A$2</c:f>
              <c:strCache>
                <c:ptCount val="1"/>
                <c:pt idx="0">
                  <c:v>12 mai 2015</c:v>
                </c:pt>
              </c:strCache>
            </c:strRef>
          </c:tx>
          <c:spPr>
            <a:solidFill>
              <a:srgbClr val="264478"/>
            </a:solidFill>
            <a:ln w="25560">
              <a:solidFill>
                <a:srgbClr val="264478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12mai2015!$O$2:$O$457</c:f>
              <c:numCache>
                <c:formatCode>General</c:formatCode>
                <c:ptCount val="456"/>
                <c:pt idx="0">
                  <c:v>230.491</c:v>
                </c:pt>
                <c:pt idx="1">
                  <c:v>230.313</c:v>
                </c:pt>
                <c:pt idx="2">
                  <c:v>230.084</c:v>
                </c:pt>
                <c:pt idx="3">
                  <c:v>230.055</c:v>
                </c:pt>
                <c:pt idx="4">
                  <c:v>229.986</c:v>
                </c:pt>
                <c:pt idx="5">
                  <c:v>230.211</c:v>
                </c:pt>
                <c:pt idx="6">
                  <c:v>230.244</c:v>
                </c:pt>
                <c:pt idx="7">
                  <c:v>230.358</c:v>
                </c:pt>
                <c:pt idx="8">
                  <c:v>230.244</c:v>
                </c:pt>
                <c:pt idx="9">
                  <c:v>230.158</c:v>
                </c:pt>
                <c:pt idx="10">
                  <c:v>230.168</c:v>
                </c:pt>
                <c:pt idx="11">
                  <c:v>230.191</c:v>
                </c:pt>
                <c:pt idx="12">
                  <c:v>230.376</c:v>
                </c:pt>
                <c:pt idx="13">
                  <c:v>230.669</c:v>
                </c:pt>
                <c:pt idx="14">
                  <c:v>230.951</c:v>
                </c:pt>
                <c:pt idx="15">
                  <c:v>231.264</c:v>
                </c:pt>
                <c:pt idx="16">
                  <c:v>231.59</c:v>
                </c:pt>
                <c:pt idx="17">
                  <c:v>231.676</c:v>
                </c:pt>
                <c:pt idx="18">
                  <c:v>231.321</c:v>
                </c:pt>
                <c:pt idx="19">
                  <c:v>231.143</c:v>
                </c:pt>
                <c:pt idx="20">
                  <c:v>230.962</c:v>
                </c:pt>
                <c:pt idx="21">
                  <c:v>230.894</c:v>
                </c:pt>
                <c:pt idx="22">
                  <c:v>230.957</c:v>
                </c:pt>
                <c:pt idx="23">
                  <c:v>231.118</c:v>
                </c:pt>
                <c:pt idx="24">
                  <c:v>231.426</c:v>
                </c:pt>
                <c:pt idx="25">
                  <c:v>231.556</c:v>
                </c:pt>
                <c:pt idx="26">
                  <c:v>231.741</c:v>
                </c:pt>
                <c:pt idx="27">
                  <c:v>231.73</c:v>
                </c:pt>
                <c:pt idx="28">
                  <c:v>231.551</c:v>
                </c:pt>
                <c:pt idx="29">
                  <c:v>231.551</c:v>
                </c:pt>
                <c:pt idx="30">
                  <c:v>231.128</c:v>
                </c:pt>
                <c:pt idx="31">
                  <c:v>231.093</c:v>
                </c:pt>
                <c:pt idx="32">
                  <c:v>231.108</c:v>
                </c:pt>
                <c:pt idx="33">
                  <c:v>231.168</c:v>
                </c:pt>
                <c:pt idx="34">
                  <c:v>231.27</c:v>
                </c:pt>
                <c:pt idx="35">
                  <c:v>231.469</c:v>
                </c:pt>
                <c:pt idx="36">
                  <c:v>231.605</c:v>
                </c:pt>
                <c:pt idx="37">
                  <c:v>231.925</c:v>
                </c:pt>
                <c:pt idx="38">
                  <c:v>231.979</c:v>
                </c:pt>
                <c:pt idx="39">
                  <c:v>232.312</c:v>
                </c:pt>
                <c:pt idx="40">
                  <c:v>232.233</c:v>
                </c:pt>
                <c:pt idx="41">
                  <c:v>232.145</c:v>
                </c:pt>
                <c:pt idx="42">
                  <c:v>232.277</c:v>
                </c:pt>
                <c:pt idx="43">
                  <c:v>232.199</c:v>
                </c:pt>
                <c:pt idx="44">
                  <c:v>232.356</c:v>
                </c:pt>
                <c:pt idx="45">
                  <c:v>232.419</c:v>
                </c:pt>
                <c:pt idx="46">
                  <c:v>232.573</c:v>
                </c:pt>
                <c:pt idx="47">
                  <c:v>232.541</c:v>
                </c:pt>
                <c:pt idx="48">
                  <c:v>232.676</c:v>
                </c:pt>
                <c:pt idx="49">
                  <c:v>232.867</c:v>
                </c:pt>
                <c:pt idx="50">
                  <c:v>232.67</c:v>
                </c:pt>
                <c:pt idx="51">
                  <c:v>232.538</c:v>
                </c:pt>
                <c:pt idx="52">
                  <c:v>232.559</c:v>
                </c:pt>
                <c:pt idx="53">
                  <c:v>232.602</c:v>
                </c:pt>
                <c:pt idx="54">
                  <c:v>232.731</c:v>
                </c:pt>
                <c:pt idx="55">
                  <c:v>232.755</c:v>
                </c:pt>
                <c:pt idx="56">
                  <c:v>233.07</c:v>
                </c:pt>
                <c:pt idx="57">
                  <c:v>233.429</c:v>
                </c:pt>
                <c:pt idx="58">
                  <c:v>233.665</c:v>
                </c:pt>
                <c:pt idx="59">
                  <c:v>234.302</c:v>
                </c:pt>
                <c:pt idx="60">
                  <c:v>234.742</c:v>
                </c:pt>
                <c:pt idx="61">
                  <c:v>235.314</c:v>
                </c:pt>
                <c:pt idx="62">
                  <c:v>235.854</c:v>
                </c:pt>
                <c:pt idx="63">
                  <c:v>236.345</c:v>
                </c:pt>
                <c:pt idx="64">
                  <c:v>236.531</c:v>
                </c:pt>
                <c:pt idx="65">
                  <c:v>236.702</c:v>
                </c:pt>
                <c:pt idx="66">
                  <c:v>236.882</c:v>
                </c:pt>
                <c:pt idx="67">
                  <c:v>236.755</c:v>
                </c:pt>
                <c:pt idx="68">
                  <c:v>236.582</c:v>
                </c:pt>
                <c:pt idx="69">
                  <c:v>236.495</c:v>
                </c:pt>
                <c:pt idx="70">
                  <c:v>236.539</c:v>
                </c:pt>
                <c:pt idx="71">
                  <c:v>236.506</c:v>
                </c:pt>
                <c:pt idx="72">
                  <c:v>236.293</c:v>
                </c:pt>
                <c:pt idx="73">
                  <c:v>236.019</c:v>
                </c:pt>
                <c:pt idx="74">
                  <c:v>235.953</c:v>
                </c:pt>
                <c:pt idx="75">
                  <c:v>235.872</c:v>
                </c:pt>
                <c:pt idx="76">
                  <c:v>235.829</c:v>
                </c:pt>
                <c:pt idx="77">
                  <c:v>236.123</c:v>
                </c:pt>
                <c:pt idx="78">
                  <c:v>236.165</c:v>
                </c:pt>
                <c:pt idx="79">
                  <c:v>236.331</c:v>
                </c:pt>
                <c:pt idx="80">
                  <c:v>236.51</c:v>
                </c:pt>
                <c:pt idx="81">
                  <c:v>236.69</c:v>
                </c:pt>
                <c:pt idx="82">
                  <c:v>236.939</c:v>
                </c:pt>
                <c:pt idx="83">
                  <c:v>237.039</c:v>
                </c:pt>
                <c:pt idx="84">
                  <c:v>237.239</c:v>
                </c:pt>
                <c:pt idx="85">
                  <c:v>237.219</c:v>
                </c:pt>
                <c:pt idx="86">
                  <c:v>237.323</c:v>
                </c:pt>
                <c:pt idx="87">
                  <c:v>237.311</c:v>
                </c:pt>
                <c:pt idx="88">
                  <c:v>237.391</c:v>
                </c:pt>
                <c:pt idx="89">
                  <c:v>237.704</c:v>
                </c:pt>
                <c:pt idx="90">
                  <c:v>237.566</c:v>
                </c:pt>
                <c:pt idx="91">
                  <c:v>237.872</c:v>
                </c:pt>
                <c:pt idx="92">
                  <c:v>237.756</c:v>
                </c:pt>
                <c:pt idx="93">
                  <c:v>237.846</c:v>
                </c:pt>
                <c:pt idx="94">
                  <c:v>237.74</c:v>
                </c:pt>
                <c:pt idx="95">
                  <c:v>237.606</c:v>
                </c:pt>
                <c:pt idx="96">
                  <c:v>237.46</c:v>
                </c:pt>
                <c:pt idx="97">
                  <c:v>237.364</c:v>
                </c:pt>
                <c:pt idx="98">
                  <c:v>237.397</c:v>
                </c:pt>
                <c:pt idx="99">
                  <c:v>237.194</c:v>
                </c:pt>
                <c:pt idx="100">
                  <c:v>237.234</c:v>
                </c:pt>
                <c:pt idx="101">
                  <c:v>237.277</c:v>
                </c:pt>
                <c:pt idx="102">
                  <c:v>237.079</c:v>
                </c:pt>
                <c:pt idx="103">
                  <c:v>237.035</c:v>
                </c:pt>
                <c:pt idx="104">
                  <c:v>236.985</c:v>
                </c:pt>
                <c:pt idx="105">
                  <c:v>236.86</c:v>
                </c:pt>
                <c:pt idx="106">
                  <c:v>236.898</c:v>
                </c:pt>
                <c:pt idx="107">
                  <c:v>236.87</c:v>
                </c:pt>
                <c:pt idx="108">
                  <c:v>236.658</c:v>
                </c:pt>
                <c:pt idx="109">
                  <c:v>236.649</c:v>
                </c:pt>
                <c:pt idx="110">
                  <c:v>236.573</c:v>
                </c:pt>
                <c:pt idx="111">
                  <c:v>236.677</c:v>
                </c:pt>
                <c:pt idx="112">
                  <c:v>236.658</c:v>
                </c:pt>
                <c:pt idx="113">
                  <c:v>236.816</c:v>
                </c:pt>
                <c:pt idx="114">
                  <c:v>237.153</c:v>
                </c:pt>
                <c:pt idx="115">
                  <c:v>237.098</c:v>
                </c:pt>
                <c:pt idx="116">
                  <c:v>237.282</c:v>
                </c:pt>
                <c:pt idx="117">
                  <c:v>237.634</c:v>
                </c:pt>
                <c:pt idx="118">
                  <c:v>237.898</c:v>
                </c:pt>
                <c:pt idx="119">
                  <c:v>237.993</c:v>
                </c:pt>
                <c:pt idx="120">
                  <c:v>237.991</c:v>
                </c:pt>
                <c:pt idx="121">
                  <c:v>238.061</c:v>
                </c:pt>
                <c:pt idx="122">
                  <c:v>237.83</c:v>
                </c:pt>
                <c:pt idx="123">
                  <c:v>237.754</c:v>
                </c:pt>
                <c:pt idx="124">
                  <c:v>237.494</c:v>
                </c:pt>
                <c:pt idx="125">
                  <c:v>237.225</c:v>
                </c:pt>
                <c:pt idx="126">
                  <c:v>237.202</c:v>
                </c:pt>
                <c:pt idx="127">
                  <c:v>237.277</c:v>
                </c:pt>
                <c:pt idx="128">
                  <c:v>237.062</c:v>
                </c:pt>
                <c:pt idx="129">
                  <c:v>237.19</c:v>
                </c:pt>
                <c:pt idx="130">
                  <c:v>237.44</c:v>
                </c:pt>
                <c:pt idx="131">
                  <c:v>237.719</c:v>
                </c:pt>
                <c:pt idx="132">
                  <c:v>237.929</c:v>
                </c:pt>
                <c:pt idx="133">
                  <c:v>237.929</c:v>
                </c:pt>
                <c:pt idx="134">
                  <c:v>238.02</c:v>
                </c:pt>
                <c:pt idx="135">
                  <c:v>238.045</c:v>
                </c:pt>
                <c:pt idx="136">
                  <c:v>237.916</c:v>
                </c:pt>
                <c:pt idx="137">
                  <c:v>237.696</c:v>
                </c:pt>
                <c:pt idx="138">
                  <c:v>237.364</c:v>
                </c:pt>
                <c:pt idx="139">
                  <c:v>236.845</c:v>
                </c:pt>
                <c:pt idx="140">
                  <c:v>236.579</c:v>
                </c:pt>
                <c:pt idx="141">
                  <c:v>236.315</c:v>
                </c:pt>
                <c:pt idx="142">
                  <c:v>236.142</c:v>
                </c:pt>
                <c:pt idx="143">
                  <c:v>236.205</c:v>
                </c:pt>
                <c:pt idx="144">
                  <c:v>236.457</c:v>
                </c:pt>
                <c:pt idx="145">
                  <c:v>236.569</c:v>
                </c:pt>
                <c:pt idx="146">
                  <c:v>236.566</c:v>
                </c:pt>
                <c:pt idx="147">
                  <c:v>236.611</c:v>
                </c:pt>
                <c:pt idx="148">
                  <c:v>236.622</c:v>
                </c:pt>
                <c:pt idx="149">
                  <c:v>236.58</c:v>
                </c:pt>
                <c:pt idx="150">
                  <c:v>236.59</c:v>
                </c:pt>
                <c:pt idx="151">
                  <c:v>236.605</c:v>
                </c:pt>
                <c:pt idx="152">
                  <c:v>236.563</c:v>
                </c:pt>
                <c:pt idx="153">
                  <c:v>236.58</c:v>
                </c:pt>
                <c:pt idx="154">
                  <c:v>236.916</c:v>
                </c:pt>
                <c:pt idx="155">
                  <c:v>237.012</c:v>
                </c:pt>
                <c:pt idx="156">
                  <c:v>236.94</c:v>
                </c:pt>
                <c:pt idx="157">
                  <c:v>237.18</c:v>
                </c:pt>
                <c:pt idx="158">
                  <c:v>237.317</c:v>
                </c:pt>
                <c:pt idx="159">
                  <c:v>237.28</c:v>
                </c:pt>
                <c:pt idx="160">
                  <c:v>237.232</c:v>
                </c:pt>
                <c:pt idx="161">
                  <c:v>237.099</c:v>
                </c:pt>
                <c:pt idx="162">
                  <c:v>236.846</c:v>
                </c:pt>
                <c:pt idx="163">
                  <c:v>236.936</c:v>
                </c:pt>
                <c:pt idx="164">
                  <c:v>236.716</c:v>
                </c:pt>
                <c:pt idx="165">
                  <c:v>236.861</c:v>
                </c:pt>
                <c:pt idx="166">
                  <c:v>236.991</c:v>
                </c:pt>
                <c:pt idx="167">
                  <c:v>237.091</c:v>
                </c:pt>
                <c:pt idx="168">
                  <c:v>237.252</c:v>
                </c:pt>
                <c:pt idx="169">
                  <c:v>237.177</c:v>
                </c:pt>
                <c:pt idx="170">
                  <c:v>237.369</c:v>
                </c:pt>
                <c:pt idx="171">
                  <c:v>237.306</c:v>
                </c:pt>
                <c:pt idx="172">
                  <c:v>237.261</c:v>
                </c:pt>
                <c:pt idx="173">
                  <c:v>237.272</c:v>
                </c:pt>
                <c:pt idx="174">
                  <c:v>237.282</c:v>
                </c:pt>
                <c:pt idx="175">
                  <c:v>237.29</c:v>
                </c:pt>
                <c:pt idx="176">
                  <c:v>237.203</c:v>
                </c:pt>
                <c:pt idx="177">
                  <c:v>237.231</c:v>
                </c:pt>
                <c:pt idx="178">
                  <c:v>236.952</c:v>
                </c:pt>
                <c:pt idx="179">
                  <c:v>236.758</c:v>
                </c:pt>
                <c:pt idx="180">
                  <c:v>236.627</c:v>
                </c:pt>
                <c:pt idx="181">
                  <c:v>236.289</c:v>
                </c:pt>
                <c:pt idx="182">
                  <c:v>236.273</c:v>
                </c:pt>
                <c:pt idx="183">
                  <c:v>236.303</c:v>
                </c:pt>
                <c:pt idx="184">
                  <c:v>236.29</c:v>
                </c:pt>
                <c:pt idx="185">
                  <c:v>236.431</c:v>
                </c:pt>
                <c:pt idx="186">
                  <c:v>236.568</c:v>
                </c:pt>
                <c:pt idx="187">
                  <c:v>236.571</c:v>
                </c:pt>
                <c:pt idx="188">
                  <c:v>236.632</c:v>
                </c:pt>
                <c:pt idx="189">
                  <c:v>236.505</c:v>
                </c:pt>
                <c:pt idx="190">
                  <c:v>236.407</c:v>
                </c:pt>
                <c:pt idx="191">
                  <c:v>236.391</c:v>
                </c:pt>
                <c:pt idx="192">
                  <c:v>236.562</c:v>
                </c:pt>
                <c:pt idx="193">
                  <c:v>236.153</c:v>
                </c:pt>
                <c:pt idx="194">
                  <c:v>236.331</c:v>
                </c:pt>
                <c:pt idx="195">
                  <c:v>236.491</c:v>
                </c:pt>
                <c:pt idx="196">
                  <c:v>236.521</c:v>
                </c:pt>
                <c:pt idx="197">
                  <c:v>236.129</c:v>
                </c:pt>
                <c:pt idx="198">
                  <c:v>236.342</c:v>
                </c:pt>
                <c:pt idx="199">
                  <c:v>236.21</c:v>
                </c:pt>
                <c:pt idx="200">
                  <c:v>236.553</c:v>
                </c:pt>
                <c:pt idx="201">
                  <c:v>236.856</c:v>
                </c:pt>
                <c:pt idx="202">
                  <c:v>236.593</c:v>
                </c:pt>
                <c:pt idx="203">
                  <c:v>236.46</c:v>
                </c:pt>
                <c:pt idx="204">
                  <c:v>236.61</c:v>
                </c:pt>
                <c:pt idx="205">
                  <c:v>236.652</c:v>
                </c:pt>
                <c:pt idx="206">
                  <c:v>236.353</c:v>
                </c:pt>
                <c:pt idx="207">
                  <c:v>236.062</c:v>
                </c:pt>
                <c:pt idx="208">
                  <c:v>235.843</c:v>
                </c:pt>
                <c:pt idx="209">
                  <c:v>235.622</c:v>
                </c:pt>
                <c:pt idx="210">
                  <c:v>235.508</c:v>
                </c:pt>
                <c:pt idx="211">
                  <c:v>235.479</c:v>
                </c:pt>
                <c:pt idx="212">
                  <c:v>235.314</c:v>
                </c:pt>
                <c:pt idx="213">
                  <c:v>235.305</c:v>
                </c:pt>
                <c:pt idx="214">
                  <c:v>235.403</c:v>
                </c:pt>
                <c:pt idx="215">
                  <c:v>235.391</c:v>
                </c:pt>
                <c:pt idx="216">
                  <c:v>235.296</c:v>
                </c:pt>
                <c:pt idx="217">
                  <c:v>235.246</c:v>
                </c:pt>
                <c:pt idx="218">
                  <c:v>235.3</c:v>
                </c:pt>
                <c:pt idx="219">
                  <c:v>235.318</c:v>
                </c:pt>
                <c:pt idx="220">
                  <c:v>235.147</c:v>
                </c:pt>
                <c:pt idx="221">
                  <c:v>234.991</c:v>
                </c:pt>
                <c:pt idx="222">
                  <c:v>234.918</c:v>
                </c:pt>
                <c:pt idx="223">
                  <c:v>234.651</c:v>
                </c:pt>
                <c:pt idx="224">
                  <c:v>234.749</c:v>
                </c:pt>
                <c:pt idx="225">
                  <c:v>234.958</c:v>
                </c:pt>
                <c:pt idx="226">
                  <c:v>234.93</c:v>
                </c:pt>
                <c:pt idx="227">
                  <c:v>234.981</c:v>
                </c:pt>
                <c:pt idx="228">
                  <c:v>234.877</c:v>
                </c:pt>
                <c:pt idx="229">
                  <c:v>234.691</c:v>
                </c:pt>
                <c:pt idx="230">
                  <c:v>234.433</c:v>
                </c:pt>
                <c:pt idx="231">
                  <c:v>234.177</c:v>
                </c:pt>
                <c:pt idx="232">
                  <c:v>233.894</c:v>
                </c:pt>
                <c:pt idx="233">
                  <c:v>233.781</c:v>
                </c:pt>
                <c:pt idx="234">
                  <c:v>233.804</c:v>
                </c:pt>
                <c:pt idx="235">
                  <c:v>234.046</c:v>
                </c:pt>
                <c:pt idx="236">
                  <c:v>233.976</c:v>
                </c:pt>
                <c:pt idx="237">
                  <c:v>234.235</c:v>
                </c:pt>
                <c:pt idx="238">
                  <c:v>234.32</c:v>
                </c:pt>
                <c:pt idx="239">
                  <c:v>234.282</c:v>
                </c:pt>
                <c:pt idx="240">
                  <c:v>234.133</c:v>
                </c:pt>
                <c:pt idx="241">
                  <c:v>234.012</c:v>
                </c:pt>
                <c:pt idx="242">
                  <c:v>233.961</c:v>
                </c:pt>
                <c:pt idx="243">
                  <c:v>234.035</c:v>
                </c:pt>
                <c:pt idx="244">
                  <c:v>234.068</c:v>
                </c:pt>
                <c:pt idx="245">
                  <c:v>234.041</c:v>
                </c:pt>
                <c:pt idx="246">
                  <c:v>234.057</c:v>
                </c:pt>
                <c:pt idx="247">
                  <c:v>234.206</c:v>
                </c:pt>
                <c:pt idx="248">
                  <c:v>234.105</c:v>
                </c:pt>
                <c:pt idx="249">
                  <c:v>233.893</c:v>
                </c:pt>
                <c:pt idx="250">
                  <c:v>233.653</c:v>
                </c:pt>
                <c:pt idx="251">
                  <c:v>233.522</c:v>
                </c:pt>
                <c:pt idx="252">
                  <c:v>233.434</c:v>
                </c:pt>
                <c:pt idx="253">
                  <c:v>233.457</c:v>
                </c:pt>
                <c:pt idx="254">
                  <c:v>233.486</c:v>
                </c:pt>
                <c:pt idx="255">
                  <c:v>233.352</c:v>
                </c:pt>
                <c:pt idx="256">
                  <c:v>233.335</c:v>
                </c:pt>
                <c:pt idx="257">
                  <c:v>233.156</c:v>
                </c:pt>
                <c:pt idx="258">
                  <c:v>233.19</c:v>
                </c:pt>
                <c:pt idx="259">
                  <c:v>233.108</c:v>
                </c:pt>
                <c:pt idx="260">
                  <c:v>232.976</c:v>
                </c:pt>
                <c:pt idx="261">
                  <c:v>232.715</c:v>
                </c:pt>
                <c:pt idx="262">
                  <c:v>232.708</c:v>
                </c:pt>
                <c:pt idx="263">
                  <c:v>232.715</c:v>
                </c:pt>
                <c:pt idx="264">
                  <c:v>232.504</c:v>
                </c:pt>
                <c:pt idx="265">
                  <c:v>232.371</c:v>
                </c:pt>
                <c:pt idx="266">
                  <c:v>232.304</c:v>
                </c:pt>
                <c:pt idx="267">
                  <c:v>232.075</c:v>
                </c:pt>
                <c:pt idx="268">
                  <c:v>232.123</c:v>
                </c:pt>
                <c:pt idx="269">
                  <c:v>231.928</c:v>
                </c:pt>
                <c:pt idx="270">
                  <c:v>231.908</c:v>
                </c:pt>
                <c:pt idx="271">
                  <c:v>231.925</c:v>
                </c:pt>
                <c:pt idx="272">
                  <c:v>231.719</c:v>
                </c:pt>
                <c:pt idx="273">
                  <c:v>231.577</c:v>
                </c:pt>
                <c:pt idx="274">
                  <c:v>231.53</c:v>
                </c:pt>
                <c:pt idx="275">
                  <c:v>231.432</c:v>
                </c:pt>
                <c:pt idx="276">
                  <c:v>231.368</c:v>
                </c:pt>
                <c:pt idx="277">
                  <c:v>231.162</c:v>
                </c:pt>
                <c:pt idx="278">
                  <c:v>231.186</c:v>
                </c:pt>
                <c:pt idx="279">
                  <c:v>231.153</c:v>
                </c:pt>
                <c:pt idx="280">
                  <c:v>231.18</c:v>
                </c:pt>
                <c:pt idx="281">
                  <c:v>231.105</c:v>
                </c:pt>
                <c:pt idx="282">
                  <c:v>231.132</c:v>
                </c:pt>
                <c:pt idx="283">
                  <c:v>231.092</c:v>
                </c:pt>
                <c:pt idx="284">
                  <c:v>230.947</c:v>
                </c:pt>
                <c:pt idx="285">
                  <c:v>230.753</c:v>
                </c:pt>
                <c:pt idx="286">
                  <c:v>230.273</c:v>
                </c:pt>
                <c:pt idx="287">
                  <c:v>229.833</c:v>
                </c:pt>
                <c:pt idx="288">
                  <c:v>229.448</c:v>
                </c:pt>
                <c:pt idx="289">
                  <c:v>229.272</c:v>
                </c:pt>
                <c:pt idx="290">
                  <c:v>229.233</c:v>
                </c:pt>
                <c:pt idx="291">
                  <c:v>229.421</c:v>
                </c:pt>
                <c:pt idx="292">
                  <c:v>229.72</c:v>
                </c:pt>
                <c:pt idx="293">
                  <c:v>230.046</c:v>
                </c:pt>
                <c:pt idx="294">
                  <c:v>230.358</c:v>
                </c:pt>
                <c:pt idx="295">
                  <c:v>230.737</c:v>
                </c:pt>
                <c:pt idx="296">
                  <c:v>230.574</c:v>
                </c:pt>
                <c:pt idx="297">
                  <c:v>230.551</c:v>
                </c:pt>
                <c:pt idx="298">
                  <c:v>230.537</c:v>
                </c:pt>
                <c:pt idx="299">
                  <c:v>230.317</c:v>
                </c:pt>
                <c:pt idx="300">
                  <c:v>230.286</c:v>
                </c:pt>
                <c:pt idx="301">
                  <c:v>230.235</c:v>
                </c:pt>
                <c:pt idx="302">
                  <c:v>230.146</c:v>
                </c:pt>
                <c:pt idx="303">
                  <c:v>229.995</c:v>
                </c:pt>
                <c:pt idx="304">
                  <c:v>229.588</c:v>
                </c:pt>
                <c:pt idx="305">
                  <c:v>229.521</c:v>
                </c:pt>
                <c:pt idx="306">
                  <c:v>229.49</c:v>
                </c:pt>
                <c:pt idx="307">
                  <c:v>228.908</c:v>
                </c:pt>
                <c:pt idx="308">
                  <c:v>229.614</c:v>
                </c:pt>
                <c:pt idx="309">
                  <c:v>229.348</c:v>
                </c:pt>
                <c:pt idx="310">
                  <c:v>229.089</c:v>
                </c:pt>
                <c:pt idx="311">
                  <c:v>229.168</c:v>
                </c:pt>
                <c:pt idx="312">
                  <c:v>229.653</c:v>
                </c:pt>
                <c:pt idx="313">
                  <c:v>229.863</c:v>
                </c:pt>
                <c:pt idx="314">
                  <c:v>229.794</c:v>
                </c:pt>
                <c:pt idx="315">
                  <c:v>229.755</c:v>
                </c:pt>
                <c:pt idx="316">
                  <c:v>229.778</c:v>
                </c:pt>
                <c:pt idx="317">
                  <c:v>229.712</c:v>
                </c:pt>
                <c:pt idx="318">
                  <c:v>230.102</c:v>
                </c:pt>
                <c:pt idx="319">
                  <c:v>229.61</c:v>
                </c:pt>
                <c:pt idx="320">
                  <c:v>229.646</c:v>
                </c:pt>
                <c:pt idx="321">
                  <c:v>229.39</c:v>
                </c:pt>
                <c:pt idx="322">
                  <c:v>229.356</c:v>
                </c:pt>
                <c:pt idx="323">
                  <c:v>229.211</c:v>
                </c:pt>
                <c:pt idx="324">
                  <c:v>228.988</c:v>
                </c:pt>
                <c:pt idx="325">
                  <c:v>228.752</c:v>
                </c:pt>
                <c:pt idx="326">
                  <c:v>228.557</c:v>
                </c:pt>
                <c:pt idx="327">
                  <c:v>228.406</c:v>
                </c:pt>
                <c:pt idx="328">
                  <c:v>228.262</c:v>
                </c:pt>
                <c:pt idx="329">
                  <c:v>228.159</c:v>
                </c:pt>
                <c:pt idx="330">
                  <c:v>228.227</c:v>
                </c:pt>
                <c:pt idx="331">
                  <c:v>228.293</c:v>
                </c:pt>
                <c:pt idx="332">
                  <c:v>228.04</c:v>
                </c:pt>
                <c:pt idx="333">
                  <c:v>227.969</c:v>
                </c:pt>
                <c:pt idx="334">
                  <c:v>227.722</c:v>
                </c:pt>
                <c:pt idx="335">
                  <c:v>227.476</c:v>
                </c:pt>
                <c:pt idx="336">
                  <c:v>227.358</c:v>
                </c:pt>
                <c:pt idx="337">
                  <c:v>227.11</c:v>
                </c:pt>
                <c:pt idx="338">
                  <c:v>226.734</c:v>
                </c:pt>
                <c:pt idx="339">
                  <c:v>226.653</c:v>
                </c:pt>
                <c:pt idx="340">
                  <c:v>226.772</c:v>
                </c:pt>
                <c:pt idx="341">
                  <c:v>226.531</c:v>
                </c:pt>
                <c:pt idx="342">
                  <c:v>226.362</c:v>
                </c:pt>
                <c:pt idx="343">
                  <c:v>226.125</c:v>
                </c:pt>
                <c:pt idx="344">
                  <c:v>226.101</c:v>
                </c:pt>
                <c:pt idx="345">
                  <c:v>226.006</c:v>
                </c:pt>
                <c:pt idx="346">
                  <c:v>225.857</c:v>
                </c:pt>
                <c:pt idx="347">
                  <c:v>225.773</c:v>
                </c:pt>
                <c:pt idx="348">
                  <c:v>225.758</c:v>
                </c:pt>
                <c:pt idx="349">
                  <c:v>225.441</c:v>
                </c:pt>
                <c:pt idx="350">
                  <c:v>225.448</c:v>
                </c:pt>
                <c:pt idx="351">
                  <c:v>225.307</c:v>
                </c:pt>
                <c:pt idx="352">
                  <c:v>225.205</c:v>
                </c:pt>
                <c:pt idx="353">
                  <c:v>225.292</c:v>
                </c:pt>
                <c:pt idx="354">
                  <c:v>225.129</c:v>
                </c:pt>
                <c:pt idx="355">
                  <c:v>224.955</c:v>
                </c:pt>
                <c:pt idx="356">
                  <c:v>224.925</c:v>
                </c:pt>
                <c:pt idx="357">
                  <c:v>225.005</c:v>
                </c:pt>
                <c:pt idx="358">
                  <c:v>224.634</c:v>
                </c:pt>
                <c:pt idx="359">
                  <c:v>224.574</c:v>
                </c:pt>
                <c:pt idx="360">
                  <c:v>224.534</c:v>
                </c:pt>
                <c:pt idx="361">
                  <c:v>224.43</c:v>
                </c:pt>
                <c:pt idx="362">
                  <c:v>224.549</c:v>
                </c:pt>
                <c:pt idx="363">
                  <c:v>224.584</c:v>
                </c:pt>
                <c:pt idx="364">
                  <c:v>224.604</c:v>
                </c:pt>
                <c:pt idx="365">
                  <c:v>224.693</c:v>
                </c:pt>
                <c:pt idx="366">
                  <c:v>224.571</c:v>
                </c:pt>
                <c:pt idx="367">
                  <c:v>224.435</c:v>
                </c:pt>
                <c:pt idx="368">
                  <c:v>224.235</c:v>
                </c:pt>
                <c:pt idx="369">
                  <c:v>224.182</c:v>
                </c:pt>
                <c:pt idx="370">
                  <c:v>223.965</c:v>
                </c:pt>
                <c:pt idx="371">
                  <c:v>223.56</c:v>
                </c:pt>
                <c:pt idx="372">
                  <c:v>223.097</c:v>
                </c:pt>
                <c:pt idx="373">
                  <c:v>222.72</c:v>
                </c:pt>
                <c:pt idx="374">
                  <c:v>222.275</c:v>
                </c:pt>
                <c:pt idx="375">
                  <c:v>221.808</c:v>
                </c:pt>
                <c:pt idx="376">
                  <c:v>221.324</c:v>
                </c:pt>
                <c:pt idx="377">
                  <c:v>221.205</c:v>
                </c:pt>
                <c:pt idx="378">
                  <c:v>221.083</c:v>
                </c:pt>
                <c:pt idx="379">
                  <c:v>220.909</c:v>
                </c:pt>
                <c:pt idx="380">
                  <c:v>220.794</c:v>
                </c:pt>
                <c:pt idx="381">
                  <c:v>220.769</c:v>
                </c:pt>
                <c:pt idx="382">
                  <c:v>220.517</c:v>
                </c:pt>
                <c:pt idx="383">
                  <c:v>220.22</c:v>
                </c:pt>
                <c:pt idx="384">
                  <c:v>220.184</c:v>
                </c:pt>
                <c:pt idx="385">
                  <c:v>219.788</c:v>
                </c:pt>
                <c:pt idx="386">
                  <c:v>219.737</c:v>
                </c:pt>
                <c:pt idx="387">
                  <c:v>219.387</c:v>
                </c:pt>
                <c:pt idx="388">
                  <c:v>219.213</c:v>
                </c:pt>
                <c:pt idx="389">
                  <c:v>219.047</c:v>
                </c:pt>
                <c:pt idx="390">
                  <c:v>219.037</c:v>
                </c:pt>
                <c:pt idx="391">
                  <c:v>218.858</c:v>
                </c:pt>
                <c:pt idx="392">
                  <c:v>218.556</c:v>
                </c:pt>
                <c:pt idx="393">
                  <c:v>218.325</c:v>
                </c:pt>
                <c:pt idx="394">
                  <c:v>218.244</c:v>
                </c:pt>
                <c:pt idx="395">
                  <c:v>218.028</c:v>
                </c:pt>
                <c:pt idx="396">
                  <c:v>217.892</c:v>
                </c:pt>
                <c:pt idx="397">
                  <c:v>217.569</c:v>
                </c:pt>
                <c:pt idx="398">
                  <c:v>217.533</c:v>
                </c:pt>
                <c:pt idx="399">
                  <c:v>217.295</c:v>
                </c:pt>
                <c:pt idx="400">
                  <c:v>217.237</c:v>
                </c:pt>
                <c:pt idx="401">
                  <c:v>217.229</c:v>
                </c:pt>
                <c:pt idx="402">
                  <c:v>217.317</c:v>
                </c:pt>
                <c:pt idx="403">
                  <c:v>217.301</c:v>
                </c:pt>
                <c:pt idx="404">
                  <c:v>217.348</c:v>
                </c:pt>
                <c:pt idx="405">
                  <c:v>217.694</c:v>
                </c:pt>
                <c:pt idx="406">
                  <c:v>217.771</c:v>
                </c:pt>
                <c:pt idx="407">
                  <c:v>217.863</c:v>
                </c:pt>
                <c:pt idx="408">
                  <c:v>217.884</c:v>
                </c:pt>
                <c:pt idx="409">
                  <c:v>217.711</c:v>
                </c:pt>
                <c:pt idx="410">
                  <c:v>217.553</c:v>
                </c:pt>
                <c:pt idx="411">
                  <c:v>217.61</c:v>
                </c:pt>
                <c:pt idx="412">
                  <c:v>217.717</c:v>
                </c:pt>
                <c:pt idx="413">
                  <c:v>217.582</c:v>
                </c:pt>
                <c:pt idx="414">
                  <c:v>217.478</c:v>
                </c:pt>
                <c:pt idx="415">
                  <c:v>217.621</c:v>
                </c:pt>
                <c:pt idx="416">
                  <c:v>217.754</c:v>
                </c:pt>
                <c:pt idx="417">
                  <c:v>217.704</c:v>
                </c:pt>
                <c:pt idx="418">
                  <c:v>217.985</c:v>
                </c:pt>
                <c:pt idx="419">
                  <c:v>217.934</c:v>
                </c:pt>
                <c:pt idx="420">
                  <c:v>217.605</c:v>
                </c:pt>
                <c:pt idx="421">
                  <c:v>217.683</c:v>
                </c:pt>
                <c:pt idx="422">
                  <c:v>217.458</c:v>
                </c:pt>
                <c:pt idx="423">
                  <c:v>217.268</c:v>
                </c:pt>
                <c:pt idx="424">
                  <c:v>217.051</c:v>
                </c:pt>
                <c:pt idx="425">
                  <c:v>216.943</c:v>
                </c:pt>
                <c:pt idx="426">
                  <c:v>216.342</c:v>
                </c:pt>
                <c:pt idx="427">
                  <c:v>216.32</c:v>
                </c:pt>
                <c:pt idx="428">
                  <c:v>216.096</c:v>
                </c:pt>
                <c:pt idx="429">
                  <c:v>216.005</c:v>
                </c:pt>
                <c:pt idx="430">
                  <c:v>216.061</c:v>
                </c:pt>
                <c:pt idx="431">
                  <c:v>216.356</c:v>
                </c:pt>
                <c:pt idx="432">
                  <c:v>216.605</c:v>
                </c:pt>
                <c:pt idx="433">
                  <c:v>216.741</c:v>
                </c:pt>
                <c:pt idx="434">
                  <c:v>216.993</c:v>
                </c:pt>
                <c:pt idx="435">
                  <c:v>216.991</c:v>
                </c:pt>
                <c:pt idx="436">
                  <c:v>217.094</c:v>
                </c:pt>
                <c:pt idx="437">
                  <c:v>216.882</c:v>
                </c:pt>
                <c:pt idx="438">
                  <c:v>216.768</c:v>
                </c:pt>
                <c:pt idx="439">
                  <c:v>216.758</c:v>
                </c:pt>
                <c:pt idx="440">
                  <c:v>217.137</c:v>
                </c:pt>
                <c:pt idx="441">
                  <c:v>217.271</c:v>
                </c:pt>
                <c:pt idx="442">
                  <c:v>217.286</c:v>
                </c:pt>
                <c:pt idx="443">
                  <c:v>217.065</c:v>
                </c:pt>
                <c:pt idx="444">
                  <c:v>217.004</c:v>
                </c:pt>
                <c:pt idx="445">
                  <c:v>217.057</c:v>
                </c:pt>
                <c:pt idx="446">
                  <c:v>216.729</c:v>
                </c:pt>
                <c:pt idx="447">
                  <c:v>216.581</c:v>
                </c:pt>
                <c:pt idx="448">
                  <c:v>216.378</c:v>
                </c:pt>
                <c:pt idx="449">
                  <c:v>216.364</c:v>
                </c:pt>
                <c:pt idx="450">
                  <c:v>216.628</c:v>
                </c:pt>
                <c:pt idx="451">
                  <c:v>216.877</c:v>
                </c:pt>
                <c:pt idx="452">
                  <c:v>216.825</c:v>
                </c:pt>
                <c:pt idx="453">
                  <c:v>217.002</c:v>
                </c:pt>
                <c:pt idx="454">
                  <c:v>217.14</c:v>
                </c:pt>
                <c:pt idx="455">
                  <c:v>217.239</c:v>
                </c:pt>
              </c:numCache>
            </c:numRef>
          </c:xVal>
          <c:yVal>
            <c:numRef>
              <c:f>12mai2015!$C$2:$C$457</c:f>
              <c:numCache>
                <c:formatCode>General</c:formatCode>
                <c:ptCount val="456"/>
                <c:pt idx="0">
                  <c:v>0.711</c:v>
                </c:pt>
                <c:pt idx="1">
                  <c:v>0.728</c:v>
                </c:pt>
                <c:pt idx="2">
                  <c:v>0.79</c:v>
                </c:pt>
                <c:pt idx="3">
                  <c:v>0.913</c:v>
                </c:pt>
                <c:pt idx="4">
                  <c:v>1.049</c:v>
                </c:pt>
                <c:pt idx="5">
                  <c:v>1.189</c:v>
                </c:pt>
                <c:pt idx="6">
                  <c:v>1.319</c:v>
                </c:pt>
                <c:pt idx="7">
                  <c:v>1.431</c:v>
                </c:pt>
                <c:pt idx="8">
                  <c:v>1.53</c:v>
                </c:pt>
                <c:pt idx="9">
                  <c:v>1.622</c:v>
                </c:pt>
                <c:pt idx="10">
                  <c:v>1.716</c:v>
                </c:pt>
                <c:pt idx="11">
                  <c:v>1.818</c:v>
                </c:pt>
                <c:pt idx="12">
                  <c:v>1.933</c:v>
                </c:pt>
                <c:pt idx="13">
                  <c:v>2.068</c:v>
                </c:pt>
                <c:pt idx="14">
                  <c:v>2.215</c:v>
                </c:pt>
                <c:pt idx="15">
                  <c:v>2.372</c:v>
                </c:pt>
                <c:pt idx="16">
                  <c:v>2.522</c:v>
                </c:pt>
                <c:pt idx="17">
                  <c:v>2.656</c:v>
                </c:pt>
                <c:pt idx="18">
                  <c:v>2.768</c:v>
                </c:pt>
                <c:pt idx="19">
                  <c:v>2.864</c:v>
                </c:pt>
                <c:pt idx="20">
                  <c:v>2.95</c:v>
                </c:pt>
                <c:pt idx="21">
                  <c:v>3.038</c:v>
                </c:pt>
                <c:pt idx="22">
                  <c:v>3.14</c:v>
                </c:pt>
                <c:pt idx="23">
                  <c:v>3.263</c:v>
                </c:pt>
                <c:pt idx="24">
                  <c:v>3.408</c:v>
                </c:pt>
                <c:pt idx="25">
                  <c:v>3.565</c:v>
                </c:pt>
                <c:pt idx="26">
                  <c:v>3.728</c:v>
                </c:pt>
                <c:pt idx="27">
                  <c:v>3.889</c:v>
                </c:pt>
                <c:pt idx="28">
                  <c:v>4.035</c:v>
                </c:pt>
                <c:pt idx="29">
                  <c:v>4.169</c:v>
                </c:pt>
                <c:pt idx="30">
                  <c:v>4.288</c:v>
                </c:pt>
                <c:pt idx="31">
                  <c:v>4.398</c:v>
                </c:pt>
                <c:pt idx="32">
                  <c:v>4.498</c:v>
                </c:pt>
                <c:pt idx="33">
                  <c:v>4.592</c:v>
                </c:pt>
                <c:pt idx="34">
                  <c:v>4.685</c:v>
                </c:pt>
                <c:pt idx="35">
                  <c:v>4.777</c:v>
                </c:pt>
                <c:pt idx="36">
                  <c:v>4.878</c:v>
                </c:pt>
                <c:pt idx="37">
                  <c:v>4.987</c:v>
                </c:pt>
                <c:pt idx="38">
                  <c:v>5.104</c:v>
                </c:pt>
                <c:pt idx="39">
                  <c:v>5.234</c:v>
                </c:pt>
                <c:pt idx="40">
                  <c:v>5.375</c:v>
                </c:pt>
                <c:pt idx="41">
                  <c:v>5.531</c:v>
                </c:pt>
                <c:pt idx="42">
                  <c:v>5.688</c:v>
                </c:pt>
                <c:pt idx="43">
                  <c:v>5.849</c:v>
                </c:pt>
                <c:pt idx="44">
                  <c:v>5.998</c:v>
                </c:pt>
                <c:pt idx="45">
                  <c:v>6.129</c:v>
                </c:pt>
                <c:pt idx="46">
                  <c:v>6.246</c:v>
                </c:pt>
                <c:pt idx="47">
                  <c:v>6.351</c:v>
                </c:pt>
                <c:pt idx="48">
                  <c:v>6.447</c:v>
                </c:pt>
                <c:pt idx="49">
                  <c:v>6.546</c:v>
                </c:pt>
                <c:pt idx="50">
                  <c:v>6.643</c:v>
                </c:pt>
                <c:pt idx="51">
                  <c:v>6.747</c:v>
                </c:pt>
                <c:pt idx="52">
                  <c:v>6.862</c:v>
                </c:pt>
                <c:pt idx="53">
                  <c:v>6.989</c:v>
                </c:pt>
                <c:pt idx="54">
                  <c:v>7.117</c:v>
                </c:pt>
                <c:pt idx="55">
                  <c:v>7.249</c:v>
                </c:pt>
                <c:pt idx="56">
                  <c:v>7.377</c:v>
                </c:pt>
                <c:pt idx="57">
                  <c:v>7.509</c:v>
                </c:pt>
                <c:pt idx="58">
                  <c:v>7.631</c:v>
                </c:pt>
                <c:pt idx="59">
                  <c:v>7.748</c:v>
                </c:pt>
                <c:pt idx="60">
                  <c:v>7.857</c:v>
                </c:pt>
                <c:pt idx="61">
                  <c:v>7.963</c:v>
                </c:pt>
                <c:pt idx="62">
                  <c:v>8.062</c:v>
                </c:pt>
                <c:pt idx="63">
                  <c:v>8.164</c:v>
                </c:pt>
                <c:pt idx="64">
                  <c:v>8.272</c:v>
                </c:pt>
                <c:pt idx="65">
                  <c:v>8.39</c:v>
                </c:pt>
                <c:pt idx="66">
                  <c:v>8.519</c:v>
                </c:pt>
                <c:pt idx="67">
                  <c:v>8.658</c:v>
                </c:pt>
                <c:pt idx="68">
                  <c:v>8.803</c:v>
                </c:pt>
                <c:pt idx="69">
                  <c:v>8.949</c:v>
                </c:pt>
                <c:pt idx="70">
                  <c:v>9.091</c:v>
                </c:pt>
                <c:pt idx="71">
                  <c:v>9.227</c:v>
                </c:pt>
                <c:pt idx="72">
                  <c:v>9.36</c:v>
                </c:pt>
                <c:pt idx="73">
                  <c:v>9.481</c:v>
                </c:pt>
                <c:pt idx="74">
                  <c:v>9.594</c:v>
                </c:pt>
                <c:pt idx="75">
                  <c:v>9.709</c:v>
                </c:pt>
                <c:pt idx="76">
                  <c:v>9.826</c:v>
                </c:pt>
                <c:pt idx="77">
                  <c:v>9.947</c:v>
                </c:pt>
                <c:pt idx="78">
                  <c:v>10.068</c:v>
                </c:pt>
                <c:pt idx="79">
                  <c:v>10.193</c:v>
                </c:pt>
                <c:pt idx="80">
                  <c:v>10.323</c:v>
                </c:pt>
                <c:pt idx="81">
                  <c:v>10.445</c:v>
                </c:pt>
                <c:pt idx="82">
                  <c:v>10.559</c:v>
                </c:pt>
                <c:pt idx="83">
                  <c:v>10.664</c:v>
                </c:pt>
                <c:pt idx="84">
                  <c:v>10.762</c:v>
                </c:pt>
                <c:pt idx="85">
                  <c:v>10.858</c:v>
                </c:pt>
                <c:pt idx="86">
                  <c:v>10.957</c:v>
                </c:pt>
                <c:pt idx="87">
                  <c:v>11.064</c:v>
                </c:pt>
                <c:pt idx="88">
                  <c:v>11.184</c:v>
                </c:pt>
                <c:pt idx="89">
                  <c:v>11.314</c:v>
                </c:pt>
                <c:pt idx="90">
                  <c:v>11.454</c:v>
                </c:pt>
                <c:pt idx="91">
                  <c:v>11.61</c:v>
                </c:pt>
                <c:pt idx="92">
                  <c:v>11.772</c:v>
                </c:pt>
                <c:pt idx="93">
                  <c:v>11.938</c:v>
                </c:pt>
                <c:pt idx="94">
                  <c:v>12.089</c:v>
                </c:pt>
                <c:pt idx="95">
                  <c:v>12.224</c:v>
                </c:pt>
                <c:pt idx="96">
                  <c:v>12.34</c:v>
                </c:pt>
                <c:pt idx="97">
                  <c:v>12.441</c:v>
                </c:pt>
                <c:pt idx="98">
                  <c:v>12.527</c:v>
                </c:pt>
                <c:pt idx="99">
                  <c:v>12.611</c:v>
                </c:pt>
                <c:pt idx="100">
                  <c:v>12.704</c:v>
                </c:pt>
                <c:pt idx="101">
                  <c:v>12.815</c:v>
                </c:pt>
                <c:pt idx="102">
                  <c:v>12.951</c:v>
                </c:pt>
                <c:pt idx="103">
                  <c:v>13.104</c:v>
                </c:pt>
                <c:pt idx="104">
                  <c:v>13.265</c:v>
                </c:pt>
                <c:pt idx="105">
                  <c:v>13.429</c:v>
                </c:pt>
                <c:pt idx="106">
                  <c:v>13.583</c:v>
                </c:pt>
                <c:pt idx="107">
                  <c:v>13.72</c:v>
                </c:pt>
                <c:pt idx="108">
                  <c:v>13.838</c:v>
                </c:pt>
                <c:pt idx="109">
                  <c:v>13.936</c:v>
                </c:pt>
                <c:pt idx="110">
                  <c:v>14.018</c:v>
                </c:pt>
                <c:pt idx="111">
                  <c:v>14.093</c:v>
                </c:pt>
                <c:pt idx="112">
                  <c:v>14.174</c:v>
                </c:pt>
                <c:pt idx="113">
                  <c:v>14.265</c:v>
                </c:pt>
                <c:pt idx="114">
                  <c:v>14.367</c:v>
                </c:pt>
                <c:pt idx="115">
                  <c:v>14.495</c:v>
                </c:pt>
                <c:pt idx="116">
                  <c:v>14.647</c:v>
                </c:pt>
                <c:pt idx="117">
                  <c:v>14.812</c:v>
                </c:pt>
                <c:pt idx="118">
                  <c:v>14.985</c:v>
                </c:pt>
                <c:pt idx="119">
                  <c:v>15.162</c:v>
                </c:pt>
                <c:pt idx="120">
                  <c:v>15.322</c:v>
                </c:pt>
                <c:pt idx="121">
                  <c:v>15.474</c:v>
                </c:pt>
                <c:pt idx="122">
                  <c:v>15.607</c:v>
                </c:pt>
                <c:pt idx="123">
                  <c:v>15.719</c:v>
                </c:pt>
                <c:pt idx="124">
                  <c:v>15.819</c:v>
                </c:pt>
                <c:pt idx="125">
                  <c:v>15.91</c:v>
                </c:pt>
                <c:pt idx="126">
                  <c:v>15.997</c:v>
                </c:pt>
                <c:pt idx="127">
                  <c:v>16.082</c:v>
                </c:pt>
                <c:pt idx="128">
                  <c:v>16.179</c:v>
                </c:pt>
                <c:pt idx="129">
                  <c:v>16.291</c:v>
                </c:pt>
                <c:pt idx="130">
                  <c:v>16.42</c:v>
                </c:pt>
                <c:pt idx="131">
                  <c:v>16.563</c:v>
                </c:pt>
                <c:pt idx="132">
                  <c:v>16.729</c:v>
                </c:pt>
                <c:pt idx="133">
                  <c:v>16.902</c:v>
                </c:pt>
                <c:pt idx="134">
                  <c:v>17.077</c:v>
                </c:pt>
                <c:pt idx="135">
                  <c:v>17.242</c:v>
                </c:pt>
                <c:pt idx="136">
                  <c:v>17.386</c:v>
                </c:pt>
                <c:pt idx="137">
                  <c:v>17.508</c:v>
                </c:pt>
                <c:pt idx="138">
                  <c:v>17.608</c:v>
                </c:pt>
                <c:pt idx="139">
                  <c:v>17.692</c:v>
                </c:pt>
                <c:pt idx="140">
                  <c:v>17.77</c:v>
                </c:pt>
                <c:pt idx="141">
                  <c:v>17.844</c:v>
                </c:pt>
                <c:pt idx="142">
                  <c:v>17.922</c:v>
                </c:pt>
                <c:pt idx="143">
                  <c:v>18.02</c:v>
                </c:pt>
                <c:pt idx="144">
                  <c:v>18.138</c:v>
                </c:pt>
                <c:pt idx="145">
                  <c:v>18.275</c:v>
                </c:pt>
                <c:pt idx="146">
                  <c:v>18.431</c:v>
                </c:pt>
                <c:pt idx="147">
                  <c:v>18.6</c:v>
                </c:pt>
                <c:pt idx="148">
                  <c:v>18.785</c:v>
                </c:pt>
                <c:pt idx="149">
                  <c:v>18.96</c:v>
                </c:pt>
                <c:pt idx="150">
                  <c:v>19.131</c:v>
                </c:pt>
                <c:pt idx="151">
                  <c:v>19.276</c:v>
                </c:pt>
                <c:pt idx="152">
                  <c:v>19.396</c:v>
                </c:pt>
                <c:pt idx="153">
                  <c:v>19.498</c:v>
                </c:pt>
                <c:pt idx="154">
                  <c:v>19.584</c:v>
                </c:pt>
                <c:pt idx="155">
                  <c:v>19.665</c:v>
                </c:pt>
                <c:pt idx="156">
                  <c:v>19.757</c:v>
                </c:pt>
                <c:pt idx="157">
                  <c:v>19.87</c:v>
                </c:pt>
                <c:pt idx="158">
                  <c:v>20.003</c:v>
                </c:pt>
                <c:pt idx="159">
                  <c:v>20.16</c:v>
                </c:pt>
                <c:pt idx="160">
                  <c:v>20.322</c:v>
                </c:pt>
                <c:pt idx="161">
                  <c:v>20.495</c:v>
                </c:pt>
                <c:pt idx="162">
                  <c:v>20.665</c:v>
                </c:pt>
                <c:pt idx="163">
                  <c:v>20.821</c:v>
                </c:pt>
                <c:pt idx="164">
                  <c:v>20.959</c:v>
                </c:pt>
                <c:pt idx="165">
                  <c:v>21.089</c:v>
                </c:pt>
                <c:pt idx="166">
                  <c:v>21.205</c:v>
                </c:pt>
                <c:pt idx="167">
                  <c:v>21.322</c:v>
                </c:pt>
                <c:pt idx="168">
                  <c:v>21.435</c:v>
                </c:pt>
                <c:pt idx="169">
                  <c:v>21.559</c:v>
                </c:pt>
                <c:pt idx="170">
                  <c:v>21.695</c:v>
                </c:pt>
                <c:pt idx="171">
                  <c:v>21.826</c:v>
                </c:pt>
                <c:pt idx="172">
                  <c:v>21.959</c:v>
                </c:pt>
                <c:pt idx="173">
                  <c:v>22.087</c:v>
                </c:pt>
                <c:pt idx="174">
                  <c:v>22.211</c:v>
                </c:pt>
                <c:pt idx="175">
                  <c:v>22.324</c:v>
                </c:pt>
                <c:pt idx="176">
                  <c:v>22.434</c:v>
                </c:pt>
                <c:pt idx="177">
                  <c:v>22.554</c:v>
                </c:pt>
                <c:pt idx="178">
                  <c:v>22.681</c:v>
                </c:pt>
                <c:pt idx="179">
                  <c:v>22.827</c:v>
                </c:pt>
                <c:pt idx="180">
                  <c:v>22.987</c:v>
                </c:pt>
                <c:pt idx="181">
                  <c:v>23.165</c:v>
                </c:pt>
                <c:pt idx="182">
                  <c:v>23.349</c:v>
                </c:pt>
                <c:pt idx="183">
                  <c:v>23.534</c:v>
                </c:pt>
                <c:pt idx="184">
                  <c:v>23.715</c:v>
                </c:pt>
                <c:pt idx="185">
                  <c:v>23.888</c:v>
                </c:pt>
                <c:pt idx="186">
                  <c:v>24.054</c:v>
                </c:pt>
                <c:pt idx="187">
                  <c:v>24.201</c:v>
                </c:pt>
                <c:pt idx="188">
                  <c:v>24.336</c:v>
                </c:pt>
                <c:pt idx="189">
                  <c:v>24.454</c:v>
                </c:pt>
                <c:pt idx="190">
                  <c:v>24.563</c:v>
                </c:pt>
                <c:pt idx="191">
                  <c:v>24.659</c:v>
                </c:pt>
                <c:pt idx="192">
                  <c:v>24.752</c:v>
                </c:pt>
                <c:pt idx="193">
                  <c:v>24.841</c:v>
                </c:pt>
                <c:pt idx="194">
                  <c:v>24.936</c:v>
                </c:pt>
                <c:pt idx="195">
                  <c:v>25.046</c:v>
                </c:pt>
                <c:pt idx="196">
                  <c:v>25.182</c:v>
                </c:pt>
                <c:pt idx="197">
                  <c:v>25.342</c:v>
                </c:pt>
                <c:pt idx="198">
                  <c:v>25.525</c:v>
                </c:pt>
                <c:pt idx="199">
                  <c:v>25.73</c:v>
                </c:pt>
                <c:pt idx="200">
                  <c:v>25.937</c:v>
                </c:pt>
                <c:pt idx="201">
                  <c:v>26.126</c:v>
                </c:pt>
                <c:pt idx="202">
                  <c:v>26.303</c:v>
                </c:pt>
                <c:pt idx="203">
                  <c:v>26.446</c:v>
                </c:pt>
                <c:pt idx="204">
                  <c:v>26.568</c:v>
                </c:pt>
                <c:pt idx="205">
                  <c:v>26.671</c:v>
                </c:pt>
                <c:pt idx="206">
                  <c:v>26.767</c:v>
                </c:pt>
                <c:pt idx="207">
                  <c:v>26.86</c:v>
                </c:pt>
                <c:pt idx="208">
                  <c:v>26.97</c:v>
                </c:pt>
                <c:pt idx="209">
                  <c:v>27.102</c:v>
                </c:pt>
                <c:pt idx="210">
                  <c:v>27.25</c:v>
                </c:pt>
                <c:pt idx="211">
                  <c:v>27.419</c:v>
                </c:pt>
                <c:pt idx="212">
                  <c:v>27.603</c:v>
                </c:pt>
                <c:pt idx="213">
                  <c:v>27.791</c:v>
                </c:pt>
                <c:pt idx="214">
                  <c:v>27.971</c:v>
                </c:pt>
                <c:pt idx="215">
                  <c:v>28.15</c:v>
                </c:pt>
                <c:pt idx="216">
                  <c:v>28.311</c:v>
                </c:pt>
                <c:pt idx="217">
                  <c:v>28.464</c:v>
                </c:pt>
                <c:pt idx="218">
                  <c:v>28.611</c:v>
                </c:pt>
                <c:pt idx="219">
                  <c:v>28.743</c:v>
                </c:pt>
                <c:pt idx="220">
                  <c:v>28.868</c:v>
                </c:pt>
                <c:pt idx="221">
                  <c:v>28.987</c:v>
                </c:pt>
                <c:pt idx="222">
                  <c:v>29.1</c:v>
                </c:pt>
                <c:pt idx="223">
                  <c:v>29.217</c:v>
                </c:pt>
                <c:pt idx="224">
                  <c:v>29.343</c:v>
                </c:pt>
                <c:pt idx="225">
                  <c:v>29.478</c:v>
                </c:pt>
                <c:pt idx="226">
                  <c:v>29.62</c:v>
                </c:pt>
                <c:pt idx="227">
                  <c:v>29.769</c:v>
                </c:pt>
                <c:pt idx="228">
                  <c:v>29.92</c:v>
                </c:pt>
                <c:pt idx="229">
                  <c:v>30.077</c:v>
                </c:pt>
                <c:pt idx="230">
                  <c:v>30.237</c:v>
                </c:pt>
                <c:pt idx="231">
                  <c:v>30.396</c:v>
                </c:pt>
                <c:pt idx="232">
                  <c:v>30.553</c:v>
                </c:pt>
                <c:pt idx="233">
                  <c:v>30.709</c:v>
                </c:pt>
                <c:pt idx="234">
                  <c:v>30.859</c:v>
                </c:pt>
                <c:pt idx="235">
                  <c:v>31.008</c:v>
                </c:pt>
                <c:pt idx="236">
                  <c:v>31.156</c:v>
                </c:pt>
                <c:pt idx="237">
                  <c:v>31.295</c:v>
                </c:pt>
                <c:pt idx="238">
                  <c:v>31.433</c:v>
                </c:pt>
                <c:pt idx="239">
                  <c:v>31.565</c:v>
                </c:pt>
                <c:pt idx="240">
                  <c:v>31.694</c:v>
                </c:pt>
                <c:pt idx="241">
                  <c:v>31.829</c:v>
                </c:pt>
                <c:pt idx="242">
                  <c:v>31.968</c:v>
                </c:pt>
                <c:pt idx="243">
                  <c:v>32.121</c:v>
                </c:pt>
                <c:pt idx="244">
                  <c:v>32.281</c:v>
                </c:pt>
                <c:pt idx="245">
                  <c:v>32.451</c:v>
                </c:pt>
                <c:pt idx="246">
                  <c:v>32.622</c:v>
                </c:pt>
                <c:pt idx="247">
                  <c:v>32.782</c:v>
                </c:pt>
                <c:pt idx="248">
                  <c:v>32.934</c:v>
                </c:pt>
                <c:pt idx="249">
                  <c:v>33.078</c:v>
                </c:pt>
                <c:pt idx="250">
                  <c:v>33.215</c:v>
                </c:pt>
                <c:pt idx="251">
                  <c:v>33.339</c:v>
                </c:pt>
                <c:pt idx="252">
                  <c:v>33.462</c:v>
                </c:pt>
                <c:pt idx="253">
                  <c:v>33.583</c:v>
                </c:pt>
                <c:pt idx="254">
                  <c:v>33.711</c:v>
                </c:pt>
                <c:pt idx="255">
                  <c:v>33.846</c:v>
                </c:pt>
                <c:pt idx="256">
                  <c:v>33.988</c:v>
                </c:pt>
                <c:pt idx="257">
                  <c:v>34.137</c:v>
                </c:pt>
                <c:pt idx="258">
                  <c:v>34.285</c:v>
                </c:pt>
                <c:pt idx="259">
                  <c:v>34.436</c:v>
                </c:pt>
                <c:pt idx="260">
                  <c:v>34.596</c:v>
                </c:pt>
                <c:pt idx="261">
                  <c:v>34.746</c:v>
                </c:pt>
                <c:pt idx="262">
                  <c:v>34.893</c:v>
                </c:pt>
                <c:pt idx="263">
                  <c:v>35.041</c:v>
                </c:pt>
                <c:pt idx="264">
                  <c:v>35.194</c:v>
                </c:pt>
                <c:pt idx="265">
                  <c:v>35.343</c:v>
                </c:pt>
                <c:pt idx="266">
                  <c:v>35.497</c:v>
                </c:pt>
                <c:pt idx="267">
                  <c:v>35.665</c:v>
                </c:pt>
                <c:pt idx="268">
                  <c:v>35.819</c:v>
                </c:pt>
                <c:pt idx="269">
                  <c:v>35.968</c:v>
                </c:pt>
                <c:pt idx="270">
                  <c:v>36.109</c:v>
                </c:pt>
                <c:pt idx="271">
                  <c:v>36.242</c:v>
                </c:pt>
                <c:pt idx="272">
                  <c:v>36.367</c:v>
                </c:pt>
                <c:pt idx="273">
                  <c:v>36.497</c:v>
                </c:pt>
                <c:pt idx="274">
                  <c:v>36.638</c:v>
                </c:pt>
                <c:pt idx="275">
                  <c:v>36.786</c:v>
                </c:pt>
                <c:pt idx="276">
                  <c:v>36.943</c:v>
                </c:pt>
                <c:pt idx="277">
                  <c:v>37.107</c:v>
                </c:pt>
                <c:pt idx="278">
                  <c:v>37.273</c:v>
                </c:pt>
                <c:pt idx="279">
                  <c:v>37.442</c:v>
                </c:pt>
                <c:pt idx="280">
                  <c:v>37.611</c:v>
                </c:pt>
                <c:pt idx="281">
                  <c:v>37.768</c:v>
                </c:pt>
                <c:pt idx="282">
                  <c:v>37.919</c:v>
                </c:pt>
                <c:pt idx="283">
                  <c:v>38.055</c:v>
                </c:pt>
                <c:pt idx="284">
                  <c:v>38.175</c:v>
                </c:pt>
                <c:pt idx="285">
                  <c:v>38.281</c:v>
                </c:pt>
                <c:pt idx="286">
                  <c:v>38.381</c:v>
                </c:pt>
                <c:pt idx="287">
                  <c:v>38.484</c:v>
                </c:pt>
                <c:pt idx="288">
                  <c:v>38.601</c:v>
                </c:pt>
                <c:pt idx="289">
                  <c:v>38.75</c:v>
                </c:pt>
                <c:pt idx="290">
                  <c:v>38.923</c:v>
                </c:pt>
                <c:pt idx="291">
                  <c:v>39.124</c:v>
                </c:pt>
                <c:pt idx="292">
                  <c:v>39.345</c:v>
                </c:pt>
                <c:pt idx="293">
                  <c:v>39.561</c:v>
                </c:pt>
                <c:pt idx="294">
                  <c:v>39.754</c:v>
                </c:pt>
                <c:pt idx="295">
                  <c:v>39.921</c:v>
                </c:pt>
                <c:pt idx="296">
                  <c:v>40.053</c:v>
                </c:pt>
                <c:pt idx="297">
                  <c:v>40.162</c:v>
                </c:pt>
                <c:pt idx="298">
                  <c:v>40.255</c:v>
                </c:pt>
                <c:pt idx="299">
                  <c:v>40.344</c:v>
                </c:pt>
                <c:pt idx="300">
                  <c:v>40.445</c:v>
                </c:pt>
                <c:pt idx="301">
                  <c:v>40.569</c:v>
                </c:pt>
                <c:pt idx="302">
                  <c:v>40.721</c:v>
                </c:pt>
                <c:pt idx="303">
                  <c:v>40.902</c:v>
                </c:pt>
                <c:pt idx="304">
                  <c:v>41.107</c:v>
                </c:pt>
                <c:pt idx="305">
                  <c:v>41.312</c:v>
                </c:pt>
                <c:pt idx="306">
                  <c:v>41.508</c:v>
                </c:pt>
                <c:pt idx="307">
                  <c:v>41.682</c:v>
                </c:pt>
                <c:pt idx="308">
                  <c:v>41.827</c:v>
                </c:pt>
                <c:pt idx="309">
                  <c:v>41.939</c:v>
                </c:pt>
                <c:pt idx="310">
                  <c:v>42.032</c:v>
                </c:pt>
                <c:pt idx="311">
                  <c:v>42.115</c:v>
                </c:pt>
                <c:pt idx="312">
                  <c:v>42.195</c:v>
                </c:pt>
                <c:pt idx="313">
                  <c:v>42.284</c:v>
                </c:pt>
                <c:pt idx="314">
                  <c:v>42.4</c:v>
                </c:pt>
                <c:pt idx="315">
                  <c:v>42.543</c:v>
                </c:pt>
                <c:pt idx="316">
                  <c:v>42.721</c:v>
                </c:pt>
                <c:pt idx="317">
                  <c:v>42.92</c:v>
                </c:pt>
                <c:pt idx="318">
                  <c:v>43.126</c:v>
                </c:pt>
                <c:pt idx="319">
                  <c:v>43.334</c:v>
                </c:pt>
                <c:pt idx="320">
                  <c:v>43.516</c:v>
                </c:pt>
                <c:pt idx="321">
                  <c:v>43.685</c:v>
                </c:pt>
                <c:pt idx="322">
                  <c:v>43.832</c:v>
                </c:pt>
                <c:pt idx="323">
                  <c:v>43.961</c:v>
                </c:pt>
                <c:pt idx="324">
                  <c:v>44.08</c:v>
                </c:pt>
                <c:pt idx="325">
                  <c:v>44.191</c:v>
                </c:pt>
                <c:pt idx="326">
                  <c:v>44.301</c:v>
                </c:pt>
                <c:pt idx="327">
                  <c:v>44.42</c:v>
                </c:pt>
                <c:pt idx="328">
                  <c:v>44.551</c:v>
                </c:pt>
                <c:pt idx="329">
                  <c:v>44.691</c:v>
                </c:pt>
                <c:pt idx="330">
                  <c:v>44.84</c:v>
                </c:pt>
                <c:pt idx="331">
                  <c:v>44.997</c:v>
                </c:pt>
                <c:pt idx="332">
                  <c:v>45.145</c:v>
                </c:pt>
                <c:pt idx="333">
                  <c:v>45.296</c:v>
                </c:pt>
                <c:pt idx="334">
                  <c:v>45.438</c:v>
                </c:pt>
                <c:pt idx="335">
                  <c:v>45.576</c:v>
                </c:pt>
                <c:pt idx="336">
                  <c:v>45.71</c:v>
                </c:pt>
                <c:pt idx="337">
                  <c:v>45.84</c:v>
                </c:pt>
                <c:pt idx="338">
                  <c:v>45.971</c:v>
                </c:pt>
                <c:pt idx="339">
                  <c:v>46.098</c:v>
                </c:pt>
                <c:pt idx="340">
                  <c:v>46.232</c:v>
                </c:pt>
                <c:pt idx="341">
                  <c:v>46.373</c:v>
                </c:pt>
                <c:pt idx="342">
                  <c:v>46.529</c:v>
                </c:pt>
                <c:pt idx="343">
                  <c:v>46.682</c:v>
                </c:pt>
                <c:pt idx="344">
                  <c:v>46.836</c:v>
                </c:pt>
                <c:pt idx="345">
                  <c:v>46.981</c:v>
                </c:pt>
                <c:pt idx="346">
                  <c:v>47.113</c:v>
                </c:pt>
                <c:pt idx="347">
                  <c:v>47.242</c:v>
                </c:pt>
                <c:pt idx="348">
                  <c:v>47.372</c:v>
                </c:pt>
                <c:pt idx="349">
                  <c:v>47.504</c:v>
                </c:pt>
                <c:pt idx="350">
                  <c:v>47.644</c:v>
                </c:pt>
                <c:pt idx="351">
                  <c:v>47.791</c:v>
                </c:pt>
                <c:pt idx="352">
                  <c:v>47.948</c:v>
                </c:pt>
                <c:pt idx="353">
                  <c:v>48.105</c:v>
                </c:pt>
                <c:pt idx="354">
                  <c:v>48.259</c:v>
                </c:pt>
                <c:pt idx="355">
                  <c:v>48.409</c:v>
                </c:pt>
                <c:pt idx="356">
                  <c:v>48.553</c:v>
                </c:pt>
                <c:pt idx="357">
                  <c:v>48.69</c:v>
                </c:pt>
                <c:pt idx="358">
                  <c:v>48.819</c:v>
                </c:pt>
                <c:pt idx="359">
                  <c:v>48.943</c:v>
                </c:pt>
                <c:pt idx="360">
                  <c:v>49.063</c:v>
                </c:pt>
                <c:pt idx="361">
                  <c:v>49.179</c:v>
                </c:pt>
                <c:pt idx="362">
                  <c:v>49.301</c:v>
                </c:pt>
                <c:pt idx="363">
                  <c:v>49.423</c:v>
                </c:pt>
                <c:pt idx="364">
                  <c:v>49.545</c:v>
                </c:pt>
                <c:pt idx="365">
                  <c:v>49.668</c:v>
                </c:pt>
                <c:pt idx="366">
                  <c:v>49.796</c:v>
                </c:pt>
                <c:pt idx="367">
                  <c:v>49.925</c:v>
                </c:pt>
                <c:pt idx="368">
                  <c:v>50.068</c:v>
                </c:pt>
                <c:pt idx="369">
                  <c:v>50.219</c:v>
                </c:pt>
                <c:pt idx="370">
                  <c:v>50.373</c:v>
                </c:pt>
                <c:pt idx="371">
                  <c:v>50.532</c:v>
                </c:pt>
                <c:pt idx="372">
                  <c:v>50.679</c:v>
                </c:pt>
                <c:pt idx="373">
                  <c:v>50.819</c:v>
                </c:pt>
                <c:pt idx="374">
                  <c:v>50.958</c:v>
                </c:pt>
                <c:pt idx="375">
                  <c:v>51.096</c:v>
                </c:pt>
                <c:pt idx="376">
                  <c:v>51.234</c:v>
                </c:pt>
                <c:pt idx="377">
                  <c:v>51.363</c:v>
                </c:pt>
                <c:pt idx="378">
                  <c:v>51.488</c:v>
                </c:pt>
                <c:pt idx="379">
                  <c:v>51.606</c:v>
                </c:pt>
                <c:pt idx="380">
                  <c:v>51.726</c:v>
                </c:pt>
                <c:pt idx="381">
                  <c:v>51.851</c:v>
                </c:pt>
                <c:pt idx="382">
                  <c:v>51.983</c:v>
                </c:pt>
                <c:pt idx="383">
                  <c:v>52.117</c:v>
                </c:pt>
                <c:pt idx="384">
                  <c:v>52.255</c:v>
                </c:pt>
                <c:pt idx="385">
                  <c:v>52.405</c:v>
                </c:pt>
                <c:pt idx="386">
                  <c:v>52.545</c:v>
                </c:pt>
                <c:pt idx="387">
                  <c:v>52.687</c:v>
                </c:pt>
                <c:pt idx="388">
                  <c:v>52.821</c:v>
                </c:pt>
                <c:pt idx="389">
                  <c:v>52.952</c:v>
                </c:pt>
                <c:pt idx="390">
                  <c:v>53.07</c:v>
                </c:pt>
                <c:pt idx="391">
                  <c:v>53.179</c:v>
                </c:pt>
                <c:pt idx="392">
                  <c:v>53.28</c:v>
                </c:pt>
                <c:pt idx="393">
                  <c:v>53.38</c:v>
                </c:pt>
                <c:pt idx="394">
                  <c:v>53.486</c:v>
                </c:pt>
                <c:pt idx="395">
                  <c:v>53.603</c:v>
                </c:pt>
                <c:pt idx="396">
                  <c:v>53.733</c:v>
                </c:pt>
                <c:pt idx="397">
                  <c:v>53.882</c:v>
                </c:pt>
                <c:pt idx="398">
                  <c:v>54.033</c:v>
                </c:pt>
                <c:pt idx="399">
                  <c:v>54.194</c:v>
                </c:pt>
                <c:pt idx="400">
                  <c:v>54.348</c:v>
                </c:pt>
                <c:pt idx="401">
                  <c:v>54.494</c:v>
                </c:pt>
                <c:pt idx="402">
                  <c:v>54.624</c:v>
                </c:pt>
                <c:pt idx="403">
                  <c:v>54.746</c:v>
                </c:pt>
                <c:pt idx="404">
                  <c:v>54.856</c:v>
                </c:pt>
                <c:pt idx="405">
                  <c:v>54.965</c:v>
                </c:pt>
                <c:pt idx="406">
                  <c:v>55.074</c:v>
                </c:pt>
                <c:pt idx="407">
                  <c:v>55.19</c:v>
                </c:pt>
                <c:pt idx="408">
                  <c:v>55.321</c:v>
                </c:pt>
                <c:pt idx="409">
                  <c:v>55.467</c:v>
                </c:pt>
                <c:pt idx="410">
                  <c:v>55.629</c:v>
                </c:pt>
                <c:pt idx="411">
                  <c:v>55.807</c:v>
                </c:pt>
                <c:pt idx="412">
                  <c:v>55.989</c:v>
                </c:pt>
                <c:pt idx="413">
                  <c:v>56.146</c:v>
                </c:pt>
                <c:pt idx="414">
                  <c:v>56.283</c:v>
                </c:pt>
                <c:pt idx="415">
                  <c:v>56.383</c:v>
                </c:pt>
                <c:pt idx="416">
                  <c:v>56.461</c:v>
                </c:pt>
                <c:pt idx="417">
                  <c:v>56.502</c:v>
                </c:pt>
                <c:pt idx="418">
                  <c:v>56.493</c:v>
                </c:pt>
                <c:pt idx="419">
                  <c:v>56.447</c:v>
                </c:pt>
                <c:pt idx="420">
                  <c:v>56.407</c:v>
                </c:pt>
                <c:pt idx="421">
                  <c:v>56.391</c:v>
                </c:pt>
                <c:pt idx="422">
                  <c:v>56.403</c:v>
                </c:pt>
                <c:pt idx="423">
                  <c:v>56.443</c:v>
                </c:pt>
                <c:pt idx="424">
                  <c:v>56.497</c:v>
                </c:pt>
                <c:pt idx="425">
                  <c:v>56.555</c:v>
                </c:pt>
                <c:pt idx="426">
                  <c:v>56.603</c:v>
                </c:pt>
                <c:pt idx="427">
                  <c:v>56.632</c:v>
                </c:pt>
                <c:pt idx="428">
                  <c:v>56.64</c:v>
                </c:pt>
                <c:pt idx="429">
                  <c:v>56.627</c:v>
                </c:pt>
                <c:pt idx="430">
                  <c:v>56.599</c:v>
                </c:pt>
                <c:pt idx="431">
                  <c:v>56.588</c:v>
                </c:pt>
                <c:pt idx="432">
                  <c:v>56.633</c:v>
                </c:pt>
                <c:pt idx="433">
                  <c:v>56.718</c:v>
                </c:pt>
                <c:pt idx="434">
                  <c:v>56.856</c:v>
                </c:pt>
                <c:pt idx="435">
                  <c:v>57.021</c:v>
                </c:pt>
                <c:pt idx="436">
                  <c:v>57.193</c:v>
                </c:pt>
                <c:pt idx="437">
                  <c:v>57.377</c:v>
                </c:pt>
                <c:pt idx="438">
                  <c:v>57.555</c:v>
                </c:pt>
                <c:pt idx="439">
                  <c:v>57.723</c:v>
                </c:pt>
                <c:pt idx="440">
                  <c:v>57.866</c:v>
                </c:pt>
                <c:pt idx="441">
                  <c:v>57.993</c:v>
                </c:pt>
                <c:pt idx="442">
                  <c:v>58.103</c:v>
                </c:pt>
                <c:pt idx="443">
                  <c:v>58.141</c:v>
                </c:pt>
                <c:pt idx="444">
                  <c:v>58.125</c:v>
                </c:pt>
                <c:pt idx="445">
                  <c:v>58.071</c:v>
                </c:pt>
                <c:pt idx="446">
                  <c:v>58.035</c:v>
                </c:pt>
                <c:pt idx="447">
                  <c:v>58.01</c:v>
                </c:pt>
                <c:pt idx="448">
                  <c:v>58.002</c:v>
                </c:pt>
                <c:pt idx="449">
                  <c:v>58.02</c:v>
                </c:pt>
                <c:pt idx="450">
                  <c:v>58.053</c:v>
                </c:pt>
                <c:pt idx="451">
                  <c:v>58.105</c:v>
                </c:pt>
                <c:pt idx="452">
                  <c:v>58.158</c:v>
                </c:pt>
                <c:pt idx="453">
                  <c:v>58.204</c:v>
                </c:pt>
                <c:pt idx="454">
                  <c:v>58.234</c:v>
                </c:pt>
                <c:pt idx="455">
                  <c:v>58.239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9juin2015!$A$2</c:f>
              <c:strCache>
                <c:ptCount val="1"/>
                <c:pt idx="0">
                  <c:v>9 juin 2015</c:v>
                </c:pt>
              </c:strCache>
            </c:strRef>
          </c:tx>
          <c:spPr>
            <a:solidFill>
              <a:srgbClr val="4472c4"/>
            </a:solidFill>
            <a:ln w="25560">
              <a:solidFill>
                <a:srgbClr val="4472c4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9juin2015!$O$2:$O$56</c:f>
              <c:numCache>
                <c:formatCode>General</c:formatCode>
                <c:ptCount val="55"/>
                <c:pt idx="0">
                  <c:v>209.057</c:v>
                </c:pt>
                <c:pt idx="1">
                  <c:v>210.656</c:v>
                </c:pt>
                <c:pt idx="2">
                  <c:v>212.956</c:v>
                </c:pt>
                <c:pt idx="3">
                  <c:v>215.48</c:v>
                </c:pt>
                <c:pt idx="4">
                  <c:v>216.358</c:v>
                </c:pt>
                <c:pt idx="5">
                  <c:v>216.859</c:v>
                </c:pt>
                <c:pt idx="6">
                  <c:v>224.952</c:v>
                </c:pt>
                <c:pt idx="7">
                  <c:v>236.39</c:v>
                </c:pt>
                <c:pt idx="8">
                  <c:v>235.468</c:v>
                </c:pt>
                <c:pt idx="9">
                  <c:v>231.887</c:v>
                </c:pt>
                <c:pt idx="10">
                  <c:v>231.748</c:v>
                </c:pt>
                <c:pt idx="11">
                  <c:v>228.446</c:v>
                </c:pt>
                <c:pt idx="12">
                  <c:v>229.614</c:v>
                </c:pt>
                <c:pt idx="13">
                  <c:v>230.801</c:v>
                </c:pt>
                <c:pt idx="14">
                  <c:v>230.328</c:v>
                </c:pt>
                <c:pt idx="15">
                  <c:v>232.167</c:v>
                </c:pt>
                <c:pt idx="16">
                  <c:v>233.564</c:v>
                </c:pt>
                <c:pt idx="17">
                  <c:v>235.883</c:v>
                </c:pt>
                <c:pt idx="18">
                  <c:v>238.731</c:v>
                </c:pt>
                <c:pt idx="19">
                  <c:v>238.616</c:v>
                </c:pt>
                <c:pt idx="20">
                  <c:v>239.152</c:v>
                </c:pt>
                <c:pt idx="21">
                  <c:v>239.844</c:v>
                </c:pt>
                <c:pt idx="22">
                  <c:v>241.051</c:v>
                </c:pt>
                <c:pt idx="23">
                  <c:v>242.238</c:v>
                </c:pt>
                <c:pt idx="24">
                  <c:v>241.264</c:v>
                </c:pt>
                <c:pt idx="25">
                  <c:v>240.121</c:v>
                </c:pt>
                <c:pt idx="26">
                  <c:v>241.328</c:v>
                </c:pt>
                <c:pt idx="27">
                  <c:v>240.189</c:v>
                </c:pt>
                <c:pt idx="28">
                  <c:v>242.334</c:v>
                </c:pt>
                <c:pt idx="29">
                  <c:v>241.541</c:v>
                </c:pt>
                <c:pt idx="30">
                  <c:v>241.196</c:v>
                </c:pt>
                <c:pt idx="31">
                  <c:v>240.825</c:v>
                </c:pt>
                <c:pt idx="32">
                  <c:v>241.99</c:v>
                </c:pt>
                <c:pt idx="33">
                  <c:v>241.57</c:v>
                </c:pt>
                <c:pt idx="34">
                  <c:v>241.267</c:v>
                </c:pt>
                <c:pt idx="35">
                  <c:v>241.592</c:v>
                </c:pt>
                <c:pt idx="36">
                  <c:v>241.403</c:v>
                </c:pt>
                <c:pt idx="37">
                  <c:v>242.264</c:v>
                </c:pt>
                <c:pt idx="38">
                  <c:v>241.831</c:v>
                </c:pt>
                <c:pt idx="39">
                  <c:v>241.62</c:v>
                </c:pt>
                <c:pt idx="40">
                  <c:v>242.227</c:v>
                </c:pt>
                <c:pt idx="41">
                  <c:v>242.109</c:v>
                </c:pt>
                <c:pt idx="42">
                  <c:v>242.083</c:v>
                </c:pt>
                <c:pt idx="43">
                  <c:v>241.845</c:v>
                </c:pt>
                <c:pt idx="44">
                  <c:v>243.395</c:v>
                </c:pt>
                <c:pt idx="45">
                  <c:v>243.765</c:v>
                </c:pt>
                <c:pt idx="46">
                  <c:v>243.129</c:v>
                </c:pt>
                <c:pt idx="47">
                  <c:v>239.874</c:v>
                </c:pt>
                <c:pt idx="48">
                  <c:v>237.131</c:v>
                </c:pt>
                <c:pt idx="49">
                  <c:v>237.2</c:v>
                </c:pt>
                <c:pt idx="50">
                  <c:v>236.307</c:v>
                </c:pt>
                <c:pt idx="51">
                  <c:v>233.99</c:v>
                </c:pt>
                <c:pt idx="52">
                  <c:v>233.33</c:v>
                </c:pt>
                <c:pt idx="53">
                  <c:v>229.124</c:v>
                </c:pt>
                <c:pt idx="54">
                  <c:v>220.396</c:v>
                </c:pt>
              </c:numCache>
            </c:numRef>
          </c:xVal>
          <c:yVal>
            <c:numRef>
              <c:f>9juin2015!$B$2:$B$56</c:f>
              <c:numCache>
                <c:formatCode>General</c:formatCode>
                <c:ptCount val="5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21juillet2015!$A$2</c:f>
              <c:strCache>
                <c:ptCount val="1"/>
                <c:pt idx="0">
                  <c:v>21 juillet 2015</c:v>
                </c:pt>
              </c:strCache>
            </c:strRef>
          </c:tx>
          <c:spPr>
            <a:solidFill>
              <a:srgbClr val="70ad47"/>
            </a:solidFill>
            <a:ln w="25560">
              <a:solidFill>
                <a:srgbClr val="70ad47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21juillet2015!$O$2:$O$58</c:f>
              <c:numCache>
                <c:formatCode>General</c:formatCode>
                <c:ptCount val="57"/>
                <c:pt idx="0">
                  <c:v>204.752</c:v>
                </c:pt>
                <c:pt idx="1">
                  <c:v>208.095</c:v>
                </c:pt>
                <c:pt idx="2">
                  <c:v>216.451</c:v>
                </c:pt>
                <c:pt idx="3">
                  <c:v>220.388</c:v>
                </c:pt>
                <c:pt idx="4">
                  <c:v>208.48</c:v>
                </c:pt>
                <c:pt idx="5">
                  <c:v>206.35</c:v>
                </c:pt>
                <c:pt idx="6">
                  <c:v>210.617</c:v>
                </c:pt>
                <c:pt idx="7">
                  <c:v>212.613</c:v>
                </c:pt>
                <c:pt idx="8">
                  <c:v>211.909</c:v>
                </c:pt>
                <c:pt idx="9">
                  <c:v>218.157</c:v>
                </c:pt>
                <c:pt idx="10">
                  <c:v>226.094</c:v>
                </c:pt>
                <c:pt idx="11">
                  <c:v>231.466</c:v>
                </c:pt>
                <c:pt idx="12">
                  <c:v>230.514</c:v>
                </c:pt>
                <c:pt idx="13">
                  <c:v>221.034</c:v>
                </c:pt>
                <c:pt idx="14">
                  <c:v>207.814</c:v>
                </c:pt>
                <c:pt idx="15">
                  <c:v>235.201</c:v>
                </c:pt>
                <c:pt idx="16">
                  <c:v>241.324</c:v>
                </c:pt>
                <c:pt idx="17">
                  <c:v>237.054</c:v>
                </c:pt>
                <c:pt idx="18">
                  <c:v>240.033</c:v>
                </c:pt>
                <c:pt idx="19">
                  <c:v>253.938</c:v>
                </c:pt>
                <c:pt idx="20">
                  <c:v>260.644</c:v>
                </c:pt>
                <c:pt idx="21">
                  <c:v>260.309</c:v>
                </c:pt>
                <c:pt idx="22">
                  <c:v>253.986</c:v>
                </c:pt>
                <c:pt idx="23">
                  <c:v>262.881</c:v>
                </c:pt>
                <c:pt idx="24">
                  <c:v>260.577</c:v>
                </c:pt>
                <c:pt idx="25">
                  <c:v>270.837</c:v>
                </c:pt>
                <c:pt idx="26">
                  <c:v>265.607</c:v>
                </c:pt>
                <c:pt idx="27">
                  <c:v>274.999</c:v>
                </c:pt>
                <c:pt idx="28">
                  <c:v>263.308</c:v>
                </c:pt>
                <c:pt idx="29">
                  <c:v>268.704</c:v>
                </c:pt>
                <c:pt idx="30">
                  <c:v>265.168</c:v>
                </c:pt>
                <c:pt idx="31">
                  <c:v>256.58</c:v>
                </c:pt>
                <c:pt idx="32">
                  <c:v>266.604</c:v>
                </c:pt>
                <c:pt idx="33">
                  <c:v>265.582</c:v>
                </c:pt>
                <c:pt idx="34">
                  <c:v>257.325</c:v>
                </c:pt>
                <c:pt idx="35">
                  <c:v>261.416</c:v>
                </c:pt>
                <c:pt idx="36">
                  <c:v>272.804</c:v>
                </c:pt>
                <c:pt idx="37">
                  <c:v>260.71</c:v>
                </c:pt>
                <c:pt idx="38">
                  <c:v>264.27</c:v>
                </c:pt>
                <c:pt idx="39">
                  <c:v>265.292</c:v>
                </c:pt>
                <c:pt idx="40">
                  <c:v>270.351</c:v>
                </c:pt>
                <c:pt idx="41">
                  <c:v>266.405</c:v>
                </c:pt>
                <c:pt idx="42">
                  <c:v>259.891</c:v>
                </c:pt>
                <c:pt idx="43">
                  <c:v>269.803</c:v>
                </c:pt>
                <c:pt idx="44">
                  <c:v>262.784</c:v>
                </c:pt>
                <c:pt idx="45">
                  <c:v>264.932</c:v>
                </c:pt>
                <c:pt idx="46">
                  <c:v>259.327</c:v>
                </c:pt>
                <c:pt idx="47">
                  <c:v>269.427</c:v>
                </c:pt>
                <c:pt idx="48">
                  <c:v>263.508</c:v>
                </c:pt>
                <c:pt idx="49">
                  <c:v>264.873</c:v>
                </c:pt>
                <c:pt idx="50">
                  <c:v>266.478</c:v>
                </c:pt>
                <c:pt idx="51">
                  <c:v>262.23</c:v>
                </c:pt>
                <c:pt idx="52">
                  <c:v>255.492</c:v>
                </c:pt>
                <c:pt idx="53">
                  <c:v>263.791</c:v>
                </c:pt>
                <c:pt idx="54">
                  <c:v>253.631</c:v>
                </c:pt>
                <c:pt idx="55">
                  <c:v>257.079</c:v>
                </c:pt>
                <c:pt idx="56">
                  <c:v>248.917</c:v>
                </c:pt>
              </c:numCache>
            </c:numRef>
          </c:xVal>
          <c:yVal>
            <c:numRef>
              <c:f>21juillet2015!$B$2:$B$58</c:f>
              <c:numCache>
                <c:formatCode>General</c:formatCode>
                <c:ptCount val="5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18aout2015!$A$2</c:f>
              <c:strCache>
                <c:ptCount val="1"/>
                <c:pt idx="0">
                  <c:v>18 août 2015</c:v>
                </c:pt>
              </c:strCache>
            </c:strRef>
          </c:tx>
          <c:spPr>
            <a:solidFill>
              <a:srgbClr val="43682b"/>
            </a:solidFill>
            <a:ln w="25560">
              <a:solidFill>
                <a:srgbClr val="43682b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18aout2015!$O$2:$O$721</c:f>
              <c:numCache>
                <c:formatCode>General</c:formatCode>
                <c:ptCount val="720"/>
                <c:pt idx="0">
                  <c:v>234.165</c:v>
                </c:pt>
                <c:pt idx="1">
                  <c:v>234.17</c:v>
                </c:pt>
                <c:pt idx="2">
                  <c:v>233.953</c:v>
                </c:pt>
                <c:pt idx="3">
                  <c:v>234.057</c:v>
                </c:pt>
                <c:pt idx="4">
                  <c:v>233.854</c:v>
                </c:pt>
                <c:pt idx="5">
                  <c:v>233.543</c:v>
                </c:pt>
                <c:pt idx="6">
                  <c:v>233.535</c:v>
                </c:pt>
                <c:pt idx="7">
                  <c:v>233.615</c:v>
                </c:pt>
                <c:pt idx="8">
                  <c:v>233.514</c:v>
                </c:pt>
                <c:pt idx="9">
                  <c:v>233.245</c:v>
                </c:pt>
                <c:pt idx="10">
                  <c:v>233.668</c:v>
                </c:pt>
                <c:pt idx="11">
                  <c:v>233.716</c:v>
                </c:pt>
                <c:pt idx="12">
                  <c:v>233.873</c:v>
                </c:pt>
                <c:pt idx="13">
                  <c:v>234.066</c:v>
                </c:pt>
                <c:pt idx="14">
                  <c:v>234.149</c:v>
                </c:pt>
                <c:pt idx="15">
                  <c:v>234.345</c:v>
                </c:pt>
                <c:pt idx="16">
                  <c:v>234.231</c:v>
                </c:pt>
                <c:pt idx="17">
                  <c:v>234.515</c:v>
                </c:pt>
                <c:pt idx="18">
                  <c:v>234.596</c:v>
                </c:pt>
                <c:pt idx="19">
                  <c:v>234.279</c:v>
                </c:pt>
                <c:pt idx="20">
                  <c:v>234.238</c:v>
                </c:pt>
                <c:pt idx="21">
                  <c:v>234.139</c:v>
                </c:pt>
                <c:pt idx="22">
                  <c:v>234.335</c:v>
                </c:pt>
                <c:pt idx="23">
                  <c:v>234.592</c:v>
                </c:pt>
                <c:pt idx="24">
                  <c:v>234.661</c:v>
                </c:pt>
                <c:pt idx="25">
                  <c:v>234.674</c:v>
                </c:pt>
                <c:pt idx="26">
                  <c:v>234.766</c:v>
                </c:pt>
                <c:pt idx="27">
                  <c:v>234.958</c:v>
                </c:pt>
                <c:pt idx="28">
                  <c:v>234.971</c:v>
                </c:pt>
                <c:pt idx="29">
                  <c:v>235.036</c:v>
                </c:pt>
                <c:pt idx="30">
                  <c:v>234.535</c:v>
                </c:pt>
                <c:pt idx="31">
                  <c:v>234.26</c:v>
                </c:pt>
                <c:pt idx="32">
                  <c:v>234.678</c:v>
                </c:pt>
                <c:pt idx="33">
                  <c:v>234.565</c:v>
                </c:pt>
                <c:pt idx="34">
                  <c:v>234.87</c:v>
                </c:pt>
                <c:pt idx="35">
                  <c:v>234.631</c:v>
                </c:pt>
                <c:pt idx="36">
                  <c:v>235.08</c:v>
                </c:pt>
                <c:pt idx="37">
                  <c:v>234.815</c:v>
                </c:pt>
                <c:pt idx="38">
                  <c:v>235.023</c:v>
                </c:pt>
                <c:pt idx="39">
                  <c:v>235.082</c:v>
                </c:pt>
                <c:pt idx="40">
                  <c:v>235.01</c:v>
                </c:pt>
                <c:pt idx="41">
                  <c:v>234.969</c:v>
                </c:pt>
                <c:pt idx="42">
                  <c:v>234.629</c:v>
                </c:pt>
                <c:pt idx="43">
                  <c:v>234.697</c:v>
                </c:pt>
                <c:pt idx="44">
                  <c:v>234.306</c:v>
                </c:pt>
                <c:pt idx="45">
                  <c:v>234.271</c:v>
                </c:pt>
                <c:pt idx="46">
                  <c:v>233.759</c:v>
                </c:pt>
                <c:pt idx="47">
                  <c:v>233.713</c:v>
                </c:pt>
                <c:pt idx="48">
                  <c:v>233.26</c:v>
                </c:pt>
                <c:pt idx="49">
                  <c:v>233.128</c:v>
                </c:pt>
                <c:pt idx="50">
                  <c:v>233.364</c:v>
                </c:pt>
                <c:pt idx="51">
                  <c:v>232.901</c:v>
                </c:pt>
                <c:pt idx="52">
                  <c:v>233.444</c:v>
                </c:pt>
                <c:pt idx="53">
                  <c:v>233.424</c:v>
                </c:pt>
                <c:pt idx="54">
                  <c:v>233.78</c:v>
                </c:pt>
                <c:pt idx="55">
                  <c:v>234.124</c:v>
                </c:pt>
                <c:pt idx="56">
                  <c:v>234.592</c:v>
                </c:pt>
                <c:pt idx="57">
                  <c:v>234.65</c:v>
                </c:pt>
                <c:pt idx="58">
                  <c:v>234.937</c:v>
                </c:pt>
                <c:pt idx="59">
                  <c:v>234.331</c:v>
                </c:pt>
                <c:pt idx="60">
                  <c:v>234.878</c:v>
                </c:pt>
                <c:pt idx="61">
                  <c:v>234.607</c:v>
                </c:pt>
                <c:pt idx="62">
                  <c:v>234.277</c:v>
                </c:pt>
                <c:pt idx="63">
                  <c:v>233.874</c:v>
                </c:pt>
                <c:pt idx="64">
                  <c:v>233.855</c:v>
                </c:pt>
                <c:pt idx="65">
                  <c:v>233.736</c:v>
                </c:pt>
                <c:pt idx="66">
                  <c:v>233.783</c:v>
                </c:pt>
                <c:pt idx="67">
                  <c:v>234.163</c:v>
                </c:pt>
                <c:pt idx="68">
                  <c:v>233.904</c:v>
                </c:pt>
                <c:pt idx="69">
                  <c:v>234.377</c:v>
                </c:pt>
                <c:pt idx="70">
                  <c:v>234.16</c:v>
                </c:pt>
                <c:pt idx="71">
                  <c:v>234.29</c:v>
                </c:pt>
                <c:pt idx="72">
                  <c:v>234.053</c:v>
                </c:pt>
                <c:pt idx="73">
                  <c:v>234.661</c:v>
                </c:pt>
                <c:pt idx="74">
                  <c:v>234.418</c:v>
                </c:pt>
                <c:pt idx="75">
                  <c:v>234.641</c:v>
                </c:pt>
                <c:pt idx="76">
                  <c:v>235.212</c:v>
                </c:pt>
                <c:pt idx="77">
                  <c:v>235.508</c:v>
                </c:pt>
                <c:pt idx="78">
                  <c:v>235.775</c:v>
                </c:pt>
                <c:pt idx="79">
                  <c:v>235.782</c:v>
                </c:pt>
                <c:pt idx="80">
                  <c:v>235.781</c:v>
                </c:pt>
                <c:pt idx="81">
                  <c:v>235.259</c:v>
                </c:pt>
                <c:pt idx="82">
                  <c:v>235.576</c:v>
                </c:pt>
                <c:pt idx="83">
                  <c:v>235.897</c:v>
                </c:pt>
                <c:pt idx="84">
                  <c:v>236.695</c:v>
                </c:pt>
                <c:pt idx="85">
                  <c:v>237.289</c:v>
                </c:pt>
                <c:pt idx="86">
                  <c:v>237.707</c:v>
                </c:pt>
                <c:pt idx="87">
                  <c:v>237.932</c:v>
                </c:pt>
                <c:pt idx="88">
                  <c:v>238.203</c:v>
                </c:pt>
                <c:pt idx="89">
                  <c:v>238.383</c:v>
                </c:pt>
                <c:pt idx="90">
                  <c:v>238.491</c:v>
                </c:pt>
                <c:pt idx="91">
                  <c:v>238.703</c:v>
                </c:pt>
                <c:pt idx="92">
                  <c:v>238.446</c:v>
                </c:pt>
                <c:pt idx="93">
                  <c:v>239.029</c:v>
                </c:pt>
                <c:pt idx="94">
                  <c:v>239.352</c:v>
                </c:pt>
                <c:pt idx="95">
                  <c:v>238.899</c:v>
                </c:pt>
                <c:pt idx="96">
                  <c:v>238.896</c:v>
                </c:pt>
                <c:pt idx="97">
                  <c:v>239.175</c:v>
                </c:pt>
                <c:pt idx="98">
                  <c:v>238.774</c:v>
                </c:pt>
                <c:pt idx="99">
                  <c:v>237.887</c:v>
                </c:pt>
                <c:pt idx="100">
                  <c:v>237.939</c:v>
                </c:pt>
                <c:pt idx="101">
                  <c:v>237.857</c:v>
                </c:pt>
                <c:pt idx="102">
                  <c:v>237.645</c:v>
                </c:pt>
                <c:pt idx="103">
                  <c:v>238.108</c:v>
                </c:pt>
                <c:pt idx="104">
                  <c:v>238.814</c:v>
                </c:pt>
                <c:pt idx="105">
                  <c:v>238.999</c:v>
                </c:pt>
                <c:pt idx="106">
                  <c:v>239.635</c:v>
                </c:pt>
                <c:pt idx="107">
                  <c:v>239.48</c:v>
                </c:pt>
                <c:pt idx="108">
                  <c:v>239.732</c:v>
                </c:pt>
                <c:pt idx="109">
                  <c:v>239.458</c:v>
                </c:pt>
                <c:pt idx="110">
                  <c:v>239.259</c:v>
                </c:pt>
                <c:pt idx="111">
                  <c:v>239.25</c:v>
                </c:pt>
                <c:pt idx="112">
                  <c:v>239.504</c:v>
                </c:pt>
                <c:pt idx="113">
                  <c:v>239.988</c:v>
                </c:pt>
                <c:pt idx="114">
                  <c:v>240.213</c:v>
                </c:pt>
                <c:pt idx="115">
                  <c:v>240.605</c:v>
                </c:pt>
                <c:pt idx="116">
                  <c:v>240.263</c:v>
                </c:pt>
                <c:pt idx="117">
                  <c:v>240.434</c:v>
                </c:pt>
                <c:pt idx="118">
                  <c:v>240.262</c:v>
                </c:pt>
                <c:pt idx="119">
                  <c:v>239.601</c:v>
                </c:pt>
                <c:pt idx="120">
                  <c:v>239.27</c:v>
                </c:pt>
                <c:pt idx="121">
                  <c:v>239.203</c:v>
                </c:pt>
                <c:pt idx="122">
                  <c:v>239.936</c:v>
                </c:pt>
                <c:pt idx="123">
                  <c:v>240.004</c:v>
                </c:pt>
                <c:pt idx="124">
                  <c:v>240.717</c:v>
                </c:pt>
                <c:pt idx="125">
                  <c:v>240.812</c:v>
                </c:pt>
                <c:pt idx="126">
                  <c:v>241.254</c:v>
                </c:pt>
                <c:pt idx="127">
                  <c:v>241.243</c:v>
                </c:pt>
                <c:pt idx="128">
                  <c:v>240.848</c:v>
                </c:pt>
                <c:pt idx="129">
                  <c:v>240.064</c:v>
                </c:pt>
                <c:pt idx="130">
                  <c:v>239.694</c:v>
                </c:pt>
                <c:pt idx="131">
                  <c:v>239.453</c:v>
                </c:pt>
                <c:pt idx="132">
                  <c:v>239.443</c:v>
                </c:pt>
                <c:pt idx="133">
                  <c:v>239.69</c:v>
                </c:pt>
                <c:pt idx="134">
                  <c:v>240.45</c:v>
                </c:pt>
                <c:pt idx="135">
                  <c:v>240.465</c:v>
                </c:pt>
                <c:pt idx="136">
                  <c:v>240.472</c:v>
                </c:pt>
                <c:pt idx="137">
                  <c:v>240.564</c:v>
                </c:pt>
                <c:pt idx="138">
                  <c:v>240.651</c:v>
                </c:pt>
                <c:pt idx="139">
                  <c:v>240.656</c:v>
                </c:pt>
                <c:pt idx="140">
                  <c:v>240.811</c:v>
                </c:pt>
                <c:pt idx="141">
                  <c:v>240.619</c:v>
                </c:pt>
                <c:pt idx="142">
                  <c:v>240.812</c:v>
                </c:pt>
                <c:pt idx="143">
                  <c:v>240.901</c:v>
                </c:pt>
                <c:pt idx="144">
                  <c:v>241.267</c:v>
                </c:pt>
                <c:pt idx="145">
                  <c:v>241.325</c:v>
                </c:pt>
                <c:pt idx="146">
                  <c:v>241.428</c:v>
                </c:pt>
                <c:pt idx="147">
                  <c:v>240.968</c:v>
                </c:pt>
                <c:pt idx="148">
                  <c:v>240.586</c:v>
                </c:pt>
                <c:pt idx="149">
                  <c:v>240.629</c:v>
                </c:pt>
                <c:pt idx="150">
                  <c:v>240.541</c:v>
                </c:pt>
                <c:pt idx="151">
                  <c:v>240.472</c:v>
                </c:pt>
                <c:pt idx="152">
                  <c:v>240.495</c:v>
                </c:pt>
                <c:pt idx="153">
                  <c:v>240.174</c:v>
                </c:pt>
                <c:pt idx="154">
                  <c:v>240.473</c:v>
                </c:pt>
                <c:pt idx="155">
                  <c:v>240.785</c:v>
                </c:pt>
                <c:pt idx="156">
                  <c:v>241.221</c:v>
                </c:pt>
                <c:pt idx="157">
                  <c:v>240.751</c:v>
                </c:pt>
                <c:pt idx="158">
                  <c:v>240.398</c:v>
                </c:pt>
                <c:pt idx="159">
                  <c:v>240.669</c:v>
                </c:pt>
                <c:pt idx="160">
                  <c:v>240.622</c:v>
                </c:pt>
                <c:pt idx="161">
                  <c:v>240.628</c:v>
                </c:pt>
                <c:pt idx="162">
                  <c:v>240.314</c:v>
                </c:pt>
                <c:pt idx="163">
                  <c:v>240.256</c:v>
                </c:pt>
                <c:pt idx="164">
                  <c:v>240.408</c:v>
                </c:pt>
                <c:pt idx="165">
                  <c:v>240.678</c:v>
                </c:pt>
                <c:pt idx="166">
                  <c:v>240.923</c:v>
                </c:pt>
                <c:pt idx="167">
                  <c:v>240.245</c:v>
                </c:pt>
                <c:pt idx="168">
                  <c:v>239.851</c:v>
                </c:pt>
                <c:pt idx="169">
                  <c:v>240.199</c:v>
                </c:pt>
                <c:pt idx="170">
                  <c:v>240.17</c:v>
                </c:pt>
                <c:pt idx="171">
                  <c:v>240.052</c:v>
                </c:pt>
                <c:pt idx="172">
                  <c:v>240.064</c:v>
                </c:pt>
                <c:pt idx="173">
                  <c:v>240.358</c:v>
                </c:pt>
                <c:pt idx="174">
                  <c:v>240.139</c:v>
                </c:pt>
                <c:pt idx="175">
                  <c:v>240.526</c:v>
                </c:pt>
                <c:pt idx="176">
                  <c:v>240.358</c:v>
                </c:pt>
                <c:pt idx="177">
                  <c:v>239.886</c:v>
                </c:pt>
                <c:pt idx="178">
                  <c:v>239.946</c:v>
                </c:pt>
                <c:pt idx="179">
                  <c:v>240.02</c:v>
                </c:pt>
                <c:pt idx="180">
                  <c:v>239.767</c:v>
                </c:pt>
                <c:pt idx="181">
                  <c:v>239.994</c:v>
                </c:pt>
                <c:pt idx="182">
                  <c:v>239.933</c:v>
                </c:pt>
                <c:pt idx="183">
                  <c:v>239.509</c:v>
                </c:pt>
                <c:pt idx="184">
                  <c:v>239.431</c:v>
                </c:pt>
                <c:pt idx="185">
                  <c:v>239.515</c:v>
                </c:pt>
                <c:pt idx="186">
                  <c:v>239.66</c:v>
                </c:pt>
                <c:pt idx="187">
                  <c:v>239.544</c:v>
                </c:pt>
                <c:pt idx="188">
                  <c:v>239.613</c:v>
                </c:pt>
                <c:pt idx="189">
                  <c:v>238.952</c:v>
                </c:pt>
                <c:pt idx="190">
                  <c:v>239.407</c:v>
                </c:pt>
                <c:pt idx="191">
                  <c:v>239.402</c:v>
                </c:pt>
                <c:pt idx="192">
                  <c:v>239.579</c:v>
                </c:pt>
                <c:pt idx="193">
                  <c:v>240.052</c:v>
                </c:pt>
                <c:pt idx="194">
                  <c:v>239.9</c:v>
                </c:pt>
                <c:pt idx="195">
                  <c:v>239.997</c:v>
                </c:pt>
                <c:pt idx="196">
                  <c:v>239.858</c:v>
                </c:pt>
                <c:pt idx="197">
                  <c:v>240.23</c:v>
                </c:pt>
                <c:pt idx="198">
                  <c:v>239.793</c:v>
                </c:pt>
                <c:pt idx="199">
                  <c:v>239.467</c:v>
                </c:pt>
                <c:pt idx="200">
                  <c:v>239.419</c:v>
                </c:pt>
                <c:pt idx="201">
                  <c:v>238.83</c:v>
                </c:pt>
                <c:pt idx="202">
                  <c:v>238.76</c:v>
                </c:pt>
                <c:pt idx="203">
                  <c:v>238.63</c:v>
                </c:pt>
                <c:pt idx="204">
                  <c:v>238.822</c:v>
                </c:pt>
                <c:pt idx="205">
                  <c:v>238.778</c:v>
                </c:pt>
                <c:pt idx="206">
                  <c:v>238.932</c:v>
                </c:pt>
                <c:pt idx="207">
                  <c:v>239.102</c:v>
                </c:pt>
                <c:pt idx="208">
                  <c:v>238.798</c:v>
                </c:pt>
                <c:pt idx="209">
                  <c:v>238.971</c:v>
                </c:pt>
                <c:pt idx="210">
                  <c:v>238.882</c:v>
                </c:pt>
                <c:pt idx="211">
                  <c:v>239.026</c:v>
                </c:pt>
                <c:pt idx="212">
                  <c:v>239.07</c:v>
                </c:pt>
                <c:pt idx="213">
                  <c:v>239.05</c:v>
                </c:pt>
                <c:pt idx="214">
                  <c:v>239.275</c:v>
                </c:pt>
                <c:pt idx="215">
                  <c:v>238.948</c:v>
                </c:pt>
                <c:pt idx="216">
                  <c:v>238.839</c:v>
                </c:pt>
                <c:pt idx="217">
                  <c:v>238.739</c:v>
                </c:pt>
                <c:pt idx="218">
                  <c:v>239.382</c:v>
                </c:pt>
                <c:pt idx="219">
                  <c:v>239.165</c:v>
                </c:pt>
                <c:pt idx="220">
                  <c:v>239.004</c:v>
                </c:pt>
                <c:pt idx="221">
                  <c:v>238.955</c:v>
                </c:pt>
                <c:pt idx="222">
                  <c:v>239.088</c:v>
                </c:pt>
                <c:pt idx="223">
                  <c:v>238.994</c:v>
                </c:pt>
                <c:pt idx="224">
                  <c:v>238.815</c:v>
                </c:pt>
                <c:pt idx="225">
                  <c:v>239.016</c:v>
                </c:pt>
                <c:pt idx="226">
                  <c:v>238.878</c:v>
                </c:pt>
                <c:pt idx="227">
                  <c:v>239.256</c:v>
                </c:pt>
                <c:pt idx="228">
                  <c:v>239.355</c:v>
                </c:pt>
                <c:pt idx="229">
                  <c:v>239.039</c:v>
                </c:pt>
                <c:pt idx="230">
                  <c:v>238.652</c:v>
                </c:pt>
                <c:pt idx="231">
                  <c:v>238.37</c:v>
                </c:pt>
                <c:pt idx="232">
                  <c:v>237.801</c:v>
                </c:pt>
                <c:pt idx="233">
                  <c:v>237.75</c:v>
                </c:pt>
                <c:pt idx="234">
                  <c:v>237.011</c:v>
                </c:pt>
                <c:pt idx="235">
                  <c:v>237.323</c:v>
                </c:pt>
                <c:pt idx="236">
                  <c:v>237.069</c:v>
                </c:pt>
                <c:pt idx="237">
                  <c:v>237.055</c:v>
                </c:pt>
                <c:pt idx="238">
                  <c:v>237.592</c:v>
                </c:pt>
                <c:pt idx="239">
                  <c:v>237.467</c:v>
                </c:pt>
                <c:pt idx="240">
                  <c:v>237.669</c:v>
                </c:pt>
                <c:pt idx="241">
                  <c:v>238.203</c:v>
                </c:pt>
                <c:pt idx="242">
                  <c:v>238.478</c:v>
                </c:pt>
                <c:pt idx="243">
                  <c:v>238.724</c:v>
                </c:pt>
                <c:pt idx="244">
                  <c:v>238.302</c:v>
                </c:pt>
                <c:pt idx="245">
                  <c:v>238.057</c:v>
                </c:pt>
                <c:pt idx="246">
                  <c:v>237.604</c:v>
                </c:pt>
                <c:pt idx="247">
                  <c:v>237.475</c:v>
                </c:pt>
                <c:pt idx="248">
                  <c:v>237.249</c:v>
                </c:pt>
                <c:pt idx="249">
                  <c:v>236.437</c:v>
                </c:pt>
                <c:pt idx="250">
                  <c:v>236.432</c:v>
                </c:pt>
                <c:pt idx="251">
                  <c:v>236.417</c:v>
                </c:pt>
                <c:pt idx="252">
                  <c:v>237.134</c:v>
                </c:pt>
                <c:pt idx="253">
                  <c:v>237.362</c:v>
                </c:pt>
                <c:pt idx="254">
                  <c:v>237.588</c:v>
                </c:pt>
                <c:pt idx="255">
                  <c:v>237.144</c:v>
                </c:pt>
                <c:pt idx="256">
                  <c:v>237.261</c:v>
                </c:pt>
                <c:pt idx="257">
                  <c:v>237.241</c:v>
                </c:pt>
                <c:pt idx="258">
                  <c:v>236.678</c:v>
                </c:pt>
                <c:pt idx="259">
                  <c:v>236.697</c:v>
                </c:pt>
                <c:pt idx="260">
                  <c:v>236.571</c:v>
                </c:pt>
                <c:pt idx="261">
                  <c:v>236.471</c:v>
                </c:pt>
                <c:pt idx="262">
                  <c:v>236.503</c:v>
                </c:pt>
                <c:pt idx="263">
                  <c:v>236.424</c:v>
                </c:pt>
                <c:pt idx="264">
                  <c:v>236.314</c:v>
                </c:pt>
                <c:pt idx="265">
                  <c:v>236.428</c:v>
                </c:pt>
                <c:pt idx="266">
                  <c:v>236.166</c:v>
                </c:pt>
                <c:pt idx="267">
                  <c:v>235.842</c:v>
                </c:pt>
                <c:pt idx="268">
                  <c:v>235.6</c:v>
                </c:pt>
                <c:pt idx="269">
                  <c:v>235.765</c:v>
                </c:pt>
                <c:pt idx="270">
                  <c:v>236.062</c:v>
                </c:pt>
                <c:pt idx="271">
                  <c:v>236.04</c:v>
                </c:pt>
                <c:pt idx="272">
                  <c:v>235.683</c:v>
                </c:pt>
                <c:pt idx="273">
                  <c:v>235.6</c:v>
                </c:pt>
                <c:pt idx="274">
                  <c:v>235.7</c:v>
                </c:pt>
                <c:pt idx="275">
                  <c:v>235.945</c:v>
                </c:pt>
                <c:pt idx="276">
                  <c:v>235.599</c:v>
                </c:pt>
                <c:pt idx="277">
                  <c:v>236.066</c:v>
                </c:pt>
                <c:pt idx="278">
                  <c:v>235.902</c:v>
                </c:pt>
                <c:pt idx="279">
                  <c:v>235.97</c:v>
                </c:pt>
                <c:pt idx="280">
                  <c:v>235.706</c:v>
                </c:pt>
                <c:pt idx="281">
                  <c:v>235.598</c:v>
                </c:pt>
                <c:pt idx="282">
                  <c:v>235.83</c:v>
                </c:pt>
                <c:pt idx="283">
                  <c:v>235.524</c:v>
                </c:pt>
                <c:pt idx="284">
                  <c:v>235.889</c:v>
                </c:pt>
                <c:pt idx="285">
                  <c:v>235.373</c:v>
                </c:pt>
                <c:pt idx="286">
                  <c:v>235.868</c:v>
                </c:pt>
                <c:pt idx="287">
                  <c:v>235.921</c:v>
                </c:pt>
                <c:pt idx="288">
                  <c:v>236.061</c:v>
                </c:pt>
                <c:pt idx="289">
                  <c:v>236.341</c:v>
                </c:pt>
                <c:pt idx="290">
                  <c:v>235.781</c:v>
                </c:pt>
                <c:pt idx="291">
                  <c:v>235.773</c:v>
                </c:pt>
                <c:pt idx="292">
                  <c:v>235.672</c:v>
                </c:pt>
                <c:pt idx="293">
                  <c:v>235.296</c:v>
                </c:pt>
                <c:pt idx="294">
                  <c:v>235.257</c:v>
                </c:pt>
                <c:pt idx="295">
                  <c:v>235.445</c:v>
                </c:pt>
                <c:pt idx="296">
                  <c:v>235.355</c:v>
                </c:pt>
                <c:pt idx="297">
                  <c:v>234.934</c:v>
                </c:pt>
                <c:pt idx="298">
                  <c:v>235.245</c:v>
                </c:pt>
                <c:pt idx="299">
                  <c:v>234.793</c:v>
                </c:pt>
                <c:pt idx="300">
                  <c:v>234.461</c:v>
                </c:pt>
                <c:pt idx="301">
                  <c:v>234.07</c:v>
                </c:pt>
                <c:pt idx="302">
                  <c:v>234.146</c:v>
                </c:pt>
                <c:pt idx="303">
                  <c:v>233.713</c:v>
                </c:pt>
                <c:pt idx="304">
                  <c:v>233.929</c:v>
                </c:pt>
                <c:pt idx="305">
                  <c:v>233.988</c:v>
                </c:pt>
                <c:pt idx="306">
                  <c:v>234.074</c:v>
                </c:pt>
                <c:pt idx="307">
                  <c:v>234.307</c:v>
                </c:pt>
                <c:pt idx="308">
                  <c:v>234.321</c:v>
                </c:pt>
                <c:pt idx="309">
                  <c:v>234.226</c:v>
                </c:pt>
                <c:pt idx="310">
                  <c:v>234.114</c:v>
                </c:pt>
                <c:pt idx="311">
                  <c:v>233.707</c:v>
                </c:pt>
                <c:pt idx="312">
                  <c:v>233.528</c:v>
                </c:pt>
                <c:pt idx="313">
                  <c:v>233.219</c:v>
                </c:pt>
                <c:pt idx="314">
                  <c:v>232.727</c:v>
                </c:pt>
                <c:pt idx="315">
                  <c:v>232.952</c:v>
                </c:pt>
                <c:pt idx="316">
                  <c:v>232.728</c:v>
                </c:pt>
                <c:pt idx="317">
                  <c:v>233.166</c:v>
                </c:pt>
                <c:pt idx="318">
                  <c:v>233.386</c:v>
                </c:pt>
                <c:pt idx="319">
                  <c:v>233.574</c:v>
                </c:pt>
                <c:pt idx="320">
                  <c:v>233.279</c:v>
                </c:pt>
                <c:pt idx="321">
                  <c:v>233.578</c:v>
                </c:pt>
                <c:pt idx="322">
                  <c:v>233.355</c:v>
                </c:pt>
                <c:pt idx="323">
                  <c:v>233.051</c:v>
                </c:pt>
                <c:pt idx="324">
                  <c:v>233.025</c:v>
                </c:pt>
                <c:pt idx="325">
                  <c:v>232.804</c:v>
                </c:pt>
                <c:pt idx="326">
                  <c:v>232.822</c:v>
                </c:pt>
                <c:pt idx="327">
                  <c:v>233.017</c:v>
                </c:pt>
                <c:pt idx="328">
                  <c:v>233.086</c:v>
                </c:pt>
                <c:pt idx="329">
                  <c:v>233.298</c:v>
                </c:pt>
                <c:pt idx="330">
                  <c:v>233.072</c:v>
                </c:pt>
                <c:pt idx="331">
                  <c:v>233.103</c:v>
                </c:pt>
                <c:pt idx="332">
                  <c:v>233.211</c:v>
                </c:pt>
                <c:pt idx="333">
                  <c:v>232.87</c:v>
                </c:pt>
                <c:pt idx="334">
                  <c:v>232.716</c:v>
                </c:pt>
                <c:pt idx="335">
                  <c:v>232.087</c:v>
                </c:pt>
                <c:pt idx="336">
                  <c:v>232.452</c:v>
                </c:pt>
                <c:pt idx="337">
                  <c:v>232.282</c:v>
                </c:pt>
                <c:pt idx="338">
                  <c:v>232.226</c:v>
                </c:pt>
                <c:pt idx="339">
                  <c:v>231.578</c:v>
                </c:pt>
                <c:pt idx="340">
                  <c:v>231.853</c:v>
                </c:pt>
                <c:pt idx="341">
                  <c:v>232.299</c:v>
                </c:pt>
                <c:pt idx="342">
                  <c:v>232.148</c:v>
                </c:pt>
                <c:pt idx="343">
                  <c:v>232.229</c:v>
                </c:pt>
                <c:pt idx="344">
                  <c:v>232.32</c:v>
                </c:pt>
                <c:pt idx="345">
                  <c:v>232.802</c:v>
                </c:pt>
                <c:pt idx="346">
                  <c:v>232.705</c:v>
                </c:pt>
                <c:pt idx="347">
                  <c:v>232.691</c:v>
                </c:pt>
                <c:pt idx="348">
                  <c:v>232.622</c:v>
                </c:pt>
                <c:pt idx="349">
                  <c:v>232.61</c:v>
                </c:pt>
                <c:pt idx="350">
                  <c:v>232.906</c:v>
                </c:pt>
                <c:pt idx="351">
                  <c:v>233.303</c:v>
                </c:pt>
                <c:pt idx="352">
                  <c:v>232.641</c:v>
                </c:pt>
                <c:pt idx="353">
                  <c:v>232.826</c:v>
                </c:pt>
                <c:pt idx="354">
                  <c:v>233.145</c:v>
                </c:pt>
                <c:pt idx="355">
                  <c:v>233.012</c:v>
                </c:pt>
                <c:pt idx="356">
                  <c:v>233.224</c:v>
                </c:pt>
                <c:pt idx="357">
                  <c:v>232.78</c:v>
                </c:pt>
                <c:pt idx="358">
                  <c:v>232.842</c:v>
                </c:pt>
                <c:pt idx="359">
                  <c:v>232.929</c:v>
                </c:pt>
                <c:pt idx="360">
                  <c:v>232.745</c:v>
                </c:pt>
                <c:pt idx="361">
                  <c:v>232.427</c:v>
                </c:pt>
                <c:pt idx="362">
                  <c:v>232.162</c:v>
                </c:pt>
                <c:pt idx="363">
                  <c:v>232.372</c:v>
                </c:pt>
                <c:pt idx="364">
                  <c:v>232.162</c:v>
                </c:pt>
                <c:pt idx="365">
                  <c:v>232.319</c:v>
                </c:pt>
                <c:pt idx="366">
                  <c:v>232.287</c:v>
                </c:pt>
                <c:pt idx="367">
                  <c:v>232.019</c:v>
                </c:pt>
                <c:pt idx="368">
                  <c:v>232.148</c:v>
                </c:pt>
                <c:pt idx="369">
                  <c:v>232.686</c:v>
                </c:pt>
                <c:pt idx="370">
                  <c:v>232.345</c:v>
                </c:pt>
                <c:pt idx="371">
                  <c:v>232.395</c:v>
                </c:pt>
                <c:pt idx="372">
                  <c:v>232.805</c:v>
                </c:pt>
                <c:pt idx="373">
                  <c:v>232.929</c:v>
                </c:pt>
                <c:pt idx="374">
                  <c:v>232.853</c:v>
                </c:pt>
                <c:pt idx="375">
                  <c:v>232.963</c:v>
                </c:pt>
                <c:pt idx="376">
                  <c:v>232.897</c:v>
                </c:pt>
                <c:pt idx="377">
                  <c:v>232.782</c:v>
                </c:pt>
                <c:pt idx="378">
                  <c:v>232.571</c:v>
                </c:pt>
                <c:pt idx="379">
                  <c:v>232.585</c:v>
                </c:pt>
                <c:pt idx="380">
                  <c:v>232.604</c:v>
                </c:pt>
                <c:pt idx="381">
                  <c:v>232.752</c:v>
                </c:pt>
                <c:pt idx="382">
                  <c:v>232.878</c:v>
                </c:pt>
                <c:pt idx="383">
                  <c:v>232.69</c:v>
                </c:pt>
                <c:pt idx="384">
                  <c:v>232.641</c:v>
                </c:pt>
                <c:pt idx="385">
                  <c:v>232.667</c:v>
                </c:pt>
                <c:pt idx="386">
                  <c:v>232.9</c:v>
                </c:pt>
                <c:pt idx="387">
                  <c:v>232.785</c:v>
                </c:pt>
                <c:pt idx="388">
                  <c:v>232.809</c:v>
                </c:pt>
                <c:pt idx="389">
                  <c:v>232.526</c:v>
                </c:pt>
                <c:pt idx="390">
                  <c:v>232.304</c:v>
                </c:pt>
                <c:pt idx="391">
                  <c:v>232.393</c:v>
                </c:pt>
                <c:pt idx="392">
                  <c:v>231.8</c:v>
                </c:pt>
                <c:pt idx="393">
                  <c:v>231.841</c:v>
                </c:pt>
                <c:pt idx="394">
                  <c:v>231.607</c:v>
                </c:pt>
                <c:pt idx="395">
                  <c:v>231.589</c:v>
                </c:pt>
                <c:pt idx="396">
                  <c:v>232.264</c:v>
                </c:pt>
                <c:pt idx="397">
                  <c:v>232.226</c:v>
                </c:pt>
                <c:pt idx="398">
                  <c:v>232.592</c:v>
                </c:pt>
                <c:pt idx="399">
                  <c:v>232.702</c:v>
                </c:pt>
                <c:pt idx="400">
                  <c:v>232.801</c:v>
                </c:pt>
                <c:pt idx="401">
                  <c:v>232.484</c:v>
                </c:pt>
                <c:pt idx="402">
                  <c:v>232.477</c:v>
                </c:pt>
                <c:pt idx="403">
                  <c:v>232.295</c:v>
                </c:pt>
                <c:pt idx="404">
                  <c:v>232.098</c:v>
                </c:pt>
                <c:pt idx="405">
                  <c:v>232.189</c:v>
                </c:pt>
                <c:pt idx="406">
                  <c:v>232.374</c:v>
                </c:pt>
                <c:pt idx="407">
                  <c:v>232.52</c:v>
                </c:pt>
                <c:pt idx="408">
                  <c:v>232.412</c:v>
                </c:pt>
                <c:pt idx="409">
                  <c:v>232.456</c:v>
                </c:pt>
                <c:pt idx="410">
                  <c:v>232.421</c:v>
                </c:pt>
                <c:pt idx="411">
                  <c:v>232.329</c:v>
                </c:pt>
                <c:pt idx="412">
                  <c:v>232.849</c:v>
                </c:pt>
                <c:pt idx="413">
                  <c:v>232.801</c:v>
                </c:pt>
                <c:pt idx="414">
                  <c:v>232.872</c:v>
                </c:pt>
                <c:pt idx="415">
                  <c:v>232.666</c:v>
                </c:pt>
                <c:pt idx="416">
                  <c:v>232.893</c:v>
                </c:pt>
                <c:pt idx="417">
                  <c:v>232.787</c:v>
                </c:pt>
                <c:pt idx="418">
                  <c:v>232.478</c:v>
                </c:pt>
                <c:pt idx="419">
                  <c:v>231.975</c:v>
                </c:pt>
                <c:pt idx="420">
                  <c:v>231.28</c:v>
                </c:pt>
                <c:pt idx="421">
                  <c:v>231.514</c:v>
                </c:pt>
                <c:pt idx="422">
                  <c:v>231.247</c:v>
                </c:pt>
                <c:pt idx="423">
                  <c:v>231.198</c:v>
                </c:pt>
                <c:pt idx="424">
                  <c:v>231.377</c:v>
                </c:pt>
                <c:pt idx="425">
                  <c:v>231.445</c:v>
                </c:pt>
                <c:pt idx="426">
                  <c:v>231.632</c:v>
                </c:pt>
                <c:pt idx="427">
                  <c:v>231.835</c:v>
                </c:pt>
                <c:pt idx="428">
                  <c:v>232.005</c:v>
                </c:pt>
                <c:pt idx="429">
                  <c:v>232.311</c:v>
                </c:pt>
                <c:pt idx="430">
                  <c:v>232.292</c:v>
                </c:pt>
                <c:pt idx="431">
                  <c:v>232.206</c:v>
                </c:pt>
                <c:pt idx="432">
                  <c:v>232.401</c:v>
                </c:pt>
                <c:pt idx="433">
                  <c:v>232.505</c:v>
                </c:pt>
                <c:pt idx="434">
                  <c:v>232.826</c:v>
                </c:pt>
                <c:pt idx="435">
                  <c:v>233.006</c:v>
                </c:pt>
                <c:pt idx="436">
                  <c:v>232.716</c:v>
                </c:pt>
                <c:pt idx="437">
                  <c:v>232.68</c:v>
                </c:pt>
                <c:pt idx="438">
                  <c:v>232.33</c:v>
                </c:pt>
                <c:pt idx="439">
                  <c:v>232.565</c:v>
                </c:pt>
                <c:pt idx="440">
                  <c:v>231.845</c:v>
                </c:pt>
                <c:pt idx="441">
                  <c:v>231.372</c:v>
                </c:pt>
                <c:pt idx="442">
                  <c:v>230.903</c:v>
                </c:pt>
                <c:pt idx="443">
                  <c:v>231.114</c:v>
                </c:pt>
                <c:pt idx="444">
                  <c:v>231.343</c:v>
                </c:pt>
                <c:pt idx="445">
                  <c:v>231.271</c:v>
                </c:pt>
                <c:pt idx="446">
                  <c:v>231.583</c:v>
                </c:pt>
                <c:pt idx="447">
                  <c:v>231.909</c:v>
                </c:pt>
                <c:pt idx="448">
                  <c:v>232.453</c:v>
                </c:pt>
                <c:pt idx="449">
                  <c:v>232.586</c:v>
                </c:pt>
                <c:pt idx="450">
                  <c:v>232.581</c:v>
                </c:pt>
                <c:pt idx="451">
                  <c:v>232.391</c:v>
                </c:pt>
                <c:pt idx="452">
                  <c:v>232.694</c:v>
                </c:pt>
                <c:pt idx="453">
                  <c:v>232.727</c:v>
                </c:pt>
                <c:pt idx="454">
                  <c:v>232.275</c:v>
                </c:pt>
                <c:pt idx="455">
                  <c:v>232.272</c:v>
                </c:pt>
                <c:pt idx="456">
                  <c:v>232.425</c:v>
                </c:pt>
                <c:pt idx="457">
                  <c:v>232.657</c:v>
                </c:pt>
                <c:pt idx="458">
                  <c:v>232.336</c:v>
                </c:pt>
                <c:pt idx="459">
                  <c:v>232.371</c:v>
                </c:pt>
                <c:pt idx="460">
                  <c:v>232.275</c:v>
                </c:pt>
                <c:pt idx="461">
                  <c:v>232.49</c:v>
                </c:pt>
                <c:pt idx="462">
                  <c:v>232.456</c:v>
                </c:pt>
                <c:pt idx="463">
                  <c:v>232.6</c:v>
                </c:pt>
                <c:pt idx="464">
                  <c:v>232.478</c:v>
                </c:pt>
                <c:pt idx="465">
                  <c:v>232.511</c:v>
                </c:pt>
                <c:pt idx="466">
                  <c:v>232.363</c:v>
                </c:pt>
                <c:pt idx="467">
                  <c:v>232.293</c:v>
                </c:pt>
                <c:pt idx="468">
                  <c:v>232.2</c:v>
                </c:pt>
                <c:pt idx="469">
                  <c:v>231.917</c:v>
                </c:pt>
                <c:pt idx="470">
                  <c:v>232.135</c:v>
                </c:pt>
                <c:pt idx="471">
                  <c:v>232.541</c:v>
                </c:pt>
                <c:pt idx="472">
                  <c:v>232.227</c:v>
                </c:pt>
                <c:pt idx="473">
                  <c:v>232.264</c:v>
                </c:pt>
                <c:pt idx="474">
                  <c:v>232.083</c:v>
                </c:pt>
                <c:pt idx="475">
                  <c:v>232.332</c:v>
                </c:pt>
                <c:pt idx="476">
                  <c:v>232.16</c:v>
                </c:pt>
                <c:pt idx="477">
                  <c:v>232.175</c:v>
                </c:pt>
                <c:pt idx="478">
                  <c:v>232.352</c:v>
                </c:pt>
                <c:pt idx="479">
                  <c:v>232.17</c:v>
                </c:pt>
                <c:pt idx="480">
                  <c:v>232.401</c:v>
                </c:pt>
                <c:pt idx="481">
                  <c:v>232.197</c:v>
                </c:pt>
                <c:pt idx="482">
                  <c:v>231.879</c:v>
                </c:pt>
                <c:pt idx="483">
                  <c:v>231.902</c:v>
                </c:pt>
                <c:pt idx="484">
                  <c:v>231.557</c:v>
                </c:pt>
                <c:pt idx="485">
                  <c:v>231.591</c:v>
                </c:pt>
                <c:pt idx="486">
                  <c:v>231.344</c:v>
                </c:pt>
                <c:pt idx="487">
                  <c:v>231.794</c:v>
                </c:pt>
                <c:pt idx="488">
                  <c:v>232.043</c:v>
                </c:pt>
                <c:pt idx="489">
                  <c:v>232.109</c:v>
                </c:pt>
                <c:pt idx="490">
                  <c:v>232.245</c:v>
                </c:pt>
                <c:pt idx="491">
                  <c:v>232.468</c:v>
                </c:pt>
                <c:pt idx="492">
                  <c:v>232.459</c:v>
                </c:pt>
                <c:pt idx="493">
                  <c:v>232.344</c:v>
                </c:pt>
                <c:pt idx="494">
                  <c:v>231.9</c:v>
                </c:pt>
                <c:pt idx="495">
                  <c:v>232.113</c:v>
                </c:pt>
                <c:pt idx="496">
                  <c:v>231.626</c:v>
                </c:pt>
                <c:pt idx="497">
                  <c:v>231.358</c:v>
                </c:pt>
                <c:pt idx="498">
                  <c:v>231.477</c:v>
                </c:pt>
                <c:pt idx="499">
                  <c:v>231.086</c:v>
                </c:pt>
                <c:pt idx="500">
                  <c:v>231.302</c:v>
                </c:pt>
                <c:pt idx="501">
                  <c:v>231.714</c:v>
                </c:pt>
                <c:pt idx="502">
                  <c:v>231.65</c:v>
                </c:pt>
                <c:pt idx="503">
                  <c:v>231.53</c:v>
                </c:pt>
                <c:pt idx="504">
                  <c:v>231.751</c:v>
                </c:pt>
                <c:pt idx="505">
                  <c:v>231.701</c:v>
                </c:pt>
                <c:pt idx="506">
                  <c:v>231.416</c:v>
                </c:pt>
                <c:pt idx="507">
                  <c:v>231.433</c:v>
                </c:pt>
                <c:pt idx="508">
                  <c:v>231.093</c:v>
                </c:pt>
                <c:pt idx="509">
                  <c:v>231.43</c:v>
                </c:pt>
                <c:pt idx="510">
                  <c:v>231.396</c:v>
                </c:pt>
                <c:pt idx="511">
                  <c:v>231.654</c:v>
                </c:pt>
                <c:pt idx="512">
                  <c:v>231.708</c:v>
                </c:pt>
                <c:pt idx="513">
                  <c:v>231.449</c:v>
                </c:pt>
                <c:pt idx="514">
                  <c:v>231.654</c:v>
                </c:pt>
                <c:pt idx="515">
                  <c:v>231.755</c:v>
                </c:pt>
                <c:pt idx="516">
                  <c:v>231.434</c:v>
                </c:pt>
                <c:pt idx="517">
                  <c:v>231.44</c:v>
                </c:pt>
                <c:pt idx="518">
                  <c:v>231.255</c:v>
                </c:pt>
                <c:pt idx="519">
                  <c:v>230.927</c:v>
                </c:pt>
                <c:pt idx="520">
                  <c:v>230.812</c:v>
                </c:pt>
                <c:pt idx="521">
                  <c:v>230.659</c:v>
                </c:pt>
                <c:pt idx="522">
                  <c:v>230.374</c:v>
                </c:pt>
                <c:pt idx="523">
                  <c:v>230.303</c:v>
                </c:pt>
                <c:pt idx="524">
                  <c:v>229.929</c:v>
                </c:pt>
                <c:pt idx="525">
                  <c:v>229.946</c:v>
                </c:pt>
                <c:pt idx="526">
                  <c:v>230.004</c:v>
                </c:pt>
                <c:pt idx="527">
                  <c:v>229.768</c:v>
                </c:pt>
                <c:pt idx="528">
                  <c:v>229.877</c:v>
                </c:pt>
                <c:pt idx="529">
                  <c:v>229.512</c:v>
                </c:pt>
                <c:pt idx="530">
                  <c:v>229.857</c:v>
                </c:pt>
                <c:pt idx="531">
                  <c:v>229.811</c:v>
                </c:pt>
                <c:pt idx="532">
                  <c:v>229.564</c:v>
                </c:pt>
                <c:pt idx="533">
                  <c:v>229.602</c:v>
                </c:pt>
                <c:pt idx="534">
                  <c:v>228.552</c:v>
                </c:pt>
                <c:pt idx="535">
                  <c:v>228.695</c:v>
                </c:pt>
                <c:pt idx="536">
                  <c:v>228.374</c:v>
                </c:pt>
                <c:pt idx="537">
                  <c:v>227.814</c:v>
                </c:pt>
                <c:pt idx="538">
                  <c:v>227.395</c:v>
                </c:pt>
                <c:pt idx="539">
                  <c:v>227.478</c:v>
                </c:pt>
                <c:pt idx="540">
                  <c:v>227.192</c:v>
                </c:pt>
                <c:pt idx="541">
                  <c:v>227.109</c:v>
                </c:pt>
                <c:pt idx="542">
                  <c:v>227.343</c:v>
                </c:pt>
                <c:pt idx="543">
                  <c:v>226.709</c:v>
                </c:pt>
                <c:pt idx="544">
                  <c:v>226.559</c:v>
                </c:pt>
                <c:pt idx="545">
                  <c:v>226.596</c:v>
                </c:pt>
                <c:pt idx="546">
                  <c:v>226.138</c:v>
                </c:pt>
                <c:pt idx="547">
                  <c:v>226.121</c:v>
                </c:pt>
                <c:pt idx="548">
                  <c:v>225.995</c:v>
                </c:pt>
                <c:pt idx="549">
                  <c:v>225.874</c:v>
                </c:pt>
                <c:pt idx="550">
                  <c:v>225.442</c:v>
                </c:pt>
                <c:pt idx="551">
                  <c:v>225.466</c:v>
                </c:pt>
                <c:pt idx="552">
                  <c:v>225.738</c:v>
                </c:pt>
                <c:pt idx="553">
                  <c:v>225.394</c:v>
                </c:pt>
                <c:pt idx="554">
                  <c:v>225.104</c:v>
                </c:pt>
                <c:pt idx="555">
                  <c:v>225.459</c:v>
                </c:pt>
                <c:pt idx="556">
                  <c:v>225.457</c:v>
                </c:pt>
                <c:pt idx="557">
                  <c:v>225.217</c:v>
                </c:pt>
                <c:pt idx="558">
                  <c:v>225.556</c:v>
                </c:pt>
                <c:pt idx="559">
                  <c:v>225.521</c:v>
                </c:pt>
                <c:pt idx="560">
                  <c:v>225.565</c:v>
                </c:pt>
                <c:pt idx="561">
                  <c:v>225.638</c:v>
                </c:pt>
                <c:pt idx="562">
                  <c:v>225.719</c:v>
                </c:pt>
                <c:pt idx="563">
                  <c:v>225.587</c:v>
                </c:pt>
                <c:pt idx="564">
                  <c:v>225.683</c:v>
                </c:pt>
                <c:pt idx="565">
                  <c:v>225.066</c:v>
                </c:pt>
                <c:pt idx="566">
                  <c:v>225.203</c:v>
                </c:pt>
                <c:pt idx="567">
                  <c:v>224.558</c:v>
                </c:pt>
                <c:pt idx="568">
                  <c:v>224.216</c:v>
                </c:pt>
                <c:pt idx="569">
                  <c:v>223.906</c:v>
                </c:pt>
                <c:pt idx="570">
                  <c:v>223.794</c:v>
                </c:pt>
                <c:pt idx="571">
                  <c:v>223.403</c:v>
                </c:pt>
                <c:pt idx="572">
                  <c:v>223.777</c:v>
                </c:pt>
                <c:pt idx="573">
                  <c:v>223.614</c:v>
                </c:pt>
                <c:pt idx="574">
                  <c:v>223.323</c:v>
                </c:pt>
                <c:pt idx="575">
                  <c:v>223.62</c:v>
                </c:pt>
                <c:pt idx="576">
                  <c:v>223.612</c:v>
                </c:pt>
                <c:pt idx="577">
                  <c:v>223.157</c:v>
                </c:pt>
                <c:pt idx="578">
                  <c:v>222.859</c:v>
                </c:pt>
                <c:pt idx="579">
                  <c:v>222.747</c:v>
                </c:pt>
                <c:pt idx="580">
                  <c:v>222.447</c:v>
                </c:pt>
                <c:pt idx="581">
                  <c:v>222.317</c:v>
                </c:pt>
                <c:pt idx="582">
                  <c:v>222.283</c:v>
                </c:pt>
                <c:pt idx="583">
                  <c:v>222.59</c:v>
                </c:pt>
                <c:pt idx="584">
                  <c:v>222.451</c:v>
                </c:pt>
                <c:pt idx="585">
                  <c:v>222.846</c:v>
                </c:pt>
                <c:pt idx="586">
                  <c:v>222.344</c:v>
                </c:pt>
                <c:pt idx="587">
                  <c:v>222.179</c:v>
                </c:pt>
                <c:pt idx="588">
                  <c:v>222.185</c:v>
                </c:pt>
                <c:pt idx="589">
                  <c:v>221.808</c:v>
                </c:pt>
                <c:pt idx="590">
                  <c:v>221.394</c:v>
                </c:pt>
                <c:pt idx="591">
                  <c:v>221.13</c:v>
                </c:pt>
                <c:pt idx="592">
                  <c:v>221.085</c:v>
                </c:pt>
                <c:pt idx="593">
                  <c:v>221.015</c:v>
                </c:pt>
                <c:pt idx="594">
                  <c:v>220.912</c:v>
                </c:pt>
                <c:pt idx="595">
                  <c:v>220.823</c:v>
                </c:pt>
                <c:pt idx="596">
                  <c:v>220.769</c:v>
                </c:pt>
                <c:pt idx="597">
                  <c:v>220.699</c:v>
                </c:pt>
                <c:pt idx="598">
                  <c:v>220.623</c:v>
                </c:pt>
                <c:pt idx="599">
                  <c:v>220.546</c:v>
                </c:pt>
                <c:pt idx="600">
                  <c:v>220.384</c:v>
                </c:pt>
                <c:pt idx="601">
                  <c:v>220.444</c:v>
                </c:pt>
                <c:pt idx="602">
                  <c:v>220.748</c:v>
                </c:pt>
                <c:pt idx="603">
                  <c:v>220.65</c:v>
                </c:pt>
                <c:pt idx="604">
                  <c:v>220.748</c:v>
                </c:pt>
                <c:pt idx="605">
                  <c:v>220.766</c:v>
                </c:pt>
                <c:pt idx="606">
                  <c:v>221.026</c:v>
                </c:pt>
                <c:pt idx="607">
                  <c:v>220.957</c:v>
                </c:pt>
                <c:pt idx="608">
                  <c:v>221.027</c:v>
                </c:pt>
                <c:pt idx="609">
                  <c:v>220.853</c:v>
                </c:pt>
                <c:pt idx="610">
                  <c:v>220.381</c:v>
                </c:pt>
                <c:pt idx="611">
                  <c:v>220.286</c:v>
                </c:pt>
                <c:pt idx="612">
                  <c:v>219.826</c:v>
                </c:pt>
                <c:pt idx="613">
                  <c:v>219.465</c:v>
                </c:pt>
                <c:pt idx="614">
                  <c:v>219.121</c:v>
                </c:pt>
                <c:pt idx="615">
                  <c:v>218.67</c:v>
                </c:pt>
                <c:pt idx="616">
                  <c:v>218.579</c:v>
                </c:pt>
                <c:pt idx="617">
                  <c:v>218.434</c:v>
                </c:pt>
                <c:pt idx="618">
                  <c:v>218.712</c:v>
                </c:pt>
                <c:pt idx="619">
                  <c:v>218.67</c:v>
                </c:pt>
                <c:pt idx="620">
                  <c:v>218.817</c:v>
                </c:pt>
                <c:pt idx="621">
                  <c:v>219.2</c:v>
                </c:pt>
                <c:pt idx="622">
                  <c:v>219.363</c:v>
                </c:pt>
                <c:pt idx="623">
                  <c:v>219.289</c:v>
                </c:pt>
                <c:pt idx="624">
                  <c:v>218.907</c:v>
                </c:pt>
                <c:pt idx="625">
                  <c:v>218.432</c:v>
                </c:pt>
                <c:pt idx="626">
                  <c:v>217.906</c:v>
                </c:pt>
                <c:pt idx="627">
                  <c:v>217.524</c:v>
                </c:pt>
                <c:pt idx="628">
                  <c:v>216.859</c:v>
                </c:pt>
                <c:pt idx="629">
                  <c:v>216.421</c:v>
                </c:pt>
                <c:pt idx="630">
                  <c:v>216.055</c:v>
                </c:pt>
                <c:pt idx="631">
                  <c:v>215.759</c:v>
                </c:pt>
                <c:pt idx="632">
                  <c:v>215.602</c:v>
                </c:pt>
                <c:pt idx="633">
                  <c:v>215.467</c:v>
                </c:pt>
                <c:pt idx="634">
                  <c:v>215.34</c:v>
                </c:pt>
                <c:pt idx="635">
                  <c:v>215.203</c:v>
                </c:pt>
                <c:pt idx="636">
                  <c:v>215.271</c:v>
                </c:pt>
                <c:pt idx="637">
                  <c:v>215.017</c:v>
                </c:pt>
                <c:pt idx="638">
                  <c:v>215.074</c:v>
                </c:pt>
                <c:pt idx="639">
                  <c:v>214.714</c:v>
                </c:pt>
                <c:pt idx="640">
                  <c:v>214.536</c:v>
                </c:pt>
                <c:pt idx="641">
                  <c:v>214.352</c:v>
                </c:pt>
                <c:pt idx="642">
                  <c:v>213.972</c:v>
                </c:pt>
                <c:pt idx="643">
                  <c:v>214.041</c:v>
                </c:pt>
                <c:pt idx="644">
                  <c:v>213.712</c:v>
                </c:pt>
                <c:pt idx="645">
                  <c:v>213.817</c:v>
                </c:pt>
                <c:pt idx="646">
                  <c:v>213.731</c:v>
                </c:pt>
                <c:pt idx="647">
                  <c:v>213.95</c:v>
                </c:pt>
                <c:pt idx="648">
                  <c:v>213.877</c:v>
                </c:pt>
                <c:pt idx="649">
                  <c:v>214.057</c:v>
                </c:pt>
                <c:pt idx="650">
                  <c:v>213.875</c:v>
                </c:pt>
                <c:pt idx="651">
                  <c:v>214.079</c:v>
                </c:pt>
                <c:pt idx="652">
                  <c:v>214.087</c:v>
                </c:pt>
                <c:pt idx="653">
                  <c:v>213.714</c:v>
                </c:pt>
                <c:pt idx="654">
                  <c:v>213.472</c:v>
                </c:pt>
                <c:pt idx="655">
                  <c:v>213.208</c:v>
                </c:pt>
                <c:pt idx="656">
                  <c:v>213.138</c:v>
                </c:pt>
                <c:pt idx="657">
                  <c:v>213.383</c:v>
                </c:pt>
                <c:pt idx="658">
                  <c:v>213.543</c:v>
                </c:pt>
                <c:pt idx="659">
                  <c:v>212.934</c:v>
                </c:pt>
                <c:pt idx="660">
                  <c:v>213.53</c:v>
                </c:pt>
                <c:pt idx="661">
                  <c:v>213.252</c:v>
                </c:pt>
                <c:pt idx="662">
                  <c:v>213.386</c:v>
                </c:pt>
                <c:pt idx="663">
                  <c:v>212.806</c:v>
                </c:pt>
                <c:pt idx="664">
                  <c:v>212.383</c:v>
                </c:pt>
                <c:pt idx="665">
                  <c:v>212.157</c:v>
                </c:pt>
                <c:pt idx="666">
                  <c:v>212.163</c:v>
                </c:pt>
                <c:pt idx="667">
                  <c:v>212.172</c:v>
                </c:pt>
                <c:pt idx="668">
                  <c:v>211.66</c:v>
                </c:pt>
                <c:pt idx="669">
                  <c:v>211.562</c:v>
                </c:pt>
                <c:pt idx="670">
                  <c:v>211.79</c:v>
                </c:pt>
                <c:pt idx="671">
                  <c:v>211.831</c:v>
                </c:pt>
                <c:pt idx="672">
                  <c:v>211.951</c:v>
                </c:pt>
                <c:pt idx="673">
                  <c:v>211.752</c:v>
                </c:pt>
                <c:pt idx="674">
                  <c:v>211.402</c:v>
                </c:pt>
                <c:pt idx="675">
                  <c:v>211.585</c:v>
                </c:pt>
                <c:pt idx="676">
                  <c:v>211.191</c:v>
                </c:pt>
                <c:pt idx="677">
                  <c:v>210.757</c:v>
                </c:pt>
                <c:pt idx="678">
                  <c:v>210.63</c:v>
                </c:pt>
                <c:pt idx="679">
                  <c:v>210.101</c:v>
                </c:pt>
                <c:pt idx="680">
                  <c:v>210.101</c:v>
                </c:pt>
                <c:pt idx="681">
                  <c:v>210.29</c:v>
                </c:pt>
                <c:pt idx="682">
                  <c:v>210.137</c:v>
                </c:pt>
                <c:pt idx="683">
                  <c:v>210.184</c:v>
                </c:pt>
                <c:pt idx="684">
                  <c:v>210.458</c:v>
                </c:pt>
                <c:pt idx="685">
                  <c:v>210.653</c:v>
                </c:pt>
                <c:pt idx="686">
                  <c:v>210.067</c:v>
                </c:pt>
                <c:pt idx="687">
                  <c:v>210.239</c:v>
                </c:pt>
                <c:pt idx="688">
                  <c:v>210.128</c:v>
                </c:pt>
                <c:pt idx="689">
                  <c:v>209.956</c:v>
                </c:pt>
                <c:pt idx="690">
                  <c:v>209.931</c:v>
                </c:pt>
                <c:pt idx="691">
                  <c:v>209.765</c:v>
                </c:pt>
                <c:pt idx="692">
                  <c:v>209.222</c:v>
                </c:pt>
                <c:pt idx="693">
                  <c:v>209.285</c:v>
                </c:pt>
                <c:pt idx="694">
                  <c:v>209.558</c:v>
                </c:pt>
                <c:pt idx="695">
                  <c:v>209.48</c:v>
                </c:pt>
                <c:pt idx="696">
                  <c:v>209.762</c:v>
                </c:pt>
                <c:pt idx="697">
                  <c:v>210.337</c:v>
                </c:pt>
                <c:pt idx="698">
                  <c:v>210.795</c:v>
                </c:pt>
                <c:pt idx="699">
                  <c:v>210.982</c:v>
                </c:pt>
                <c:pt idx="700">
                  <c:v>211.017</c:v>
                </c:pt>
                <c:pt idx="701">
                  <c:v>211.061</c:v>
                </c:pt>
                <c:pt idx="702">
                  <c:v>210.912</c:v>
                </c:pt>
                <c:pt idx="703">
                  <c:v>210.721</c:v>
                </c:pt>
                <c:pt idx="704">
                  <c:v>210.192</c:v>
                </c:pt>
                <c:pt idx="705">
                  <c:v>210.192</c:v>
                </c:pt>
                <c:pt idx="706">
                  <c:v>210.374</c:v>
                </c:pt>
                <c:pt idx="707">
                  <c:v>210.121</c:v>
                </c:pt>
                <c:pt idx="708">
                  <c:v>210.077</c:v>
                </c:pt>
                <c:pt idx="709">
                  <c:v>210.024</c:v>
                </c:pt>
                <c:pt idx="710">
                  <c:v>210.027</c:v>
                </c:pt>
                <c:pt idx="711">
                  <c:v>209.706</c:v>
                </c:pt>
                <c:pt idx="712">
                  <c:v>209.628</c:v>
                </c:pt>
                <c:pt idx="713">
                  <c:v>209.551</c:v>
                </c:pt>
                <c:pt idx="714">
                  <c:v>209.591</c:v>
                </c:pt>
                <c:pt idx="715">
                  <c:v>209.785</c:v>
                </c:pt>
                <c:pt idx="716">
                  <c:v>209.89</c:v>
                </c:pt>
                <c:pt idx="717">
                  <c:v>210.37</c:v>
                </c:pt>
                <c:pt idx="718">
                  <c:v>210.529</c:v>
                </c:pt>
                <c:pt idx="719">
                  <c:v>210.53</c:v>
                </c:pt>
              </c:numCache>
            </c:numRef>
          </c:xVal>
          <c:yVal>
            <c:numRef>
              <c:f>18aout2015!$C$2:$C$721</c:f>
              <c:numCache>
                <c:formatCode>General</c:formatCode>
                <c:ptCount val="720"/>
                <c:pt idx="0">
                  <c:v>0.503</c:v>
                </c:pt>
                <c:pt idx="1">
                  <c:v>0.524</c:v>
                </c:pt>
                <c:pt idx="2">
                  <c:v>0.573</c:v>
                </c:pt>
                <c:pt idx="3">
                  <c:v>0.668</c:v>
                </c:pt>
                <c:pt idx="4">
                  <c:v>0.818</c:v>
                </c:pt>
                <c:pt idx="5">
                  <c:v>0.95</c:v>
                </c:pt>
                <c:pt idx="6">
                  <c:v>1.085</c:v>
                </c:pt>
                <c:pt idx="7">
                  <c:v>1.197</c:v>
                </c:pt>
                <c:pt idx="8">
                  <c:v>1.226</c:v>
                </c:pt>
                <c:pt idx="9">
                  <c:v>1.176</c:v>
                </c:pt>
                <c:pt idx="10">
                  <c:v>1.093</c:v>
                </c:pt>
                <c:pt idx="11">
                  <c:v>1.045</c:v>
                </c:pt>
                <c:pt idx="12">
                  <c:v>1.031</c:v>
                </c:pt>
                <c:pt idx="13">
                  <c:v>1.077</c:v>
                </c:pt>
                <c:pt idx="14">
                  <c:v>1.212</c:v>
                </c:pt>
                <c:pt idx="15">
                  <c:v>1.436</c:v>
                </c:pt>
                <c:pt idx="16">
                  <c:v>1.683</c:v>
                </c:pt>
                <c:pt idx="17">
                  <c:v>1.897</c:v>
                </c:pt>
                <c:pt idx="18">
                  <c:v>2.027</c:v>
                </c:pt>
                <c:pt idx="19">
                  <c:v>2.07</c:v>
                </c:pt>
                <c:pt idx="20">
                  <c:v>2.047</c:v>
                </c:pt>
                <c:pt idx="21">
                  <c:v>1.999</c:v>
                </c:pt>
                <c:pt idx="22">
                  <c:v>1.964</c:v>
                </c:pt>
                <c:pt idx="23">
                  <c:v>1.992</c:v>
                </c:pt>
                <c:pt idx="24">
                  <c:v>2.108</c:v>
                </c:pt>
                <c:pt idx="25">
                  <c:v>2.27</c:v>
                </c:pt>
                <c:pt idx="26">
                  <c:v>2.448</c:v>
                </c:pt>
                <c:pt idx="27">
                  <c:v>2.6</c:v>
                </c:pt>
                <c:pt idx="28">
                  <c:v>2.699</c:v>
                </c:pt>
                <c:pt idx="29">
                  <c:v>2.748</c:v>
                </c:pt>
                <c:pt idx="30">
                  <c:v>2.751</c:v>
                </c:pt>
                <c:pt idx="31">
                  <c:v>2.751</c:v>
                </c:pt>
                <c:pt idx="32">
                  <c:v>2.777</c:v>
                </c:pt>
                <c:pt idx="33">
                  <c:v>2.853</c:v>
                </c:pt>
                <c:pt idx="34">
                  <c:v>2.969</c:v>
                </c:pt>
                <c:pt idx="35">
                  <c:v>3.107</c:v>
                </c:pt>
                <c:pt idx="36">
                  <c:v>3.239</c:v>
                </c:pt>
                <c:pt idx="37">
                  <c:v>3.352</c:v>
                </c:pt>
                <c:pt idx="38">
                  <c:v>3.435</c:v>
                </c:pt>
                <c:pt idx="39">
                  <c:v>3.501</c:v>
                </c:pt>
                <c:pt idx="40">
                  <c:v>3.559</c:v>
                </c:pt>
                <c:pt idx="41">
                  <c:v>3.642</c:v>
                </c:pt>
                <c:pt idx="42">
                  <c:v>3.754</c:v>
                </c:pt>
                <c:pt idx="43">
                  <c:v>3.886</c:v>
                </c:pt>
                <c:pt idx="44">
                  <c:v>4.022</c:v>
                </c:pt>
                <c:pt idx="45">
                  <c:v>4.135</c:v>
                </c:pt>
                <c:pt idx="46">
                  <c:v>4.22</c:v>
                </c:pt>
                <c:pt idx="47">
                  <c:v>4.264</c:v>
                </c:pt>
                <c:pt idx="48">
                  <c:v>4.283</c:v>
                </c:pt>
                <c:pt idx="49">
                  <c:v>4.299</c:v>
                </c:pt>
                <c:pt idx="50">
                  <c:v>4.329</c:v>
                </c:pt>
                <c:pt idx="51">
                  <c:v>4.386</c:v>
                </c:pt>
                <c:pt idx="52">
                  <c:v>4.479</c:v>
                </c:pt>
                <c:pt idx="53">
                  <c:v>4.608</c:v>
                </c:pt>
                <c:pt idx="54">
                  <c:v>4.745</c:v>
                </c:pt>
                <c:pt idx="55">
                  <c:v>4.889</c:v>
                </c:pt>
                <c:pt idx="56">
                  <c:v>5.031</c:v>
                </c:pt>
                <c:pt idx="57">
                  <c:v>5.144</c:v>
                </c:pt>
                <c:pt idx="58">
                  <c:v>5.225</c:v>
                </c:pt>
                <c:pt idx="59">
                  <c:v>5.291</c:v>
                </c:pt>
                <c:pt idx="60">
                  <c:v>5.342</c:v>
                </c:pt>
                <c:pt idx="61">
                  <c:v>5.394</c:v>
                </c:pt>
                <c:pt idx="62">
                  <c:v>5.466</c:v>
                </c:pt>
                <c:pt idx="63">
                  <c:v>5.561</c:v>
                </c:pt>
                <c:pt idx="64">
                  <c:v>5.694</c:v>
                </c:pt>
                <c:pt idx="65">
                  <c:v>5.853</c:v>
                </c:pt>
                <c:pt idx="66">
                  <c:v>6.01</c:v>
                </c:pt>
                <c:pt idx="67">
                  <c:v>6.136</c:v>
                </c:pt>
                <c:pt idx="68">
                  <c:v>6.191</c:v>
                </c:pt>
                <c:pt idx="69">
                  <c:v>6.174</c:v>
                </c:pt>
                <c:pt idx="70">
                  <c:v>6.125</c:v>
                </c:pt>
                <c:pt idx="71">
                  <c:v>6.096</c:v>
                </c:pt>
                <c:pt idx="72">
                  <c:v>6.122</c:v>
                </c:pt>
                <c:pt idx="73">
                  <c:v>6.218</c:v>
                </c:pt>
                <c:pt idx="74">
                  <c:v>6.375</c:v>
                </c:pt>
                <c:pt idx="75">
                  <c:v>6.564</c:v>
                </c:pt>
                <c:pt idx="76">
                  <c:v>6.754</c:v>
                </c:pt>
                <c:pt idx="77">
                  <c:v>6.929</c:v>
                </c:pt>
                <c:pt idx="78">
                  <c:v>7.07</c:v>
                </c:pt>
                <c:pt idx="79">
                  <c:v>7.154</c:v>
                </c:pt>
                <c:pt idx="80">
                  <c:v>7.178</c:v>
                </c:pt>
                <c:pt idx="81">
                  <c:v>7.187</c:v>
                </c:pt>
                <c:pt idx="82">
                  <c:v>7.204</c:v>
                </c:pt>
                <c:pt idx="83">
                  <c:v>7.242</c:v>
                </c:pt>
                <c:pt idx="84">
                  <c:v>7.33</c:v>
                </c:pt>
                <c:pt idx="85">
                  <c:v>7.456</c:v>
                </c:pt>
                <c:pt idx="86">
                  <c:v>7.582</c:v>
                </c:pt>
                <c:pt idx="87">
                  <c:v>7.691</c:v>
                </c:pt>
                <c:pt idx="88">
                  <c:v>7.761</c:v>
                </c:pt>
                <c:pt idx="89">
                  <c:v>7.789</c:v>
                </c:pt>
                <c:pt idx="90">
                  <c:v>7.806</c:v>
                </c:pt>
                <c:pt idx="91">
                  <c:v>7.837</c:v>
                </c:pt>
                <c:pt idx="92">
                  <c:v>7.896</c:v>
                </c:pt>
                <c:pt idx="93">
                  <c:v>7.999</c:v>
                </c:pt>
                <c:pt idx="94">
                  <c:v>8.157</c:v>
                </c:pt>
                <c:pt idx="95">
                  <c:v>8.345</c:v>
                </c:pt>
                <c:pt idx="96">
                  <c:v>8.513</c:v>
                </c:pt>
                <c:pt idx="97">
                  <c:v>8.644</c:v>
                </c:pt>
                <c:pt idx="98">
                  <c:v>8.711</c:v>
                </c:pt>
                <c:pt idx="99">
                  <c:v>8.713</c:v>
                </c:pt>
                <c:pt idx="100">
                  <c:v>8.686</c:v>
                </c:pt>
                <c:pt idx="101">
                  <c:v>8.664</c:v>
                </c:pt>
                <c:pt idx="102">
                  <c:v>8.678</c:v>
                </c:pt>
                <c:pt idx="103">
                  <c:v>8.762</c:v>
                </c:pt>
                <c:pt idx="104">
                  <c:v>8.921</c:v>
                </c:pt>
                <c:pt idx="105">
                  <c:v>9.107</c:v>
                </c:pt>
                <c:pt idx="106">
                  <c:v>9.275</c:v>
                </c:pt>
                <c:pt idx="107">
                  <c:v>9.373</c:v>
                </c:pt>
                <c:pt idx="108">
                  <c:v>9.395</c:v>
                </c:pt>
                <c:pt idx="109">
                  <c:v>9.376</c:v>
                </c:pt>
                <c:pt idx="110">
                  <c:v>9.361</c:v>
                </c:pt>
                <c:pt idx="111">
                  <c:v>9.376</c:v>
                </c:pt>
                <c:pt idx="112">
                  <c:v>9.44</c:v>
                </c:pt>
                <c:pt idx="113">
                  <c:v>9.584</c:v>
                </c:pt>
                <c:pt idx="114">
                  <c:v>9.797</c:v>
                </c:pt>
                <c:pt idx="115">
                  <c:v>10.027</c:v>
                </c:pt>
                <c:pt idx="116">
                  <c:v>10.224</c:v>
                </c:pt>
                <c:pt idx="117">
                  <c:v>10.34</c:v>
                </c:pt>
                <c:pt idx="118">
                  <c:v>10.35</c:v>
                </c:pt>
                <c:pt idx="119">
                  <c:v>10.279</c:v>
                </c:pt>
                <c:pt idx="120">
                  <c:v>10.196</c:v>
                </c:pt>
                <c:pt idx="121">
                  <c:v>10.161</c:v>
                </c:pt>
                <c:pt idx="122">
                  <c:v>10.193</c:v>
                </c:pt>
                <c:pt idx="123">
                  <c:v>10.313</c:v>
                </c:pt>
                <c:pt idx="124">
                  <c:v>10.5</c:v>
                </c:pt>
                <c:pt idx="125">
                  <c:v>10.723</c:v>
                </c:pt>
                <c:pt idx="126">
                  <c:v>10.949</c:v>
                </c:pt>
                <c:pt idx="127">
                  <c:v>11.125</c:v>
                </c:pt>
                <c:pt idx="128">
                  <c:v>11.183</c:v>
                </c:pt>
                <c:pt idx="129">
                  <c:v>11.121</c:v>
                </c:pt>
                <c:pt idx="130">
                  <c:v>11.022</c:v>
                </c:pt>
                <c:pt idx="131">
                  <c:v>10.963</c:v>
                </c:pt>
                <c:pt idx="132">
                  <c:v>10.977</c:v>
                </c:pt>
                <c:pt idx="133">
                  <c:v>11.073</c:v>
                </c:pt>
                <c:pt idx="134">
                  <c:v>11.242</c:v>
                </c:pt>
                <c:pt idx="135">
                  <c:v>11.462</c:v>
                </c:pt>
                <c:pt idx="136">
                  <c:v>11.684</c:v>
                </c:pt>
                <c:pt idx="137">
                  <c:v>11.888</c:v>
                </c:pt>
                <c:pt idx="138">
                  <c:v>12.017</c:v>
                </c:pt>
                <c:pt idx="139">
                  <c:v>12.07</c:v>
                </c:pt>
                <c:pt idx="140">
                  <c:v>12.048</c:v>
                </c:pt>
                <c:pt idx="141">
                  <c:v>11.977</c:v>
                </c:pt>
                <c:pt idx="142">
                  <c:v>11.895</c:v>
                </c:pt>
                <c:pt idx="143">
                  <c:v>11.863</c:v>
                </c:pt>
                <c:pt idx="144">
                  <c:v>11.912</c:v>
                </c:pt>
                <c:pt idx="145">
                  <c:v>12.052</c:v>
                </c:pt>
                <c:pt idx="146">
                  <c:v>12.254</c:v>
                </c:pt>
                <c:pt idx="147">
                  <c:v>12.469</c:v>
                </c:pt>
                <c:pt idx="148">
                  <c:v>12.653</c:v>
                </c:pt>
                <c:pt idx="149">
                  <c:v>12.78</c:v>
                </c:pt>
                <c:pt idx="150">
                  <c:v>12.847</c:v>
                </c:pt>
                <c:pt idx="151">
                  <c:v>12.865</c:v>
                </c:pt>
                <c:pt idx="152">
                  <c:v>12.854</c:v>
                </c:pt>
                <c:pt idx="153">
                  <c:v>12.843</c:v>
                </c:pt>
                <c:pt idx="154">
                  <c:v>12.874</c:v>
                </c:pt>
                <c:pt idx="155">
                  <c:v>12.952</c:v>
                </c:pt>
                <c:pt idx="156">
                  <c:v>13.048</c:v>
                </c:pt>
                <c:pt idx="157">
                  <c:v>13.168</c:v>
                </c:pt>
                <c:pt idx="158">
                  <c:v>13.303</c:v>
                </c:pt>
                <c:pt idx="159">
                  <c:v>13.451</c:v>
                </c:pt>
                <c:pt idx="160">
                  <c:v>13.598</c:v>
                </c:pt>
                <c:pt idx="161">
                  <c:v>13.738</c:v>
                </c:pt>
                <c:pt idx="162">
                  <c:v>13.825</c:v>
                </c:pt>
                <c:pt idx="163">
                  <c:v>13.842</c:v>
                </c:pt>
                <c:pt idx="164">
                  <c:v>13.806</c:v>
                </c:pt>
                <c:pt idx="165">
                  <c:v>13.769</c:v>
                </c:pt>
                <c:pt idx="166">
                  <c:v>13.773</c:v>
                </c:pt>
                <c:pt idx="167">
                  <c:v>13.836</c:v>
                </c:pt>
                <c:pt idx="168">
                  <c:v>13.958</c:v>
                </c:pt>
                <c:pt idx="169">
                  <c:v>14.129</c:v>
                </c:pt>
                <c:pt idx="170">
                  <c:v>14.334</c:v>
                </c:pt>
                <c:pt idx="171">
                  <c:v>14.533</c:v>
                </c:pt>
                <c:pt idx="172">
                  <c:v>14.695</c:v>
                </c:pt>
                <c:pt idx="173">
                  <c:v>14.782</c:v>
                </c:pt>
                <c:pt idx="174">
                  <c:v>14.791</c:v>
                </c:pt>
                <c:pt idx="175">
                  <c:v>14.752</c:v>
                </c:pt>
                <c:pt idx="176">
                  <c:v>14.719</c:v>
                </c:pt>
                <c:pt idx="177">
                  <c:v>14.733</c:v>
                </c:pt>
                <c:pt idx="178">
                  <c:v>14.829</c:v>
                </c:pt>
                <c:pt idx="179">
                  <c:v>14.987</c:v>
                </c:pt>
                <c:pt idx="180">
                  <c:v>15.179</c:v>
                </c:pt>
                <c:pt idx="181">
                  <c:v>15.36</c:v>
                </c:pt>
                <c:pt idx="182">
                  <c:v>15.5</c:v>
                </c:pt>
                <c:pt idx="183">
                  <c:v>15.599</c:v>
                </c:pt>
                <c:pt idx="184">
                  <c:v>15.635</c:v>
                </c:pt>
                <c:pt idx="185">
                  <c:v>15.628</c:v>
                </c:pt>
                <c:pt idx="186">
                  <c:v>15.627</c:v>
                </c:pt>
                <c:pt idx="187">
                  <c:v>15.681</c:v>
                </c:pt>
                <c:pt idx="188">
                  <c:v>15.78</c:v>
                </c:pt>
                <c:pt idx="189">
                  <c:v>15.904</c:v>
                </c:pt>
                <c:pt idx="190">
                  <c:v>16.049</c:v>
                </c:pt>
                <c:pt idx="191">
                  <c:v>16.201</c:v>
                </c:pt>
                <c:pt idx="192">
                  <c:v>16.33</c:v>
                </c:pt>
                <c:pt idx="193">
                  <c:v>16.42</c:v>
                </c:pt>
                <c:pt idx="194">
                  <c:v>16.441</c:v>
                </c:pt>
                <c:pt idx="195">
                  <c:v>16.396</c:v>
                </c:pt>
                <c:pt idx="196">
                  <c:v>16.355</c:v>
                </c:pt>
                <c:pt idx="197">
                  <c:v>16.382</c:v>
                </c:pt>
                <c:pt idx="198">
                  <c:v>16.487</c:v>
                </c:pt>
                <c:pt idx="199">
                  <c:v>16.654</c:v>
                </c:pt>
                <c:pt idx="200">
                  <c:v>16.855</c:v>
                </c:pt>
                <c:pt idx="201">
                  <c:v>17.052</c:v>
                </c:pt>
                <c:pt idx="202">
                  <c:v>17.217</c:v>
                </c:pt>
                <c:pt idx="203">
                  <c:v>17.321</c:v>
                </c:pt>
                <c:pt idx="204">
                  <c:v>17.347</c:v>
                </c:pt>
                <c:pt idx="205">
                  <c:v>17.308</c:v>
                </c:pt>
                <c:pt idx="206">
                  <c:v>17.283</c:v>
                </c:pt>
                <c:pt idx="207">
                  <c:v>17.315</c:v>
                </c:pt>
                <c:pt idx="208">
                  <c:v>17.405</c:v>
                </c:pt>
                <c:pt idx="209">
                  <c:v>17.537</c:v>
                </c:pt>
                <c:pt idx="210">
                  <c:v>17.69</c:v>
                </c:pt>
                <c:pt idx="211">
                  <c:v>17.845</c:v>
                </c:pt>
                <c:pt idx="212">
                  <c:v>17.979</c:v>
                </c:pt>
                <c:pt idx="213">
                  <c:v>18.063</c:v>
                </c:pt>
                <c:pt idx="214">
                  <c:v>18.085</c:v>
                </c:pt>
                <c:pt idx="215">
                  <c:v>18.069</c:v>
                </c:pt>
                <c:pt idx="216">
                  <c:v>18.062</c:v>
                </c:pt>
                <c:pt idx="217">
                  <c:v>18.092</c:v>
                </c:pt>
                <c:pt idx="218">
                  <c:v>18.161</c:v>
                </c:pt>
                <c:pt idx="219">
                  <c:v>18.25</c:v>
                </c:pt>
                <c:pt idx="220">
                  <c:v>18.343</c:v>
                </c:pt>
                <c:pt idx="221">
                  <c:v>18.435</c:v>
                </c:pt>
                <c:pt idx="222">
                  <c:v>18.543</c:v>
                </c:pt>
                <c:pt idx="223">
                  <c:v>18.664</c:v>
                </c:pt>
                <c:pt idx="224">
                  <c:v>18.812</c:v>
                </c:pt>
                <c:pt idx="225">
                  <c:v>18.967</c:v>
                </c:pt>
                <c:pt idx="226">
                  <c:v>19.113</c:v>
                </c:pt>
                <c:pt idx="227">
                  <c:v>19.257</c:v>
                </c:pt>
                <c:pt idx="228">
                  <c:v>19.37</c:v>
                </c:pt>
                <c:pt idx="229">
                  <c:v>19.44</c:v>
                </c:pt>
                <c:pt idx="230">
                  <c:v>19.458</c:v>
                </c:pt>
                <c:pt idx="231">
                  <c:v>19.425</c:v>
                </c:pt>
                <c:pt idx="232">
                  <c:v>19.366</c:v>
                </c:pt>
                <c:pt idx="233">
                  <c:v>19.316</c:v>
                </c:pt>
                <c:pt idx="234">
                  <c:v>19.293</c:v>
                </c:pt>
                <c:pt idx="235">
                  <c:v>19.31</c:v>
                </c:pt>
                <c:pt idx="236">
                  <c:v>19.388</c:v>
                </c:pt>
                <c:pt idx="237">
                  <c:v>19.524</c:v>
                </c:pt>
                <c:pt idx="238">
                  <c:v>19.704</c:v>
                </c:pt>
                <c:pt idx="239">
                  <c:v>19.901</c:v>
                </c:pt>
                <c:pt idx="240">
                  <c:v>20.13</c:v>
                </c:pt>
                <c:pt idx="241">
                  <c:v>20.369</c:v>
                </c:pt>
                <c:pt idx="242">
                  <c:v>20.599</c:v>
                </c:pt>
                <c:pt idx="243">
                  <c:v>20.787</c:v>
                </c:pt>
                <c:pt idx="244">
                  <c:v>20.881</c:v>
                </c:pt>
                <c:pt idx="245">
                  <c:v>20.86</c:v>
                </c:pt>
                <c:pt idx="246">
                  <c:v>20.739</c:v>
                </c:pt>
                <c:pt idx="247">
                  <c:v>20.587</c:v>
                </c:pt>
                <c:pt idx="248">
                  <c:v>20.471</c:v>
                </c:pt>
                <c:pt idx="249">
                  <c:v>20.429</c:v>
                </c:pt>
                <c:pt idx="250">
                  <c:v>20.47</c:v>
                </c:pt>
                <c:pt idx="251">
                  <c:v>20.587</c:v>
                </c:pt>
                <c:pt idx="252">
                  <c:v>20.762</c:v>
                </c:pt>
                <c:pt idx="253">
                  <c:v>20.963</c:v>
                </c:pt>
                <c:pt idx="254">
                  <c:v>21.16</c:v>
                </c:pt>
                <c:pt idx="255">
                  <c:v>21.305</c:v>
                </c:pt>
                <c:pt idx="256">
                  <c:v>21.384</c:v>
                </c:pt>
                <c:pt idx="257">
                  <c:v>21.432</c:v>
                </c:pt>
                <c:pt idx="258">
                  <c:v>21.484</c:v>
                </c:pt>
                <c:pt idx="259">
                  <c:v>21.562</c:v>
                </c:pt>
                <c:pt idx="260">
                  <c:v>21.684</c:v>
                </c:pt>
                <c:pt idx="261">
                  <c:v>21.851</c:v>
                </c:pt>
                <c:pt idx="262">
                  <c:v>22.034</c:v>
                </c:pt>
                <c:pt idx="263">
                  <c:v>22.196</c:v>
                </c:pt>
                <c:pt idx="264">
                  <c:v>22.312</c:v>
                </c:pt>
                <c:pt idx="265">
                  <c:v>22.362</c:v>
                </c:pt>
                <c:pt idx="266">
                  <c:v>22.34</c:v>
                </c:pt>
                <c:pt idx="267">
                  <c:v>22.266</c:v>
                </c:pt>
                <c:pt idx="268">
                  <c:v>22.161</c:v>
                </c:pt>
                <c:pt idx="269">
                  <c:v>22.081</c:v>
                </c:pt>
                <c:pt idx="270">
                  <c:v>22.055</c:v>
                </c:pt>
                <c:pt idx="271">
                  <c:v>22.098</c:v>
                </c:pt>
                <c:pt idx="272">
                  <c:v>22.224</c:v>
                </c:pt>
                <c:pt idx="273">
                  <c:v>22.418</c:v>
                </c:pt>
                <c:pt idx="274">
                  <c:v>22.663</c:v>
                </c:pt>
                <c:pt idx="275">
                  <c:v>22.937</c:v>
                </c:pt>
                <c:pt idx="276">
                  <c:v>23.183</c:v>
                </c:pt>
                <c:pt idx="277">
                  <c:v>23.381</c:v>
                </c:pt>
                <c:pt idx="278">
                  <c:v>23.497</c:v>
                </c:pt>
                <c:pt idx="279">
                  <c:v>23.524</c:v>
                </c:pt>
                <c:pt idx="280">
                  <c:v>23.483</c:v>
                </c:pt>
                <c:pt idx="281">
                  <c:v>23.418</c:v>
                </c:pt>
                <c:pt idx="282">
                  <c:v>23.373</c:v>
                </c:pt>
                <c:pt idx="283">
                  <c:v>23.373</c:v>
                </c:pt>
                <c:pt idx="284">
                  <c:v>23.421</c:v>
                </c:pt>
                <c:pt idx="285">
                  <c:v>23.52</c:v>
                </c:pt>
                <c:pt idx="286">
                  <c:v>23.65</c:v>
                </c:pt>
                <c:pt idx="287">
                  <c:v>23.798</c:v>
                </c:pt>
                <c:pt idx="288">
                  <c:v>23.944</c:v>
                </c:pt>
                <c:pt idx="289">
                  <c:v>24.067</c:v>
                </c:pt>
                <c:pt idx="290">
                  <c:v>24.156</c:v>
                </c:pt>
                <c:pt idx="291">
                  <c:v>24.22</c:v>
                </c:pt>
                <c:pt idx="292">
                  <c:v>24.282</c:v>
                </c:pt>
                <c:pt idx="293">
                  <c:v>24.364</c:v>
                </c:pt>
                <c:pt idx="294">
                  <c:v>24.472</c:v>
                </c:pt>
                <c:pt idx="295">
                  <c:v>24.593</c:v>
                </c:pt>
                <c:pt idx="296">
                  <c:v>24.721</c:v>
                </c:pt>
                <c:pt idx="297">
                  <c:v>24.826</c:v>
                </c:pt>
                <c:pt idx="298">
                  <c:v>24.891</c:v>
                </c:pt>
                <c:pt idx="299">
                  <c:v>24.919</c:v>
                </c:pt>
                <c:pt idx="300">
                  <c:v>24.934</c:v>
                </c:pt>
                <c:pt idx="301">
                  <c:v>24.951</c:v>
                </c:pt>
                <c:pt idx="302">
                  <c:v>24.98</c:v>
                </c:pt>
                <c:pt idx="303">
                  <c:v>25.016</c:v>
                </c:pt>
                <c:pt idx="304">
                  <c:v>25.066</c:v>
                </c:pt>
                <c:pt idx="305">
                  <c:v>25.124</c:v>
                </c:pt>
                <c:pt idx="306">
                  <c:v>25.187</c:v>
                </c:pt>
                <c:pt idx="307">
                  <c:v>25.25</c:v>
                </c:pt>
                <c:pt idx="308">
                  <c:v>25.326</c:v>
                </c:pt>
                <c:pt idx="309">
                  <c:v>25.447</c:v>
                </c:pt>
                <c:pt idx="310">
                  <c:v>25.611</c:v>
                </c:pt>
                <c:pt idx="311">
                  <c:v>25.77</c:v>
                </c:pt>
                <c:pt idx="312">
                  <c:v>25.924</c:v>
                </c:pt>
                <c:pt idx="313">
                  <c:v>26.064</c:v>
                </c:pt>
                <c:pt idx="314">
                  <c:v>26.198</c:v>
                </c:pt>
                <c:pt idx="315">
                  <c:v>26.311</c:v>
                </c:pt>
                <c:pt idx="316">
                  <c:v>26.4</c:v>
                </c:pt>
                <c:pt idx="317">
                  <c:v>26.442</c:v>
                </c:pt>
                <c:pt idx="318">
                  <c:v>26.441</c:v>
                </c:pt>
                <c:pt idx="319">
                  <c:v>26.428</c:v>
                </c:pt>
                <c:pt idx="320">
                  <c:v>26.426</c:v>
                </c:pt>
                <c:pt idx="321">
                  <c:v>26.457</c:v>
                </c:pt>
                <c:pt idx="322">
                  <c:v>26.54</c:v>
                </c:pt>
                <c:pt idx="323">
                  <c:v>26.655</c:v>
                </c:pt>
                <c:pt idx="324">
                  <c:v>26.766</c:v>
                </c:pt>
                <c:pt idx="325">
                  <c:v>26.859</c:v>
                </c:pt>
                <c:pt idx="326">
                  <c:v>26.928</c:v>
                </c:pt>
                <c:pt idx="327">
                  <c:v>26.974</c:v>
                </c:pt>
                <c:pt idx="328">
                  <c:v>27.005</c:v>
                </c:pt>
                <c:pt idx="329">
                  <c:v>27.031</c:v>
                </c:pt>
                <c:pt idx="330">
                  <c:v>27.059</c:v>
                </c:pt>
                <c:pt idx="331">
                  <c:v>27.102</c:v>
                </c:pt>
                <c:pt idx="332">
                  <c:v>27.168</c:v>
                </c:pt>
                <c:pt idx="333">
                  <c:v>27.274</c:v>
                </c:pt>
                <c:pt idx="334">
                  <c:v>27.44</c:v>
                </c:pt>
                <c:pt idx="335">
                  <c:v>27.648</c:v>
                </c:pt>
                <c:pt idx="336">
                  <c:v>27.884</c:v>
                </c:pt>
                <c:pt idx="337">
                  <c:v>28.091</c:v>
                </c:pt>
                <c:pt idx="338">
                  <c:v>28.218</c:v>
                </c:pt>
                <c:pt idx="339">
                  <c:v>28.246</c:v>
                </c:pt>
                <c:pt idx="340">
                  <c:v>28.194</c:v>
                </c:pt>
                <c:pt idx="341">
                  <c:v>28.129</c:v>
                </c:pt>
                <c:pt idx="342">
                  <c:v>28.101</c:v>
                </c:pt>
                <c:pt idx="343">
                  <c:v>28.144</c:v>
                </c:pt>
                <c:pt idx="344">
                  <c:v>28.255</c:v>
                </c:pt>
                <c:pt idx="345">
                  <c:v>28.388</c:v>
                </c:pt>
                <c:pt idx="346">
                  <c:v>28.496</c:v>
                </c:pt>
                <c:pt idx="347">
                  <c:v>28.575</c:v>
                </c:pt>
                <c:pt idx="348">
                  <c:v>28.621</c:v>
                </c:pt>
                <c:pt idx="349">
                  <c:v>28.649</c:v>
                </c:pt>
                <c:pt idx="350">
                  <c:v>28.675</c:v>
                </c:pt>
                <c:pt idx="351">
                  <c:v>28.743</c:v>
                </c:pt>
                <c:pt idx="352">
                  <c:v>28.858</c:v>
                </c:pt>
                <c:pt idx="353">
                  <c:v>29.004</c:v>
                </c:pt>
                <c:pt idx="354">
                  <c:v>29.165</c:v>
                </c:pt>
                <c:pt idx="355">
                  <c:v>29.327</c:v>
                </c:pt>
                <c:pt idx="356">
                  <c:v>29.472</c:v>
                </c:pt>
                <c:pt idx="357">
                  <c:v>29.589</c:v>
                </c:pt>
                <c:pt idx="358">
                  <c:v>29.685</c:v>
                </c:pt>
                <c:pt idx="359">
                  <c:v>29.741</c:v>
                </c:pt>
                <c:pt idx="360">
                  <c:v>29.75</c:v>
                </c:pt>
                <c:pt idx="361">
                  <c:v>29.71</c:v>
                </c:pt>
                <c:pt idx="362">
                  <c:v>29.643</c:v>
                </c:pt>
                <c:pt idx="363">
                  <c:v>29.587</c:v>
                </c:pt>
                <c:pt idx="364">
                  <c:v>29.582</c:v>
                </c:pt>
                <c:pt idx="365">
                  <c:v>29.654</c:v>
                </c:pt>
                <c:pt idx="366">
                  <c:v>29.812</c:v>
                </c:pt>
                <c:pt idx="367">
                  <c:v>30.028</c:v>
                </c:pt>
                <c:pt idx="368">
                  <c:v>30.271</c:v>
                </c:pt>
                <c:pt idx="369">
                  <c:v>30.501</c:v>
                </c:pt>
                <c:pt idx="370">
                  <c:v>30.646</c:v>
                </c:pt>
                <c:pt idx="371">
                  <c:v>30.68</c:v>
                </c:pt>
                <c:pt idx="372">
                  <c:v>30.624</c:v>
                </c:pt>
                <c:pt idx="373">
                  <c:v>30.547</c:v>
                </c:pt>
                <c:pt idx="374">
                  <c:v>30.51</c:v>
                </c:pt>
                <c:pt idx="375">
                  <c:v>30.546</c:v>
                </c:pt>
                <c:pt idx="376">
                  <c:v>30.656</c:v>
                </c:pt>
                <c:pt idx="377">
                  <c:v>30.817</c:v>
                </c:pt>
                <c:pt idx="378">
                  <c:v>31.003</c:v>
                </c:pt>
                <c:pt idx="379">
                  <c:v>31.167</c:v>
                </c:pt>
                <c:pt idx="380">
                  <c:v>31.3</c:v>
                </c:pt>
                <c:pt idx="381">
                  <c:v>31.375</c:v>
                </c:pt>
                <c:pt idx="382">
                  <c:v>31.386</c:v>
                </c:pt>
                <c:pt idx="383">
                  <c:v>31.347</c:v>
                </c:pt>
                <c:pt idx="384">
                  <c:v>31.28</c:v>
                </c:pt>
                <c:pt idx="385">
                  <c:v>31.231</c:v>
                </c:pt>
                <c:pt idx="386">
                  <c:v>31.243</c:v>
                </c:pt>
                <c:pt idx="387">
                  <c:v>31.319</c:v>
                </c:pt>
                <c:pt idx="388">
                  <c:v>31.449</c:v>
                </c:pt>
                <c:pt idx="389">
                  <c:v>31.632</c:v>
                </c:pt>
                <c:pt idx="390">
                  <c:v>31.832</c:v>
                </c:pt>
                <c:pt idx="391">
                  <c:v>32.023</c:v>
                </c:pt>
                <c:pt idx="392">
                  <c:v>32.18</c:v>
                </c:pt>
                <c:pt idx="393">
                  <c:v>32.292</c:v>
                </c:pt>
                <c:pt idx="394">
                  <c:v>32.351</c:v>
                </c:pt>
                <c:pt idx="395">
                  <c:v>32.353</c:v>
                </c:pt>
                <c:pt idx="396">
                  <c:v>32.323</c:v>
                </c:pt>
                <c:pt idx="397">
                  <c:v>32.295</c:v>
                </c:pt>
                <c:pt idx="398">
                  <c:v>32.304</c:v>
                </c:pt>
                <c:pt idx="399">
                  <c:v>32.379</c:v>
                </c:pt>
                <c:pt idx="400">
                  <c:v>32.519</c:v>
                </c:pt>
                <c:pt idx="401">
                  <c:v>32.7</c:v>
                </c:pt>
                <c:pt idx="402">
                  <c:v>32.889</c:v>
                </c:pt>
                <c:pt idx="403">
                  <c:v>33.063</c:v>
                </c:pt>
                <c:pt idx="404">
                  <c:v>33.185</c:v>
                </c:pt>
                <c:pt idx="405">
                  <c:v>33.232</c:v>
                </c:pt>
                <c:pt idx="406">
                  <c:v>33.188</c:v>
                </c:pt>
                <c:pt idx="407">
                  <c:v>33.084</c:v>
                </c:pt>
                <c:pt idx="408">
                  <c:v>32.995</c:v>
                </c:pt>
                <c:pt idx="409">
                  <c:v>32.974</c:v>
                </c:pt>
                <c:pt idx="410">
                  <c:v>33.03</c:v>
                </c:pt>
                <c:pt idx="411">
                  <c:v>33.172</c:v>
                </c:pt>
                <c:pt idx="412">
                  <c:v>33.372</c:v>
                </c:pt>
                <c:pt idx="413">
                  <c:v>33.581</c:v>
                </c:pt>
                <c:pt idx="414">
                  <c:v>33.781</c:v>
                </c:pt>
                <c:pt idx="415">
                  <c:v>33.915</c:v>
                </c:pt>
                <c:pt idx="416">
                  <c:v>33.971</c:v>
                </c:pt>
                <c:pt idx="417">
                  <c:v>33.977</c:v>
                </c:pt>
                <c:pt idx="418">
                  <c:v>33.983</c:v>
                </c:pt>
                <c:pt idx="419">
                  <c:v>34.017</c:v>
                </c:pt>
                <c:pt idx="420">
                  <c:v>34.093</c:v>
                </c:pt>
                <c:pt idx="421">
                  <c:v>34.207</c:v>
                </c:pt>
                <c:pt idx="422">
                  <c:v>34.336</c:v>
                </c:pt>
                <c:pt idx="423">
                  <c:v>34.462</c:v>
                </c:pt>
                <c:pt idx="424">
                  <c:v>34.573</c:v>
                </c:pt>
                <c:pt idx="425">
                  <c:v>34.675</c:v>
                </c:pt>
                <c:pt idx="426">
                  <c:v>34.753</c:v>
                </c:pt>
                <c:pt idx="427">
                  <c:v>34.793</c:v>
                </c:pt>
                <c:pt idx="428">
                  <c:v>34.79</c:v>
                </c:pt>
                <c:pt idx="429">
                  <c:v>34.754</c:v>
                </c:pt>
                <c:pt idx="430">
                  <c:v>34.711</c:v>
                </c:pt>
                <c:pt idx="431">
                  <c:v>34.706</c:v>
                </c:pt>
                <c:pt idx="432">
                  <c:v>34.776</c:v>
                </c:pt>
                <c:pt idx="433">
                  <c:v>34.915</c:v>
                </c:pt>
                <c:pt idx="434">
                  <c:v>35.12</c:v>
                </c:pt>
                <c:pt idx="435">
                  <c:v>35.374</c:v>
                </c:pt>
                <c:pt idx="436">
                  <c:v>35.625</c:v>
                </c:pt>
                <c:pt idx="437">
                  <c:v>35.832</c:v>
                </c:pt>
                <c:pt idx="438">
                  <c:v>35.966</c:v>
                </c:pt>
                <c:pt idx="439">
                  <c:v>35.985</c:v>
                </c:pt>
                <c:pt idx="440">
                  <c:v>35.887</c:v>
                </c:pt>
                <c:pt idx="441">
                  <c:v>35.727</c:v>
                </c:pt>
                <c:pt idx="442">
                  <c:v>35.605</c:v>
                </c:pt>
                <c:pt idx="443">
                  <c:v>35.576</c:v>
                </c:pt>
                <c:pt idx="444">
                  <c:v>35.639</c:v>
                </c:pt>
                <c:pt idx="445">
                  <c:v>35.787</c:v>
                </c:pt>
                <c:pt idx="446">
                  <c:v>36.006</c:v>
                </c:pt>
                <c:pt idx="447">
                  <c:v>36.265</c:v>
                </c:pt>
                <c:pt idx="448">
                  <c:v>36.505</c:v>
                </c:pt>
                <c:pt idx="449">
                  <c:v>36.699</c:v>
                </c:pt>
                <c:pt idx="450">
                  <c:v>36.785</c:v>
                </c:pt>
                <c:pt idx="451">
                  <c:v>36.75</c:v>
                </c:pt>
                <c:pt idx="452">
                  <c:v>36.629</c:v>
                </c:pt>
                <c:pt idx="453">
                  <c:v>36.5</c:v>
                </c:pt>
                <c:pt idx="454">
                  <c:v>36.425</c:v>
                </c:pt>
                <c:pt idx="455">
                  <c:v>36.431</c:v>
                </c:pt>
                <c:pt idx="456">
                  <c:v>36.534</c:v>
                </c:pt>
                <c:pt idx="457">
                  <c:v>36.731</c:v>
                </c:pt>
                <c:pt idx="458">
                  <c:v>36.983</c:v>
                </c:pt>
                <c:pt idx="459">
                  <c:v>37.246</c:v>
                </c:pt>
                <c:pt idx="460">
                  <c:v>37.463</c:v>
                </c:pt>
                <c:pt idx="461">
                  <c:v>37.586</c:v>
                </c:pt>
                <c:pt idx="462">
                  <c:v>37.628</c:v>
                </c:pt>
                <c:pt idx="463">
                  <c:v>37.615</c:v>
                </c:pt>
                <c:pt idx="464">
                  <c:v>37.598</c:v>
                </c:pt>
                <c:pt idx="465">
                  <c:v>37.596</c:v>
                </c:pt>
                <c:pt idx="466">
                  <c:v>37.622</c:v>
                </c:pt>
                <c:pt idx="467">
                  <c:v>37.675</c:v>
                </c:pt>
                <c:pt idx="468">
                  <c:v>37.742</c:v>
                </c:pt>
                <c:pt idx="469">
                  <c:v>37.813</c:v>
                </c:pt>
                <c:pt idx="470">
                  <c:v>37.863</c:v>
                </c:pt>
                <c:pt idx="471">
                  <c:v>37.882</c:v>
                </c:pt>
                <c:pt idx="472">
                  <c:v>37.877</c:v>
                </c:pt>
                <c:pt idx="473">
                  <c:v>37.878</c:v>
                </c:pt>
                <c:pt idx="474">
                  <c:v>37.93</c:v>
                </c:pt>
                <c:pt idx="475">
                  <c:v>38.054</c:v>
                </c:pt>
                <c:pt idx="476">
                  <c:v>38.246</c:v>
                </c:pt>
                <c:pt idx="477">
                  <c:v>38.477</c:v>
                </c:pt>
                <c:pt idx="478">
                  <c:v>38.71</c:v>
                </c:pt>
                <c:pt idx="479">
                  <c:v>38.908</c:v>
                </c:pt>
                <c:pt idx="480">
                  <c:v>39.051</c:v>
                </c:pt>
                <c:pt idx="481">
                  <c:v>39.124</c:v>
                </c:pt>
                <c:pt idx="482">
                  <c:v>39.112</c:v>
                </c:pt>
                <c:pt idx="483">
                  <c:v>39.051</c:v>
                </c:pt>
                <c:pt idx="484">
                  <c:v>38.983</c:v>
                </c:pt>
                <c:pt idx="485">
                  <c:v>38.945</c:v>
                </c:pt>
                <c:pt idx="486">
                  <c:v>38.956</c:v>
                </c:pt>
                <c:pt idx="487">
                  <c:v>39.012</c:v>
                </c:pt>
                <c:pt idx="488">
                  <c:v>39.106</c:v>
                </c:pt>
                <c:pt idx="489">
                  <c:v>39.211</c:v>
                </c:pt>
                <c:pt idx="490">
                  <c:v>39.299</c:v>
                </c:pt>
                <c:pt idx="491">
                  <c:v>39.37</c:v>
                </c:pt>
                <c:pt idx="492">
                  <c:v>39.439</c:v>
                </c:pt>
                <c:pt idx="493">
                  <c:v>39.524</c:v>
                </c:pt>
                <c:pt idx="494">
                  <c:v>39.643</c:v>
                </c:pt>
                <c:pt idx="495">
                  <c:v>39.804</c:v>
                </c:pt>
                <c:pt idx="496">
                  <c:v>39.979</c:v>
                </c:pt>
                <c:pt idx="497">
                  <c:v>40.148</c:v>
                </c:pt>
                <c:pt idx="498">
                  <c:v>40.284</c:v>
                </c:pt>
                <c:pt idx="499">
                  <c:v>40.37</c:v>
                </c:pt>
                <c:pt idx="500">
                  <c:v>40.4</c:v>
                </c:pt>
                <c:pt idx="501">
                  <c:v>40.38</c:v>
                </c:pt>
                <c:pt idx="502">
                  <c:v>40.336</c:v>
                </c:pt>
                <c:pt idx="503">
                  <c:v>40.305</c:v>
                </c:pt>
                <c:pt idx="504">
                  <c:v>40.319</c:v>
                </c:pt>
                <c:pt idx="505">
                  <c:v>40.391</c:v>
                </c:pt>
                <c:pt idx="506">
                  <c:v>40.527</c:v>
                </c:pt>
                <c:pt idx="507">
                  <c:v>40.694</c:v>
                </c:pt>
                <c:pt idx="508">
                  <c:v>40.869</c:v>
                </c:pt>
                <c:pt idx="509">
                  <c:v>41.015</c:v>
                </c:pt>
                <c:pt idx="510">
                  <c:v>41.112</c:v>
                </c:pt>
                <c:pt idx="511">
                  <c:v>41.143</c:v>
                </c:pt>
                <c:pt idx="512">
                  <c:v>41.135</c:v>
                </c:pt>
                <c:pt idx="513">
                  <c:v>41.119</c:v>
                </c:pt>
                <c:pt idx="514">
                  <c:v>41.128</c:v>
                </c:pt>
                <c:pt idx="515">
                  <c:v>41.187</c:v>
                </c:pt>
                <c:pt idx="516">
                  <c:v>41.316</c:v>
                </c:pt>
                <c:pt idx="517">
                  <c:v>41.484</c:v>
                </c:pt>
                <c:pt idx="518">
                  <c:v>41.645</c:v>
                </c:pt>
                <c:pt idx="519">
                  <c:v>41.748</c:v>
                </c:pt>
                <c:pt idx="520">
                  <c:v>41.776</c:v>
                </c:pt>
                <c:pt idx="521">
                  <c:v>41.754</c:v>
                </c:pt>
                <c:pt idx="522">
                  <c:v>41.74</c:v>
                </c:pt>
                <c:pt idx="523">
                  <c:v>41.775</c:v>
                </c:pt>
                <c:pt idx="524">
                  <c:v>41.869</c:v>
                </c:pt>
                <c:pt idx="525">
                  <c:v>42.018</c:v>
                </c:pt>
                <c:pt idx="526">
                  <c:v>42.204</c:v>
                </c:pt>
                <c:pt idx="527">
                  <c:v>42.404</c:v>
                </c:pt>
                <c:pt idx="528">
                  <c:v>42.587</c:v>
                </c:pt>
                <c:pt idx="529">
                  <c:v>42.716</c:v>
                </c:pt>
                <c:pt idx="530">
                  <c:v>42.754</c:v>
                </c:pt>
                <c:pt idx="531">
                  <c:v>42.683</c:v>
                </c:pt>
                <c:pt idx="532">
                  <c:v>42.553</c:v>
                </c:pt>
                <c:pt idx="533">
                  <c:v>42.453</c:v>
                </c:pt>
                <c:pt idx="534">
                  <c:v>42.419</c:v>
                </c:pt>
                <c:pt idx="535">
                  <c:v>42.468</c:v>
                </c:pt>
                <c:pt idx="536">
                  <c:v>42.597</c:v>
                </c:pt>
                <c:pt idx="537">
                  <c:v>42.802</c:v>
                </c:pt>
                <c:pt idx="538">
                  <c:v>43.051</c:v>
                </c:pt>
                <c:pt idx="539">
                  <c:v>43.308</c:v>
                </c:pt>
                <c:pt idx="540">
                  <c:v>43.515</c:v>
                </c:pt>
                <c:pt idx="541">
                  <c:v>43.631</c:v>
                </c:pt>
                <c:pt idx="542">
                  <c:v>43.635</c:v>
                </c:pt>
                <c:pt idx="543">
                  <c:v>43.566</c:v>
                </c:pt>
                <c:pt idx="544">
                  <c:v>43.491</c:v>
                </c:pt>
                <c:pt idx="545">
                  <c:v>43.447</c:v>
                </c:pt>
                <c:pt idx="546">
                  <c:v>43.449</c:v>
                </c:pt>
                <c:pt idx="547">
                  <c:v>43.518</c:v>
                </c:pt>
                <c:pt idx="548">
                  <c:v>43.646</c:v>
                </c:pt>
                <c:pt idx="549">
                  <c:v>43.794</c:v>
                </c:pt>
                <c:pt idx="550">
                  <c:v>43.954</c:v>
                </c:pt>
                <c:pt idx="551">
                  <c:v>44.08</c:v>
                </c:pt>
                <c:pt idx="552">
                  <c:v>44.138</c:v>
                </c:pt>
                <c:pt idx="553">
                  <c:v>44.121</c:v>
                </c:pt>
                <c:pt idx="554">
                  <c:v>44.084</c:v>
                </c:pt>
                <c:pt idx="555">
                  <c:v>44.093</c:v>
                </c:pt>
                <c:pt idx="556">
                  <c:v>44.166</c:v>
                </c:pt>
                <c:pt idx="557">
                  <c:v>44.299</c:v>
                </c:pt>
                <c:pt idx="558">
                  <c:v>44.486</c:v>
                </c:pt>
                <c:pt idx="559">
                  <c:v>44.684</c:v>
                </c:pt>
                <c:pt idx="560">
                  <c:v>44.869</c:v>
                </c:pt>
                <c:pt idx="561">
                  <c:v>45.021</c:v>
                </c:pt>
                <c:pt idx="562">
                  <c:v>45.087</c:v>
                </c:pt>
                <c:pt idx="563">
                  <c:v>45.039</c:v>
                </c:pt>
                <c:pt idx="564">
                  <c:v>44.906</c:v>
                </c:pt>
                <c:pt idx="565">
                  <c:v>44.784</c:v>
                </c:pt>
                <c:pt idx="566">
                  <c:v>44.751</c:v>
                </c:pt>
                <c:pt idx="567">
                  <c:v>44.804</c:v>
                </c:pt>
                <c:pt idx="568">
                  <c:v>44.961</c:v>
                </c:pt>
                <c:pt idx="569">
                  <c:v>45.195</c:v>
                </c:pt>
                <c:pt idx="570">
                  <c:v>45.468</c:v>
                </c:pt>
                <c:pt idx="571">
                  <c:v>45.728</c:v>
                </c:pt>
                <c:pt idx="572">
                  <c:v>45.921</c:v>
                </c:pt>
                <c:pt idx="573">
                  <c:v>45.961</c:v>
                </c:pt>
                <c:pt idx="574">
                  <c:v>45.848</c:v>
                </c:pt>
                <c:pt idx="575">
                  <c:v>45.664</c:v>
                </c:pt>
                <c:pt idx="576">
                  <c:v>45.541</c:v>
                </c:pt>
                <c:pt idx="577">
                  <c:v>45.52</c:v>
                </c:pt>
                <c:pt idx="578">
                  <c:v>45.618</c:v>
                </c:pt>
                <c:pt idx="579">
                  <c:v>45.821</c:v>
                </c:pt>
                <c:pt idx="580">
                  <c:v>46.07</c:v>
                </c:pt>
                <c:pt idx="581">
                  <c:v>46.314</c:v>
                </c:pt>
                <c:pt idx="582">
                  <c:v>46.503</c:v>
                </c:pt>
                <c:pt idx="583">
                  <c:v>46.612</c:v>
                </c:pt>
                <c:pt idx="584">
                  <c:v>46.616</c:v>
                </c:pt>
                <c:pt idx="585">
                  <c:v>46.528</c:v>
                </c:pt>
                <c:pt idx="586">
                  <c:v>46.413</c:v>
                </c:pt>
                <c:pt idx="587">
                  <c:v>46.325</c:v>
                </c:pt>
                <c:pt idx="588">
                  <c:v>46.3</c:v>
                </c:pt>
                <c:pt idx="589">
                  <c:v>46.369</c:v>
                </c:pt>
                <c:pt idx="590">
                  <c:v>46.525</c:v>
                </c:pt>
                <c:pt idx="591">
                  <c:v>46.751</c:v>
                </c:pt>
                <c:pt idx="592">
                  <c:v>47.013</c:v>
                </c:pt>
                <c:pt idx="593">
                  <c:v>47.261</c:v>
                </c:pt>
                <c:pt idx="594">
                  <c:v>47.456</c:v>
                </c:pt>
                <c:pt idx="595">
                  <c:v>47.551</c:v>
                </c:pt>
                <c:pt idx="596">
                  <c:v>47.553</c:v>
                </c:pt>
                <c:pt idx="597">
                  <c:v>47.499</c:v>
                </c:pt>
                <c:pt idx="598">
                  <c:v>47.435</c:v>
                </c:pt>
                <c:pt idx="599">
                  <c:v>47.4</c:v>
                </c:pt>
                <c:pt idx="600">
                  <c:v>47.409</c:v>
                </c:pt>
                <c:pt idx="601">
                  <c:v>47.472</c:v>
                </c:pt>
                <c:pt idx="602">
                  <c:v>47.571</c:v>
                </c:pt>
                <c:pt idx="603">
                  <c:v>47.693</c:v>
                </c:pt>
                <c:pt idx="604">
                  <c:v>47.832</c:v>
                </c:pt>
                <c:pt idx="605">
                  <c:v>47.968</c:v>
                </c:pt>
                <c:pt idx="606">
                  <c:v>48.091</c:v>
                </c:pt>
                <c:pt idx="607">
                  <c:v>48.198</c:v>
                </c:pt>
                <c:pt idx="608">
                  <c:v>48.311</c:v>
                </c:pt>
                <c:pt idx="609">
                  <c:v>48.433</c:v>
                </c:pt>
                <c:pt idx="610">
                  <c:v>48.547</c:v>
                </c:pt>
                <c:pt idx="611">
                  <c:v>48.635</c:v>
                </c:pt>
                <c:pt idx="612">
                  <c:v>48.666</c:v>
                </c:pt>
                <c:pt idx="613">
                  <c:v>48.64</c:v>
                </c:pt>
                <c:pt idx="614">
                  <c:v>48.585</c:v>
                </c:pt>
                <c:pt idx="615">
                  <c:v>48.546</c:v>
                </c:pt>
                <c:pt idx="616">
                  <c:v>48.551</c:v>
                </c:pt>
                <c:pt idx="617">
                  <c:v>48.614</c:v>
                </c:pt>
                <c:pt idx="618">
                  <c:v>48.745</c:v>
                </c:pt>
                <c:pt idx="619">
                  <c:v>48.924</c:v>
                </c:pt>
                <c:pt idx="620">
                  <c:v>49.091</c:v>
                </c:pt>
                <c:pt idx="621">
                  <c:v>49.23</c:v>
                </c:pt>
                <c:pt idx="622">
                  <c:v>49.335</c:v>
                </c:pt>
                <c:pt idx="623">
                  <c:v>49.404</c:v>
                </c:pt>
                <c:pt idx="624">
                  <c:v>49.459</c:v>
                </c:pt>
                <c:pt idx="625">
                  <c:v>49.532</c:v>
                </c:pt>
                <c:pt idx="626">
                  <c:v>49.628</c:v>
                </c:pt>
                <c:pt idx="627">
                  <c:v>49.744</c:v>
                </c:pt>
                <c:pt idx="628">
                  <c:v>49.873</c:v>
                </c:pt>
                <c:pt idx="629">
                  <c:v>49.989</c:v>
                </c:pt>
                <c:pt idx="630">
                  <c:v>50.067</c:v>
                </c:pt>
                <c:pt idx="631">
                  <c:v>50.105</c:v>
                </c:pt>
                <c:pt idx="632">
                  <c:v>50.111</c:v>
                </c:pt>
                <c:pt idx="633">
                  <c:v>50.123</c:v>
                </c:pt>
                <c:pt idx="634">
                  <c:v>50.145</c:v>
                </c:pt>
                <c:pt idx="635">
                  <c:v>50.185</c:v>
                </c:pt>
                <c:pt idx="636">
                  <c:v>50.235</c:v>
                </c:pt>
                <c:pt idx="637">
                  <c:v>50.288</c:v>
                </c:pt>
                <c:pt idx="638">
                  <c:v>50.339</c:v>
                </c:pt>
                <c:pt idx="639">
                  <c:v>50.386</c:v>
                </c:pt>
                <c:pt idx="640">
                  <c:v>50.445</c:v>
                </c:pt>
                <c:pt idx="641">
                  <c:v>50.533</c:v>
                </c:pt>
                <c:pt idx="642">
                  <c:v>50.664</c:v>
                </c:pt>
                <c:pt idx="643">
                  <c:v>50.83</c:v>
                </c:pt>
                <c:pt idx="644">
                  <c:v>51.026</c:v>
                </c:pt>
                <c:pt idx="645">
                  <c:v>51.233</c:v>
                </c:pt>
                <c:pt idx="646">
                  <c:v>51.414</c:v>
                </c:pt>
                <c:pt idx="647">
                  <c:v>51.537</c:v>
                </c:pt>
                <c:pt idx="648">
                  <c:v>51.593</c:v>
                </c:pt>
                <c:pt idx="649">
                  <c:v>51.598</c:v>
                </c:pt>
                <c:pt idx="650">
                  <c:v>51.576</c:v>
                </c:pt>
                <c:pt idx="651">
                  <c:v>51.558</c:v>
                </c:pt>
                <c:pt idx="652">
                  <c:v>51.551</c:v>
                </c:pt>
                <c:pt idx="653">
                  <c:v>51.569</c:v>
                </c:pt>
                <c:pt idx="654">
                  <c:v>51.613</c:v>
                </c:pt>
                <c:pt idx="655">
                  <c:v>51.682</c:v>
                </c:pt>
                <c:pt idx="656">
                  <c:v>51.776</c:v>
                </c:pt>
                <c:pt idx="657">
                  <c:v>51.894</c:v>
                </c:pt>
                <c:pt idx="658">
                  <c:v>52.036</c:v>
                </c:pt>
                <c:pt idx="659">
                  <c:v>52.184</c:v>
                </c:pt>
                <c:pt idx="660">
                  <c:v>52.319</c:v>
                </c:pt>
                <c:pt idx="661">
                  <c:v>52.421</c:v>
                </c:pt>
                <c:pt idx="662">
                  <c:v>52.492</c:v>
                </c:pt>
                <c:pt idx="663">
                  <c:v>52.53</c:v>
                </c:pt>
                <c:pt idx="664">
                  <c:v>52.544</c:v>
                </c:pt>
                <c:pt idx="665">
                  <c:v>52.545</c:v>
                </c:pt>
                <c:pt idx="666">
                  <c:v>52.558</c:v>
                </c:pt>
                <c:pt idx="667">
                  <c:v>52.618</c:v>
                </c:pt>
                <c:pt idx="668">
                  <c:v>52.726</c:v>
                </c:pt>
                <c:pt idx="669">
                  <c:v>52.874</c:v>
                </c:pt>
                <c:pt idx="670">
                  <c:v>53.036</c:v>
                </c:pt>
                <c:pt idx="671">
                  <c:v>53.19</c:v>
                </c:pt>
                <c:pt idx="672">
                  <c:v>53.306</c:v>
                </c:pt>
                <c:pt idx="673">
                  <c:v>53.371</c:v>
                </c:pt>
                <c:pt idx="674">
                  <c:v>53.381</c:v>
                </c:pt>
                <c:pt idx="675">
                  <c:v>53.365</c:v>
                </c:pt>
                <c:pt idx="676">
                  <c:v>53.35</c:v>
                </c:pt>
                <c:pt idx="677">
                  <c:v>53.373</c:v>
                </c:pt>
                <c:pt idx="678">
                  <c:v>53.454</c:v>
                </c:pt>
                <c:pt idx="679">
                  <c:v>53.589</c:v>
                </c:pt>
                <c:pt idx="680">
                  <c:v>53.756</c:v>
                </c:pt>
                <c:pt idx="681">
                  <c:v>53.922</c:v>
                </c:pt>
                <c:pt idx="682">
                  <c:v>54.062</c:v>
                </c:pt>
                <c:pt idx="683">
                  <c:v>54.138</c:v>
                </c:pt>
                <c:pt idx="684">
                  <c:v>54.139</c:v>
                </c:pt>
                <c:pt idx="685">
                  <c:v>54.093</c:v>
                </c:pt>
                <c:pt idx="686">
                  <c:v>54.061</c:v>
                </c:pt>
                <c:pt idx="687">
                  <c:v>54.082</c:v>
                </c:pt>
                <c:pt idx="688">
                  <c:v>54.176</c:v>
                </c:pt>
                <c:pt idx="689">
                  <c:v>54.326</c:v>
                </c:pt>
                <c:pt idx="690">
                  <c:v>54.514</c:v>
                </c:pt>
                <c:pt idx="691">
                  <c:v>54.699</c:v>
                </c:pt>
                <c:pt idx="692">
                  <c:v>54.843</c:v>
                </c:pt>
                <c:pt idx="693">
                  <c:v>54.904</c:v>
                </c:pt>
                <c:pt idx="694">
                  <c:v>54.884</c:v>
                </c:pt>
                <c:pt idx="695">
                  <c:v>54.81</c:v>
                </c:pt>
                <c:pt idx="696">
                  <c:v>54.733</c:v>
                </c:pt>
                <c:pt idx="697">
                  <c:v>54.705</c:v>
                </c:pt>
                <c:pt idx="698">
                  <c:v>54.759</c:v>
                </c:pt>
                <c:pt idx="699">
                  <c:v>54.912</c:v>
                </c:pt>
                <c:pt idx="700">
                  <c:v>55.142</c:v>
                </c:pt>
                <c:pt idx="701">
                  <c:v>55.398</c:v>
                </c:pt>
                <c:pt idx="702">
                  <c:v>55.626</c:v>
                </c:pt>
                <c:pt idx="703">
                  <c:v>55.791</c:v>
                </c:pt>
                <c:pt idx="704">
                  <c:v>55.893</c:v>
                </c:pt>
                <c:pt idx="705">
                  <c:v>55.936</c:v>
                </c:pt>
                <c:pt idx="706">
                  <c:v>55.933</c:v>
                </c:pt>
                <c:pt idx="707">
                  <c:v>55.891</c:v>
                </c:pt>
                <c:pt idx="708">
                  <c:v>55.816</c:v>
                </c:pt>
                <c:pt idx="709">
                  <c:v>55.735</c:v>
                </c:pt>
                <c:pt idx="710">
                  <c:v>55.683</c:v>
                </c:pt>
                <c:pt idx="711">
                  <c:v>55.68</c:v>
                </c:pt>
                <c:pt idx="712">
                  <c:v>55.744</c:v>
                </c:pt>
                <c:pt idx="713">
                  <c:v>55.879</c:v>
                </c:pt>
                <c:pt idx="714">
                  <c:v>56.074</c:v>
                </c:pt>
                <c:pt idx="715">
                  <c:v>56.317</c:v>
                </c:pt>
                <c:pt idx="716">
                  <c:v>56.571</c:v>
                </c:pt>
                <c:pt idx="717">
                  <c:v>56.822</c:v>
                </c:pt>
                <c:pt idx="718">
                  <c:v>57.006</c:v>
                </c:pt>
                <c:pt idx="719">
                  <c:v>57.09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08septembre2015!$A$2</c:f>
              <c:strCache>
                <c:ptCount val="1"/>
                <c:pt idx="0">
                  <c:v>8 septembre 2015</c:v>
                </c:pt>
              </c:strCache>
            </c:strRef>
          </c:tx>
          <c:spPr>
            <a:solidFill>
              <a:srgbClr val="6ba7ef"/>
            </a:solidFill>
            <a:ln w="25560">
              <a:solidFill>
                <a:srgbClr val="6ba7ef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08septembre2015!$O$2:$O$442</c:f>
              <c:numCache>
                <c:formatCode>General</c:formatCode>
                <c:ptCount val="441"/>
                <c:pt idx="0">
                  <c:v>233.116</c:v>
                </c:pt>
                <c:pt idx="1">
                  <c:v>232.935</c:v>
                </c:pt>
                <c:pt idx="2">
                  <c:v>232.715</c:v>
                </c:pt>
                <c:pt idx="3">
                  <c:v>232.518</c:v>
                </c:pt>
                <c:pt idx="4">
                  <c:v>232.206</c:v>
                </c:pt>
                <c:pt idx="5">
                  <c:v>232.188</c:v>
                </c:pt>
                <c:pt idx="6">
                  <c:v>232.318</c:v>
                </c:pt>
                <c:pt idx="7">
                  <c:v>232.346</c:v>
                </c:pt>
                <c:pt idx="8">
                  <c:v>232.425</c:v>
                </c:pt>
                <c:pt idx="9">
                  <c:v>232.429</c:v>
                </c:pt>
                <c:pt idx="10">
                  <c:v>232.628</c:v>
                </c:pt>
                <c:pt idx="11">
                  <c:v>232.614</c:v>
                </c:pt>
                <c:pt idx="12">
                  <c:v>232.757</c:v>
                </c:pt>
                <c:pt idx="13">
                  <c:v>232.35</c:v>
                </c:pt>
                <c:pt idx="14">
                  <c:v>232.191</c:v>
                </c:pt>
                <c:pt idx="15">
                  <c:v>232.188</c:v>
                </c:pt>
                <c:pt idx="16">
                  <c:v>232.257</c:v>
                </c:pt>
                <c:pt idx="17">
                  <c:v>232.361</c:v>
                </c:pt>
                <c:pt idx="18">
                  <c:v>232.382</c:v>
                </c:pt>
                <c:pt idx="19">
                  <c:v>232.751</c:v>
                </c:pt>
                <c:pt idx="20">
                  <c:v>232.941</c:v>
                </c:pt>
                <c:pt idx="21">
                  <c:v>232.992</c:v>
                </c:pt>
                <c:pt idx="22">
                  <c:v>233.066</c:v>
                </c:pt>
                <c:pt idx="23">
                  <c:v>233.291</c:v>
                </c:pt>
                <c:pt idx="24">
                  <c:v>233.32</c:v>
                </c:pt>
                <c:pt idx="25">
                  <c:v>233.047</c:v>
                </c:pt>
                <c:pt idx="26">
                  <c:v>232.956</c:v>
                </c:pt>
                <c:pt idx="27">
                  <c:v>232.577</c:v>
                </c:pt>
                <c:pt idx="28">
                  <c:v>232.195</c:v>
                </c:pt>
                <c:pt idx="29">
                  <c:v>232.077</c:v>
                </c:pt>
                <c:pt idx="30">
                  <c:v>231.751</c:v>
                </c:pt>
                <c:pt idx="31">
                  <c:v>231.528</c:v>
                </c:pt>
                <c:pt idx="32">
                  <c:v>231.842</c:v>
                </c:pt>
                <c:pt idx="33">
                  <c:v>231.832</c:v>
                </c:pt>
                <c:pt idx="34">
                  <c:v>232.033</c:v>
                </c:pt>
                <c:pt idx="35">
                  <c:v>232.191</c:v>
                </c:pt>
                <c:pt idx="36">
                  <c:v>232.2</c:v>
                </c:pt>
                <c:pt idx="37">
                  <c:v>232.422</c:v>
                </c:pt>
                <c:pt idx="38">
                  <c:v>232.798</c:v>
                </c:pt>
                <c:pt idx="39">
                  <c:v>232.586</c:v>
                </c:pt>
                <c:pt idx="40">
                  <c:v>232.649</c:v>
                </c:pt>
                <c:pt idx="41">
                  <c:v>232.98</c:v>
                </c:pt>
                <c:pt idx="42">
                  <c:v>232.718</c:v>
                </c:pt>
                <c:pt idx="43">
                  <c:v>232.715</c:v>
                </c:pt>
                <c:pt idx="44">
                  <c:v>232.806</c:v>
                </c:pt>
                <c:pt idx="45">
                  <c:v>232.537</c:v>
                </c:pt>
                <c:pt idx="46">
                  <c:v>232.477</c:v>
                </c:pt>
                <c:pt idx="47">
                  <c:v>232.548</c:v>
                </c:pt>
                <c:pt idx="48">
                  <c:v>232.545</c:v>
                </c:pt>
                <c:pt idx="49">
                  <c:v>232.396</c:v>
                </c:pt>
                <c:pt idx="50">
                  <c:v>232.387</c:v>
                </c:pt>
                <c:pt idx="51">
                  <c:v>232.393</c:v>
                </c:pt>
                <c:pt idx="52">
                  <c:v>232.197</c:v>
                </c:pt>
                <c:pt idx="53">
                  <c:v>232.005</c:v>
                </c:pt>
                <c:pt idx="54">
                  <c:v>231.899</c:v>
                </c:pt>
                <c:pt idx="55">
                  <c:v>231.789</c:v>
                </c:pt>
                <c:pt idx="56">
                  <c:v>231.909</c:v>
                </c:pt>
                <c:pt idx="57">
                  <c:v>231.985</c:v>
                </c:pt>
                <c:pt idx="58">
                  <c:v>232.191</c:v>
                </c:pt>
                <c:pt idx="59">
                  <c:v>232.417</c:v>
                </c:pt>
                <c:pt idx="60">
                  <c:v>232.706</c:v>
                </c:pt>
                <c:pt idx="61">
                  <c:v>232.903</c:v>
                </c:pt>
                <c:pt idx="62">
                  <c:v>233.133</c:v>
                </c:pt>
                <c:pt idx="63">
                  <c:v>233.055</c:v>
                </c:pt>
                <c:pt idx="64">
                  <c:v>233.342</c:v>
                </c:pt>
                <c:pt idx="65">
                  <c:v>232.823</c:v>
                </c:pt>
                <c:pt idx="66">
                  <c:v>232.658</c:v>
                </c:pt>
                <c:pt idx="67">
                  <c:v>232.428</c:v>
                </c:pt>
                <c:pt idx="68">
                  <c:v>232.434</c:v>
                </c:pt>
                <c:pt idx="69">
                  <c:v>232.314</c:v>
                </c:pt>
                <c:pt idx="70">
                  <c:v>232.133</c:v>
                </c:pt>
                <c:pt idx="71">
                  <c:v>232.327</c:v>
                </c:pt>
                <c:pt idx="72">
                  <c:v>232.66</c:v>
                </c:pt>
                <c:pt idx="73">
                  <c:v>232.753</c:v>
                </c:pt>
                <c:pt idx="74">
                  <c:v>232.916</c:v>
                </c:pt>
                <c:pt idx="75">
                  <c:v>233.003</c:v>
                </c:pt>
                <c:pt idx="76">
                  <c:v>233.136</c:v>
                </c:pt>
                <c:pt idx="77">
                  <c:v>233.326</c:v>
                </c:pt>
                <c:pt idx="78">
                  <c:v>233.579</c:v>
                </c:pt>
                <c:pt idx="79">
                  <c:v>233.577</c:v>
                </c:pt>
                <c:pt idx="80">
                  <c:v>233.763</c:v>
                </c:pt>
                <c:pt idx="81">
                  <c:v>234.012</c:v>
                </c:pt>
                <c:pt idx="82">
                  <c:v>233.802</c:v>
                </c:pt>
                <c:pt idx="83">
                  <c:v>233.912</c:v>
                </c:pt>
                <c:pt idx="84">
                  <c:v>233.874</c:v>
                </c:pt>
                <c:pt idx="85">
                  <c:v>234.006</c:v>
                </c:pt>
                <c:pt idx="86">
                  <c:v>234.183</c:v>
                </c:pt>
                <c:pt idx="87">
                  <c:v>234.204</c:v>
                </c:pt>
                <c:pt idx="88">
                  <c:v>234.316</c:v>
                </c:pt>
                <c:pt idx="89">
                  <c:v>234.029</c:v>
                </c:pt>
                <c:pt idx="90">
                  <c:v>234.149</c:v>
                </c:pt>
                <c:pt idx="91">
                  <c:v>233.985</c:v>
                </c:pt>
                <c:pt idx="92">
                  <c:v>234.019</c:v>
                </c:pt>
                <c:pt idx="93">
                  <c:v>234.08</c:v>
                </c:pt>
                <c:pt idx="94">
                  <c:v>234.088</c:v>
                </c:pt>
                <c:pt idx="95">
                  <c:v>234.223</c:v>
                </c:pt>
                <c:pt idx="96">
                  <c:v>234.446</c:v>
                </c:pt>
                <c:pt idx="97">
                  <c:v>234.286</c:v>
                </c:pt>
                <c:pt idx="98">
                  <c:v>234.175</c:v>
                </c:pt>
                <c:pt idx="99">
                  <c:v>233.813</c:v>
                </c:pt>
                <c:pt idx="100">
                  <c:v>233.593</c:v>
                </c:pt>
                <c:pt idx="101">
                  <c:v>233.586</c:v>
                </c:pt>
                <c:pt idx="102">
                  <c:v>233.52</c:v>
                </c:pt>
                <c:pt idx="103">
                  <c:v>233.463</c:v>
                </c:pt>
                <c:pt idx="104">
                  <c:v>233.763</c:v>
                </c:pt>
                <c:pt idx="105">
                  <c:v>233.711</c:v>
                </c:pt>
                <c:pt idx="106">
                  <c:v>233.611</c:v>
                </c:pt>
                <c:pt idx="107">
                  <c:v>233.977</c:v>
                </c:pt>
                <c:pt idx="108">
                  <c:v>233.848</c:v>
                </c:pt>
                <c:pt idx="109">
                  <c:v>233.321</c:v>
                </c:pt>
                <c:pt idx="110">
                  <c:v>233.148</c:v>
                </c:pt>
                <c:pt idx="111">
                  <c:v>232.971</c:v>
                </c:pt>
                <c:pt idx="112">
                  <c:v>232.792</c:v>
                </c:pt>
                <c:pt idx="113">
                  <c:v>232.655</c:v>
                </c:pt>
                <c:pt idx="114">
                  <c:v>232.858</c:v>
                </c:pt>
                <c:pt idx="115">
                  <c:v>232.89</c:v>
                </c:pt>
                <c:pt idx="116">
                  <c:v>233.38</c:v>
                </c:pt>
                <c:pt idx="117">
                  <c:v>233.769</c:v>
                </c:pt>
                <c:pt idx="118">
                  <c:v>234.143</c:v>
                </c:pt>
                <c:pt idx="119">
                  <c:v>234.338</c:v>
                </c:pt>
                <c:pt idx="120">
                  <c:v>234.222</c:v>
                </c:pt>
                <c:pt idx="121">
                  <c:v>234.437</c:v>
                </c:pt>
                <c:pt idx="122">
                  <c:v>234.412</c:v>
                </c:pt>
                <c:pt idx="123">
                  <c:v>234.053</c:v>
                </c:pt>
                <c:pt idx="124">
                  <c:v>233.689</c:v>
                </c:pt>
                <c:pt idx="125">
                  <c:v>233.453</c:v>
                </c:pt>
                <c:pt idx="126">
                  <c:v>233.301</c:v>
                </c:pt>
                <c:pt idx="127">
                  <c:v>233.493</c:v>
                </c:pt>
                <c:pt idx="128">
                  <c:v>233.553</c:v>
                </c:pt>
                <c:pt idx="129">
                  <c:v>233.7</c:v>
                </c:pt>
                <c:pt idx="130">
                  <c:v>233.887</c:v>
                </c:pt>
                <c:pt idx="131">
                  <c:v>233.979</c:v>
                </c:pt>
                <c:pt idx="132">
                  <c:v>234.25</c:v>
                </c:pt>
                <c:pt idx="133">
                  <c:v>234.476</c:v>
                </c:pt>
                <c:pt idx="134">
                  <c:v>234.483</c:v>
                </c:pt>
                <c:pt idx="135">
                  <c:v>234.734</c:v>
                </c:pt>
                <c:pt idx="136">
                  <c:v>234.79</c:v>
                </c:pt>
                <c:pt idx="137">
                  <c:v>234.76</c:v>
                </c:pt>
                <c:pt idx="138">
                  <c:v>234.614</c:v>
                </c:pt>
                <c:pt idx="139">
                  <c:v>234.562</c:v>
                </c:pt>
                <c:pt idx="140">
                  <c:v>234.301</c:v>
                </c:pt>
                <c:pt idx="141">
                  <c:v>234.04</c:v>
                </c:pt>
                <c:pt idx="142">
                  <c:v>233.888</c:v>
                </c:pt>
                <c:pt idx="143">
                  <c:v>233.89</c:v>
                </c:pt>
                <c:pt idx="144">
                  <c:v>233.655</c:v>
                </c:pt>
                <c:pt idx="145">
                  <c:v>233.843</c:v>
                </c:pt>
                <c:pt idx="146">
                  <c:v>233.556</c:v>
                </c:pt>
                <c:pt idx="147">
                  <c:v>233.801</c:v>
                </c:pt>
                <c:pt idx="148">
                  <c:v>233.94</c:v>
                </c:pt>
                <c:pt idx="149">
                  <c:v>234.059</c:v>
                </c:pt>
                <c:pt idx="150">
                  <c:v>233.912</c:v>
                </c:pt>
                <c:pt idx="151">
                  <c:v>234.187</c:v>
                </c:pt>
                <c:pt idx="152">
                  <c:v>233.938</c:v>
                </c:pt>
                <c:pt idx="153">
                  <c:v>234.09</c:v>
                </c:pt>
                <c:pt idx="154">
                  <c:v>234.283</c:v>
                </c:pt>
                <c:pt idx="155">
                  <c:v>234.135</c:v>
                </c:pt>
                <c:pt idx="156">
                  <c:v>233.944</c:v>
                </c:pt>
                <c:pt idx="157">
                  <c:v>234.016</c:v>
                </c:pt>
                <c:pt idx="158">
                  <c:v>233.735</c:v>
                </c:pt>
                <c:pt idx="159">
                  <c:v>233.526</c:v>
                </c:pt>
                <c:pt idx="160">
                  <c:v>233.579</c:v>
                </c:pt>
                <c:pt idx="161">
                  <c:v>233.408</c:v>
                </c:pt>
                <c:pt idx="162">
                  <c:v>233.356</c:v>
                </c:pt>
                <c:pt idx="163">
                  <c:v>233.382</c:v>
                </c:pt>
                <c:pt idx="164">
                  <c:v>233.575</c:v>
                </c:pt>
                <c:pt idx="165">
                  <c:v>233.683</c:v>
                </c:pt>
                <c:pt idx="166">
                  <c:v>233.871</c:v>
                </c:pt>
                <c:pt idx="167">
                  <c:v>234.133</c:v>
                </c:pt>
                <c:pt idx="168">
                  <c:v>234.181</c:v>
                </c:pt>
                <c:pt idx="169">
                  <c:v>234.424</c:v>
                </c:pt>
                <c:pt idx="170">
                  <c:v>234.259</c:v>
                </c:pt>
                <c:pt idx="171">
                  <c:v>234.532</c:v>
                </c:pt>
                <c:pt idx="172">
                  <c:v>234.285</c:v>
                </c:pt>
                <c:pt idx="173">
                  <c:v>234.18</c:v>
                </c:pt>
                <c:pt idx="174">
                  <c:v>234.08</c:v>
                </c:pt>
                <c:pt idx="175">
                  <c:v>233.779</c:v>
                </c:pt>
                <c:pt idx="176">
                  <c:v>233.74</c:v>
                </c:pt>
                <c:pt idx="177">
                  <c:v>233.674</c:v>
                </c:pt>
                <c:pt idx="178">
                  <c:v>233.476</c:v>
                </c:pt>
                <c:pt idx="179">
                  <c:v>233.286</c:v>
                </c:pt>
                <c:pt idx="180">
                  <c:v>233.461</c:v>
                </c:pt>
                <c:pt idx="181">
                  <c:v>233.423</c:v>
                </c:pt>
                <c:pt idx="182">
                  <c:v>233.475</c:v>
                </c:pt>
                <c:pt idx="183">
                  <c:v>233.537</c:v>
                </c:pt>
                <c:pt idx="184">
                  <c:v>233.722</c:v>
                </c:pt>
                <c:pt idx="185">
                  <c:v>233.816</c:v>
                </c:pt>
                <c:pt idx="186">
                  <c:v>233.817</c:v>
                </c:pt>
                <c:pt idx="187">
                  <c:v>233.964</c:v>
                </c:pt>
                <c:pt idx="188">
                  <c:v>233.82</c:v>
                </c:pt>
                <c:pt idx="189">
                  <c:v>233.827</c:v>
                </c:pt>
                <c:pt idx="190">
                  <c:v>233.528</c:v>
                </c:pt>
                <c:pt idx="191">
                  <c:v>233.425</c:v>
                </c:pt>
                <c:pt idx="192">
                  <c:v>233.339</c:v>
                </c:pt>
                <c:pt idx="193">
                  <c:v>233.568</c:v>
                </c:pt>
                <c:pt idx="194">
                  <c:v>233.51</c:v>
                </c:pt>
                <c:pt idx="195">
                  <c:v>233.696</c:v>
                </c:pt>
                <c:pt idx="196">
                  <c:v>233.554</c:v>
                </c:pt>
                <c:pt idx="197">
                  <c:v>233.362</c:v>
                </c:pt>
                <c:pt idx="198">
                  <c:v>233.119</c:v>
                </c:pt>
                <c:pt idx="199">
                  <c:v>232.97</c:v>
                </c:pt>
                <c:pt idx="200">
                  <c:v>232.529</c:v>
                </c:pt>
                <c:pt idx="201">
                  <c:v>232.362</c:v>
                </c:pt>
                <c:pt idx="202">
                  <c:v>232.261</c:v>
                </c:pt>
                <c:pt idx="203">
                  <c:v>232.144</c:v>
                </c:pt>
                <c:pt idx="204">
                  <c:v>231.918</c:v>
                </c:pt>
                <c:pt idx="205">
                  <c:v>232.114</c:v>
                </c:pt>
                <c:pt idx="206">
                  <c:v>232.096</c:v>
                </c:pt>
                <c:pt idx="207">
                  <c:v>232.18</c:v>
                </c:pt>
                <c:pt idx="208">
                  <c:v>232.349</c:v>
                </c:pt>
                <c:pt idx="209">
                  <c:v>232.308</c:v>
                </c:pt>
                <c:pt idx="210">
                  <c:v>232.492</c:v>
                </c:pt>
                <c:pt idx="211">
                  <c:v>232.513</c:v>
                </c:pt>
                <c:pt idx="212">
                  <c:v>232.311</c:v>
                </c:pt>
                <c:pt idx="213">
                  <c:v>232.273</c:v>
                </c:pt>
                <c:pt idx="214">
                  <c:v>232.045</c:v>
                </c:pt>
                <c:pt idx="215">
                  <c:v>231.778</c:v>
                </c:pt>
                <c:pt idx="216">
                  <c:v>231.586</c:v>
                </c:pt>
                <c:pt idx="217">
                  <c:v>231.614</c:v>
                </c:pt>
                <c:pt idx="218">
                  <c:v>231.484</c:v>
                </c:pt>
                <c:pt idx="219">
                  <c:v>231.458</c:v>
                </c:pt>
                <c:pt idx="220">
                  <c:v>231.564</c:v>
                </c:pt>
                <c:pt idx="221">
                  <c:v>231.525</c:v>
                </c:pt>
                <c:pt idx="222">
                  <c:v>231.587</c:v>
                </c:pt>
                <c:pt idx="223">
                  <c:v>231.577</c:v>
                </c:pt>
                <c:pt idx="224">
                  <c:v>231.588</c:v>
                </c:pt>
                <c:pt idx="225">
                  <c:v>231.419</c:v>
                </c:pt>
                <c:pt idx="226">
                  <c:v>231.245</c:v>
                </c:pt>
                <c:pt idx="227">
                  <c:v>231.114</c:v>
                </c:pt>
                <c:pt idx="228">
                  <c:v>230.857</c:v>
                </c:pt>
                <c:pt idx="229">
                  <c:v>230.673</c:v>
                </c:pt>
                <c:pt idx="230">
                  <c:v>230.452</c:v>
                </c:pt>
                <c:pt idx="231">
                  <c:v>230.455</c:v>
                </c:pt>
                <c:pt idx="232">
                  <c:v>230.422</c:v>
                </c:pt>
                <c:pt idx="233">
                  <c:v>230.482</c:v>
                </c:pt>
                <c:pt idx="234">
                  <c:v>230.381</c:v>
                </c:pt>
                <c:pt idx="235">
                  <c:v>230.673</c:v>
                </c:pt>
                <c:pt idx="236">
                  <c:v>230.793</c:v>
                </c:pt>
                <c:pt idx="237">
                  <c:v>230.92</c:v>
                </c:pt>
                <c:pt idx="238">
                  <c:v>230.99</c:v>
                </c:pt>
                <c:pt idx="239">
                  <c:v>230.919</c:v>
                </c:pt>
                <c:pt idx="240">
                  <c:v>230.864</c:v>
                </c:pt>
                <c:pt idx="241">
                  <c:v>230.801</c:v>
                </c:pt>
                <c:pt idx="242">
                  <c:v>230.911</c:v>
                </c:pt>
                <c:pt idx="243">
                  <c:v>230.725</c:v>
                </c:pt>
                <c:pt idx="244">
                  <c:v>230.735</c:v>
                </c:pt>
                <c:pt idx="245">
                  <c:v>230.553</c:v>
                </c:pt>
                <c:pt idx="246">
                  <c:v>230.589</c:v>
                </c:pt>
                <c:pt idx="247">
                  <c:v>230.466</c:v>
                </c:pt>
                <c:pt idx="248">
                  <c:v>230.316</c:v>
                </c:pt>
                <c:pt idx="249">
                  <c:v>230.434</c:v>
                </c:pt>
                <c:pt idx="250">
                  <c:v>230.629</c:v>
                </c:pt>
                <c:pt idx="251">
                  <c:v>230.64</c:v>
                </c:pt>
                <c:pt idx="252">
                  <c:v>230.649</c:v>
                </c:pt>
                <c:pt idx="253">
                  <c:v>230.806</c:v>
                </c:pt>
                <c:pt idx="254">
                  <c:v>230.774</c:v>
                </c:pt>
                <c:pt idx="255">
                  <c:v>230.633</c:v>
                </c:pt>
                <c:pt idx="256">
                  <c:v>230.639</c:v>
                </c:pt>
                <c:pt idx="257">
                  <c:v>230.353</c:v>
                </c:pt>
                <c:pt idx="258">
                  <c:v>230.215</c:v>
                </c:pt>
                <c:pt idx="259">
                  <c:v>229.823</c:v>
                </c:pt>
                <c:pt idx="260">
                  <c:v>229.739</c:v>
                </c:pt>
                <c:pt idx="261">
                  <c:v>229.62</c:v>
                </c:pt>
                <c:pt idx="262">
                  <c:v>229.534</c:v>
                </c:pt>
                <c:pt idx="263">
                  <c:v>229.212</c:v>
                </c:pt>
                <c:pt idx="264">
                  <c:v>229.216</c:v>
                </c:pt>
                <c:pt idx="265">
                  <c:v>229.232</c:v>
                </c:pt>
                <c:pt idx="266">
                  <c:v>229.381</c:v>
                </c:pt>
                <c:pt idx="267">
                  <c:v>229.309</c:v>
                </c:pt>
                <c:pt idx="268">
                  <c:v>229.443</c:v>
                </c:pt>
                <c:pt idx="269">
                  <c:v>229.462</c:v>
                </c:pt>
                <c:pt idx="270">
                  <c:v>229.549</c:v>
                </c:pt>
                <c:pt idx="271">
                  <c:v>229.343</c:v>
                </c:pt>
                <c:pt idx="272">
                  <c:v>229.235</c:v>
                </c:pt>
                <c:pt idx="273">
                  <c:v>229.014</c:v>
                </c:pt>
                <c:pt idx="274">
                  <c:v>228.845</c:v>
                </c:pt>
                <c:pt idx="275">
                  <c:v>228.479</c:v>
                </c:pt>
                <c:pt idx="276">
                  <c:v>228.111</c:v>
                </c:pt>
                <c:pt idx="277">
                  <c:v>227.89</c:v>
                </c:pt>
                <c:pt idx="278">
                  <c:v>227.586</c:v>
                </c:pt>
                <c:pt idx="279">
                  <c:v>227.655</c:v>
                </c:pt>
                <c:pt idx="280">
                  <c:v>227.499</c:v>
                </c:pt>
                <c:pt idx="281">
                  <c:v>227.505</c:v>
                </c:pt>
                <c:pt idx="282">
                  <c:v>227.4</c:v>
                </c:pt>
                <c:pt idx="283">
                  <c:v>227.73</c:v>
                </c:pt>
                <c:pt idx="284">
                  <c:v>228.037</c:v>
                </c:pt>
                <c:pt idx="285">
                  <c:v>228.011</c:v>
                </c:pt>
                <c:pt idx="286">
                  <c:v>228.061</c:v>
                </c:pt>
                <c:pt idx="287">
                  <c:v>228.211</c:v>
                </c:pt>
                <c:pt idx="288">
                  <c:v>228.15</c:v>
                </c:pt>
                <c:pt idx="289">
                  <c:v>227.967</c:v>
                </c:pt>
                <c:pt idx="290">
                  <c:v>227.556</c:v>
                </c:pt>
                <c:pt idx="291">
                  <c:v>227.253</c:v>
                </c:pt>
                <c:pt idx="292">
                  <c:v>227.04</c:v>
                </c:pt>
                <c:pt idx="293">
                  <c:v>227.006</c:v>
                </c:pt>
                <c:pt idx="294">
                  <c:v>227.02</c:v>
                </c:pt>
                <c:pt idx="295">
                  <c:v>227.171</c:v>
                </c:pt>
                <c:pt idx="296">
                  <c:v>227.339</c:v>
                </c:pt>
                <c:pt idx="297">
                  <c:v>227.421</c:v>
                </c:pt>
                <c:pt idx="298">
                  <c:v>227.699</c:v>
                </c:pt>
                <c:pt idx="299">
                  <c:v>227.795</c:v>
                </c:pt>
                <c:pt idx="300">
                  <c:v>227.965</c:v>
                </c:pt>
                <c:pt idx="301">
                  <c:v>227.85</c:v>
                </c:pt>
                <c:pt idx="302">
                  <c:v>227.861</c:v>
                </c:pt>
                <c:pt idx="303">
                  <c:v>227.443</c:v>
                </c:pt>
                <c:pt idx="304">
                  <c:v>227.228</c:v>
                </c:pt>
                <c:pt idx="305">
                  <c:v>226.943</c:v>
                </c:pt>
                <c:pt idx="306">
                  <c:v>226.672</c:v>
                </c:pt>
                <c:pt idx="307">
                  <c:v>226.472</c:v>
                </c:pt>
                <c:pt idx="308">
                  <c:v>226.294</c:v>
                </c:pt>
                <c:pt idx="309">
                  <c:v>226.356</c:v>
                </c:pt>
                <c:pt idx="310">
                  <c:v>226.143</c:v>
                </c:pt>
                <c:pt idx="311">
                  <c:v>226.18</c:v>
                </c:pt>
                <c:pt idx="312">
                  <c:v>225.851</c:v>
                </c:pt>
                <c:pt idx="313">
                  <c:v>225.721</c:v>
                </c:pt>
                <c:pt idx="314">
                  <c:v>225.471</c:v>
                </c:pt>
                <c:pt idx="315">
                  <c:v>225.31</c:v>
                </c:pt>
                <c:pt idx="316">
                  <c:v>225.267</c:v>
                </c:pt>
                <c:pt idx="317">
                  <c:v>225.109</c:v>
                </c:pt>
                <c:pt idx="318">
                  <c:v>225.14</c:v>
                </c:pt>
                <c:pt idx="319">
                  <c:v>225.071</c:v>
                </c:pt>
                <c:pt idx="320">
                  <c:v>225.166</c:v>
                </c:pt>
                <c:pt idx="321">
                  <c:v>225.11</c:v>
                </c:pt>
                <c:pt idx="322">
                  <c:v>225.005</c:v>
                </c:pt>
                <c:pt idx="323">
                  <c:v>224.858</c:v>
                </c:pt>
                <c:pt idx="324">
                  <c:v>224.813</c:v>
                </c:pt>
                <c:pt idx="325">
                  <c:v>225.009</c:v>
                </c:pt>
                <c:pt idx="326">
                  <c:v>225.09</c:v>
                </c:pt>
                <c:pt idx="327">
                  <c:v>225.085</c:v>
                </c:pt>
                <c:pt idx="328">
                  <c:v>225.214</c:v>
                </c:pt>
                <c:pt idx="329">
                  <c:v>224.995</c:v>
                </c:pt>
                <c:pt idx="330">
                  <c:v>225.209</c:v>
                </c:pt>
                <c:pt idx="331">
                  <c:v>225.315</c:v>
                </c:pt>
                <c:pt idx="332">
                  <c:v>225.172</c:v>
                </c:pt>
                <c:pt idx="333">
                  <c:v>224.966</c:v>
                </c:pt>
                <c:pt idx="334">
                  <c:v>225.002</c:v>
                </c:pt>
                <c:pt idx="335">
                  <c:v>224.868</c:v>
                </c:pt>
                <c:pt idx="336">
                  <c:v>224.692</c:v>
                </c:pt>
                <c:pt idx="337">
                  <c:v>224.744</c:v>
                </c:pt>
                <c:pt idx="338">
                  <c:v>224.569</c:v>
                </c:pt>
                <c:pt idx="339">
                  <c:v>224.618</c:v>
                </c:pt>
                <c:pt idx="340">
                  <c:v>224.633</c:v>
                </c:pt>
                <c:pt idx="341">
                  <c:v>224.385</c:v>
                </c:pt>
                <c:pt idx="342">
                  <c:v>224.404</c:v>
                </c:pt>
                <c:pt idx="343">
                  <c:v>224.25</c:v>
                </c:pt>
                <c:pt idx="344">
                  <c:v>224.202</c:v>
                </c:pt>
                <c:pt idx="345">
                  <c:v>224.131</c:v>
                </c:pt>
                <c:pt idx="346">
                  <c:v>224.141</c:v>
                </c:pt>
                <c:pt idx="347">
                  <c:v>224.091</c:v>
                </c:pt>
                <c:pt idx="348">
                  <c:v>224.205</c:v>
                </c:pt>
                <c:pt idx="349">
                  <c:v>224</c:v>
                </c:pt>
                <c:pt idx="350">
                  <c:v>223.686</c:v>
                </c:pt>
                <c:pt idx="351">
                  <c:v>223.851</c:v>
                </c:pt>
                <c:pt idx="352">
                  <c:v>223.824</c:v>
                </c:pt>
                <c:pt idx="353">
                  <c:v>223.64</c:v>
                </c:pt>
                <c:pt idx="354">
                  <c:v>223.508</c:v>
                </c:pt>
                <c:pt idx="355">
                  <c:v>223.207</c:v>
                </c:pt>
                <c:pt idx="356">
                  <c:v>223.03</c:v>
                </c:pt>
                <c:pt idx="357">
                  <c:v>223.07</c:v>
                </c:pt>
                <c:pt idx="358">
                  <c:v>222.856</c:v>
                </c:pt>
                <c:pt idx="359">
                  <c:v>222.559</c:v>
                </c:pt>
                <c:pt idx="360">
                  <c:v>222.561</c:v>
                </c:pt>
                <c:pt idx="361">
                  <c:v>222.23</c:v>
                </c:pt>
                <c:pt idx="362">
                  <c:v>222.091</c:v>
                </c:pt>
                <c:pt idx="363">
                  <c:v>221.831</c:v>
                </c:pt>
                <c:pt idx="364">
                  <c:v>221.397</c:v>
                </c:pt>
                <c:pt idx="365">
                  <c:v>221.273</c:v>
                </c:pt>
                <c:pt idx="366">
                  <c:v>221.052</c:v>
                </c:pt>
                <c:pt idx="367">
                  <c:v>220.816</c:v>
                </c:pt>
                <c:pt idx="368">
                  <c:v>220.701</c:v>
                </c:pt>
                <c:pt idx="369">
                  <c:v>220.21</c:v>
                </c:pt>
                <c:pt idx="370">
                  <c:v>219.925</c:v>
                </c:pt>
                <c:pt idx="371">
                  <c:v>219.757</c:v>
                </c:pt>
                <c:pt idx="372">
                  <c:v>219.22</c:v>
                </c:pt>
                <c:pt idx="373">
                  <c:v>219.056</c:v>
                </c:pt>
                <c:pt idx="374">
                  <c:v>218.842</c:v>
                </c:pt>
                <c:pt idx="375">
                  <c:v>218.641</c:v>
                </c:pt>
                <c:pt idx="376">
                  <c:v>218.397</c:v>
                </c:pt>
                <c:pt idx="377">
                  <c:v>218.199</c:v>
                </c:pt>
                <c:pt idx="378">
                  <c:v>217.818</c:v>
                </c:pt>
                <c:pt idx="379">
                  <c:v>217.69</c:v>
                </c:pt>
                <c:pt idx="380">
                  <c:v>217.638</c:v>
                </c:pt>
                <c:pt idx="381">
                  <c:v>217.385</c:v>
                </c:pt>
                <c:pt idx="382">
                  <c:v>217.312</c:v>
                </c:pt>
                <c:pt idx="383">
                  <c:v>217.44</c:v>
                </c:pt>
                <c:pt idx="384">
                  <c:v>217.553</c:v>
                </c:pt>
                <c:pt idx="385">
                  <c:v>217.625</c:v>
                </c:pt>
                <c:pt idx="386">
                  <c:v>217.667</c:v>
                </c:pt>
                <c:pt idx="387">
                  <c:v>217.545</c:v>
                </c:pt>
                <c:pt idx="388">
                  <c:v>217.6</c:v>
                </c:pt>
                <c:pt idx="389">
                  <c:v>217.75</c:v>
                </c:pt>
                <c:pt idx="390">
                  <c:v>217.625</c:v>
                </c:pt>
                <c:pt idx="391">
                  <c:v>217.526</c:v>
                </c:pt>
                <c:pt idx="392">
                  <c:v>217.558</c:v>
                </c:pt>
                <c:pt idx="393">
                  <c:v>217.639</c:v>
                </c:pt>
                <c:pt idx="394">
                  <c:v>217.779</c:v>
                </c:pt>
                <c:pt idx="395">
                  <c:v>217.746</c:v>
                </c:pt>
                <c:pt idx="396">
                  <c:v>217.265</c:v>
                </c:pt>
                <c:pt idx="397">
                  <c:v>217.056</c:v>
                </c:pt>
                <c:pt idx="398">
                  <c:v>216.94</c:v>
                </c:pt>
                <c:pt idx="399">
                  <c:v>216.421</c:v>
                </c:pt>
                <c:pt idx="400">
                  <c:v>216.022</c:v>
                </c:pt>
                <c:pt idx="401">
                  <c:v>215.697</c:v>
                </c:pt>
                <c:pt idx="402">
                  <c:v>215.426</c:v>
                </c:pt>
                <c:pt idx="403">
                  <c:v>215.357</c:v>
                </c:pt>
                <c:pt idx="404">
                  <c:v>215.591</c:v>
                </c:pt>
                <c:pt idx="405">
                  <c:v>215.588</c:v>
                </c:pt>
                <c:pt idx="406">
                  <c:v>215.761</c:v>
                </c:pt>
                <c:pt idx="407">
                  <c:v>215.865</c:v>
                </c:pt>
                <c:pt idx="408">
                  <c:v>215.841</c:v>
                </c:pt>
                <c:pt idx="409">
                  <c:v>215.955</c:v>
                </c:pt>
                <c:pt idx="410">
                  <c:v>215.868</c:v>
                </c:pt>
                <c:pt idx="411">
                  <c:v>216.048</c:v>
                </c:pt>
                <c:pt idx="412">
                  <c:v>215.935</c:v>
                </c:pt>
                <c:pt idx="413">
                  <c:v>215.915</c:v>
                </c:pt>
                <c:pt idx="414">
                  <c:v>215.557</c:v>
                </c:pt>
                <c:pt idx="415">
                  <c:v>215.627</c:v>
                </c:pt>
                <c:pt idx="416">
                  <c:v>215.537</c:v>
                </c:pt>
                <c:pt idx="417">
                  <c:v>215.433</c:v>
                </c:pt>
                <c:pt idx="418">
                  <c:v>215.631</c:v>
                </c:pt>
                <c:pt idx="419">
                  <c:v>215.391</c:v>
                </c:pt>
                <c:pt idx="420">
                  <c:v>215.383</c:v>
                </c:pt>
                <c:pt idx="421">
                  <c:v>215.308</c:v>
                </c:pt>
                <c:pt idx="422">
                  <c:v>215.322</c:v>
                </c:pt>
                <c:pt idx="423">
                  <c:v>215.163</c:v>
                </c:pt>
                <c:pt idx="424">
                  <c:v>215.007</c:v>
                </c:pt>
                <c:pt idx="425">
                  <c:v>214.89</c:v>
                </c:pt>
                <c:pt idx="426">
                  <c:v>214.518</c:v>
                </c:pt>
                <c:pt idx="427">
                  <c:v>214.65</c:v>
                </c:pt>
                <c:pt idx="428">
                  <c:v>214.146</c:v>
                </c:pt>
                <c:pt idx="429">
                  <c:v>214.022</c:v>
                </c:pt>
                <c:pt idx="430">
                  <c:v>213.716</c:v>
                </c:pt>
                <c:pt idx="431">
                  <c:v>213.573</c:v>
                </c:pt>
                <c:pt idx="432">
                  <c:v>213.458</c:v>
                </c:pt>
                <c:pt idx="433">
                  <c:v>213.252</c:v>
                </c:pt>
                <c:pt idx="434">
                  <c:v>213.443</c:v>
                </c:pt>
                <c:pt idx="435">
                  <c:v>213.071</c:v>
                </c:pt>
                <c:pt idx="436">
                  <c:v>213.672</c:v>
                </c:pt>
                <c:pt idx="437">
                  <c:v>213.653</c:v>
                </c:pt>
                <c:pt idx="438">
                  <c:v>213.918</c:v>
                </c:pt>
                <c:pt idx="439">
                  <c:v>214.116</c:v>
                </c:pt>
                <c:pt idx="440">
                  <c:v>214.041</c:v>
                </c:pt>
              </c:numCache>
            </c:numRef>
          </c:xVal>
          <c:yVal>
            <c:numRef>
              <c:f>08septembre2015!$C$2:$C$442</c:f>
              <c:numCache>
                <c:formatCode>General</c:formatCode>
                <c:ptCount val="441"/>
                <c:pt idx="0">
                  <c:v>0.845</c:v>
                </c:pt>
                <c:pt idx="1">
                  <c:v>0.853</c:v>
                </c:pt>
                <c:pt idx="2">
                  <c:v>0.899</c:v>
                </c:pt>
                <c:pt idx="3">
                  <c:v>0.966</c:v>
                </c:pt>
                <c:pt idx="4">
                  <c:v>1.061</c:v>
                </c:pt>
                <c:pt idx="5">
                  <c:v>1.184</c:v>
                </c:pt>
                <c:pt idx="6">
                  <c:v>1.309</c:v>
                </c:pt>
                <c:pt idx="7">
                  <c:v>1.426</c:v>
                </c:pt>
                <c:pt idx="8">
                  <c:v>1.529</c:v>
                </c:pt>
                <c:pt idx="9">
                  <c:v>1.621</c:v>
                </c:pt>
                <c:pt idx="10">
                  <c:v>1.705</c:v>
                </c:pt>
                <c:pt idx="11">
                  <c:v>1.796</c:v>
                </c:pt>
                <c:pt idx="12">
                  <c:v>1.888</c:v>
                </c:pt>
                <c:pt idx="13">
                  <c:v>1.987</c:v>
                </c:pt>
                <c:pt idx="14">
                  <c:v>2.09</c:v>
                </c:pt>
                <c:pt idx="15">
                  <c:v>2.205</c:v>
                </c:pt>
                <c:pt idx="16">
                  <c:v>2.326</c:v>
                </c:pt>
                <c:pt idx="17">
                  <c:v>2.444</c:v>
                </c:pt>
                <c:pt idx="18">
                  <c:v>2.566</c:v>
                </c:pt>
                <c:pt idx="19">
                  <c:v>2.679</c:v>
                </c:pt>
                <c:pt idx="20">
                  <c:v>2.799</c:v>
                </c:pt>
                <c:pt idx="21">
                  <c:v>2.92</c:v>
                </c:pt>
                <c:pt idx="22">
                  <c:v>3.036</c:v>
                </c:pt>
                <c:pt idx="23">
                  <c:v>3.16</c:v>
                </c:pt>
                <c:pt idx="24">
                  <c:v>3.278</c:v>
                </c:pt>
                <c:pt idx="25">
                  <c:v>3.396</c:v>
                </c:pt>
                <c:pt idx="26">
                  <c:v>3.509</c:v>
                </c:pt>
                <c:pt idx="27">
                  <c:v>3.607</c:v>
                </c:pt>
                <c:pt idx="28">
                  <c:v>3.701</c:v>
                </c:pt>
                <c:pt idx="29">
                  <c:v>3.801</c:v>
                </c:pt>
                <c:pt idx="30">
                  <c:v>3.906</c:v>
                </c:pt>
                <c:pt idx="31">
                  <c:v>4.025</c:v>
                </c:pt>
                <c:pt idx="32">
                  <c:v>4.164</c:v>
                </c:pt>
                <c:pt idx="33">
                  <c:v>4.312</c:v>
                </c:pt>
                <c:pt idx="34">
                  <c:v>4.461</c:v>
                </c:pt>
                <c:pt idx="35">
                  <c:v>4.6</c:v>
                </c:pt>
                <c:pt idx="36">
                  <c:v>4.73</c:v>
                </c:pt>
                <c:pt idx="37">
                  <c:v>4.845</c:v>
                </c:pt>
                <c:pt idx="38">
                  <c:v>4.952</c:v>
                </c:pt>
                <c:pt idx="39">
                  <c:v>5.051</c:v>
                </c:pt>
                <c:pt idx="40">
                  <c:v>5.151</c:v>
                </c:pt>
                <c:pt idx="41">
                  <c:v>5.264</c:v>
                </c:pt>
                <c:pt idx="42">
                  <c:v>5.402</c:v>
                </c:pt>
                <c:pt idx="43">
                  <c:v>5.558</c:v>
                </c:pt>
                <c:pt idx="44">
                  <c:v>5.73</c:v>
                </c:pt>
                <c:pt idx="45">
                  <c:v>5.894</c:v>
                </c:pt>
                <c:pt idx="46">
                  <c:v>6.043</c:v>
                </c:pt>
                <c:pt idx="47">
                  <c:v>6.172</c:v>
                </c:pt>
                <c:pt idx="48">
                  <c:v>6.28</c:v>
                </c:pt>
                <c:pt idx="49">
                  <c:v>6.37</c:v>
                </c:pt>
                <c:pt idx="50">
                  <c:v>6.449</c:v>
                </c:pt>
                <c:pt idx="51">
                  <c:v>6.525</c:v>
                </c:pt>
                <c:pt idx="52">
                  <c:v>6.619</c:v>
                </c:pt>
                <c:pt idx="53">
                  <c:v>6.718</c:v>
                </c:pt>
                <c:pt idx="54">
                  <c:v>6.839</c:v>
                </c:pt>
                <c:pt idx="55">
                  <c:v>6.982</c:v>
                </c:pt>
                <c:pt idx="56">
                  <c:v>7.141</c:v>
                </c:pt>
                <c:pt idx="57">
                  <c:v>7.315</c:v>
                </c:pt>
                <c:pt idx="58">
                  <c:v>7.488</c:v>
                </c:pt>
                <c:pt idx="59">
                  <c:v>7.661</c:v>
                </c:pt>
                <c:pt idx="60">
                  <c:v>7.821</c:v>
                </c:pt>
                <c:pt idx="61">
                  <c:v>7.967</c:v>
                </c:pt>
                <c:pt idx="62">
                  <c:v>8.102</c:v>
                </c:pt>
                <c:pt idx="63">
                  <c:v>8.233</c:v>
                </c:pt>
                <c:pt idx="64">
                  <c:v>8.359</c:v>
                </c:pt>
                <c:pt idx="65">
                  <c:v>8.488</c:v>
                </c:pt>
                <c:pt idx="66">
                  <c:v>8.626</c:v>
                </c:pt>
                <c:pt idx="67">
                  <c:v>8.761</c:v>
                </c:pt>
                <c:pt idx="68">
                  <c:v>8.893</c:v>
                </c:pt>
                <c:pt idx="69">
                  <c:v>9.022</c:v>
                </c:pt>
                <c:pt idx="70">
                  <c:v>9.154</c:v>
                </c:pt>
                <c:pt idx="71">
                  <c:v>9.292</c:v>
                </c:pt>
                <c:pt idx="72">
                  <c:v>9.438</c:v>
                </c:pt>
                <c:pt idx="73">
                  <c:v>9.604</c:v>
                </c:pt>
                <c:pt idx="74">
                  <c:v>9.769</c:v>
                </c:pt>
                <c:pt idx="75">
                  <c:v>9.935</c:v>
                </c:pt>
                <c:pt idx="76">
                  <c:v>10.09</c:v>
                </c:pt>
                <c:pt idx="77">
                  <c:v>10.225</c:v>
                </c:pt>
                <c:pt idx="78">
                  <c:v>10.348</c:v>
                </c:pt>
                <c:pt idx="79">
                  <c:v>10.454</c:v>
                </c:pt>
                <c:pt idx="80">
                  <c:v>10.559</c:v>
                </c:pt>
                <c:pt idx="81">
                  <c:v>10.661</c:v>
                </c:pt>
                <c:pt idx="82">
                  <c:v>10.777</c:v>
                </c:pt>
                <c:pt idx="83">
                  <c:v>10.916</c:v>
                </c:pt>
                <c:pt idx="84">
                  <c:v>11.075</c:v>
                </c:pt>
                <c:pt idx="85">
                  <c:v>11.247</c:v>
                </c:pt>
                <c:pt idx="86">
                  <c:v>11.432</c:v>
                </c:pt>
                <c:pt idx="87">
                  <c:v>11.616</c:v>
                </c:pt>
                <c:pt idx="88">
                  <c:v>11.786</c:v>
                </c:pt>
                <c:pt idx="89">
                  <c:v>11.934</c:v>
                </c:pt>
                <c:pt idx="90">
                  <c:v>12.066</c:v>
                </c:pt>
                <c:pt idx="91">
                  <c:v>12.188</c:v>
                </c:pt>
                <c:pt idx="92">
                  <c:v>12.305</c:v>
                </c:pt>
                <c:pt idx="93">
                  <c:v>12.428</c:v>
                </c:pt>
                <c:pt idx="94">
                  <c:v>12.564</c:v>
                </c:pt>
                <c:pt idx="95">
                  <c:v>12.707</c:v>
                </c:pt>
                <c:pt idx="96">
                  <c:v>12.86</c:v>
                </c:pt>
                <c:pt idx="97">
                  <c:v>13.02</c:v>
                </c:pt>
                <c:pt idx="98">
                  <c:v>13.183</c:v>
                </c:pt>
                <c:pt idx="99">
                  <c:v>13.347</c:v>
                </c:pt>
                <c:pt idx="100">
                  <c:v>13.506</c:v>
                </c:pt>
                <c:pt idx="101">
                  <c:v>13.649</c:v>
                </c:pt>
                <c:pt idx="102">
                  <c:v>13.776</c:v>
                </c:pt>
                <c:pt idx="103">
                  <c:v>13.884</c:v>
                </c:pt>
                <c:pt idx="104">
                  <c:v>13.985</c:v>
                </c:pt>
                <c:pt idx="105">
                  <c:v>14.083</c:v>
                </c:pt>
                <c:pt idx="106">
                  <c:v>14.184</c:v>
                </c:pt>
                <c:pt idx="107">
                  <c:v>14.295</c:v>
                </c:pt>
                <c:pt idx="108">
                  <c:v>14.416</c:v>
                </c:pt>
                <c:pt idx="109">
                  <c:v>14.552</c:v>
                </c:pt>
                <c:pt idx="110">
                  <c:v>14.706</c:v>
                </c:pt>
                <c:pt idx="111">
                  <c:v>14.879</c:v>
                </c:pt>
                <c:pt idx="112">
                  <c:v>15.06</c:v>
                </c:pt>
                <c:pt idx="113">
                  <c:v>15.242</c:v>
                </c:pt>
                <c:pt idx="114">
                  <c:v>15.419</c:v>
                </c:pt>
                <c:pt idx="115">
                  <c:v>15.585</c:v>
                </c:pt>
                <c:pt idx="116">
                  <c:v>15.74</c:v>
                </c:pt>
                <c:pt idx="117">
                  <c:v>15.882</c:v>
                </c:pt>
                <c:pt idx="118">
                  <c:v>16.009</c:v>
                </c:pt>
                <c:pt idx="119">
                  <c:v>16.129</c:v>
                </c:pt>
                <c:pt idx="120">
                  <c:v>16.234</c:v>
                </c:pt>
                <c:pt idx="121">
                  <c:v>16.332</c:v>
                </c:pt>
                <c:pt idx="122">
                  <c:v>16.441</c:v>
                </c:pt>
                <c:pt idx="123">
                  <c:v>16.575</c:v>
                </c:pt>
                <c:pt idx="124">
                  <c:v>16.721</c:v>
                </c:pt>
                <c:pt idx="125">
                  <c:v>16.897</c:v>
                </c:pt>
                <c:pt idx="126">
                  <c:v>17.082</c:v>
                </c:pt>
                <c:pt idx="127">
                  <c:v>17.266</c:v>
                </c:pt>
                <c:pt idx="128">
                  <c:v>17.44</c:v>
                </c:pt>
                <c:pt idx="129">
                  <c:v>17.585</c:v>
                </c:pt>
                <c:pt idx="130">
                  <c:v>17.703</c:v>
                </c:pt>
                <c:pt idx="131">
                  <c:v>17.798</c:v>
                </c:pt>
                <c:pt idx="132">
                  <c:v>17.881</c:v>
                </c:pt>
                <c:pt idx="133">
                  <c:v>17.968</c:v>
                </c:pt>
                <c:pt idx="134">
                  <c:v>18.074</c:v>
                </c:pt>
                <c:pt idx="135">
                  <c:v>18.211</c:v>
                </c:pt>
                <c:pt idx="136">
                  <c:v>18.373</c:v>
                </c:pt>
                <c:pt idx="137">
                  <c:v>18.553</c:v>
                </c:pt>
                <c:pt idx="138">
                  <c:v>18.74</c:v>
                </c:pt>
                <c:pt idx="139">
                  <c:v>18.92</c:v>
                </c:pt>
                <c:pt idx="140">
                  <c:v>19.072</c:v>
                </c:pt>
                <c:pt idx="141">
                  <c:v>19.208</c:v>
                </c:pt>
                <c:pt idx="142">
                  <c:v>19.332</c:v>
                </c:pt>
                <c:pt idx="143">
                  <c:v>19.441</c:v>
                </c:pt>
                <c:pt idx="144">
                  <c:v>19.547</c:v>
                </c:pt>
                <c:pt idx="145">
                  <c:v>19.662</c:v>
                </c:pt>
                <c:pt idx="146">
                  <c:v>19.792</c:v>
                </c:pt>
                <c:pt idx="147">
                  <c:v>19.937</c:v>
                </c:pt>
                <c:pt idx="148">
                  <c:v>20.091</c:v>
                </c:pt>
                <c:pt idx="149">
                  <c:v>20.254</c:v>
                </c:pt>
                <c:pt idx="150">
                  <c:v>20.418</c:v>
                </c:pt>
                <c:pt idx="151">
                  <c:v>20.583</c:v>
                </c:pt>
                <c:pt idx="152">
                  <c:v>20.744</c:v>
                </c:pt>
                <c:pt idx="153">
                  <c:v>20.904</c:v>
                </c:pt>
                <c:pt idx="154">
                  <c:v>21.058</c:v>
                </c:pt>
                <c:pt idx="155">
                  <c:v>21.204</c:v>
                </c:pt>
                <c:pt idx="156">
                  <c:v>21.341</c:v>
                </c:pt>
                <c:pt idx="157">
                  <c:v>21.471</c:v>
                </c:pt>
                <c:pt idx="158">
                  <c:v>21.593</c:v>
                </c:pt>
                <c:pt idx="159">
                  <c:v>21.716</c:v>
                </c:pt>
                <c:pt idx="160">
                  <c:v>21.846</c:v>
                </c:pt>
                <c:pt idx="161">
                  <c:v>21.981</c:v>
                </c:pt>
                <c:pt idx="162">
                  <c:v>22.124</c:v>
                </c:pt>
                <c:pt idx="163">
                  <c:v>22.277</c:v>
                </c:pt>
                <c:pt idx="164">
                  <c:v>22.426</c:v>
                </c:pt>
                <c:pt idx="165">
                  <c:v>22.573</c:v>
                </c:pt>
                <c:pt idx="166">
                  <c:v>22.719</c:v>
                </c:pt>
                <c:pt idx="167">
                  <c:v>22.853</c:v>
                </c:pt>
                <c:pt idx="168">
                  <c:v>22.985</c:v>
                </c:pt>
                <c:pt idx="169">
                  <c:v>23.116</c:v>
                </c:pt>
                <c:pt idx="170">
                  <c:v>23.247</c:v>
                </c:pt>
                <c:pt idx="171">
                  <c:v>23.386</c:v>
                </c:pt>
                <c:pt idx="172">
                  <c:v>23.529</c:v>
                </c:pt>
                <c:pt idx="173">
                  <c:v>23.684</c:v>
                </c:pt>
                <c:pt idx="174">
                  <c:v>23.843</c:v>
                </c:pt>
                <c:pt idx="175">
                  <c:v>23.999</c:v>
                </c:pt>
                <c:pt idx="176">
                  <c:v>24.158</c:v>
                </c:pt>
                <c:pt idx="177">
                  <c:v>24.313</c:v>
                </c:pt>
                <c:pt idx="178">
                  <c:v>24.47</c:v>
                </c:pt>
                <c:pt idx="179">
                  <c:v>24.624</c:v>
                </c:pt>
                <c:pt idx="180">
                  <c:v>24.778</c:v>
                </c:pt>
                <c:pt idx="181">
                  <c:v>24.933</c:v>
                </c:pt>
                <c:pt idx="182">
                  <c:v>25.087</c:v>
                </c:pt>
                <c:pt idx="183">
                  <c:v>25.241</c:v>
                </c:pt>
                <c:pt idx="184">
                  <c:v>25.383</c:v>
                </c:pt>
                <c:pt idx="185">
                  <c:v>25.515</c:v>
                </c:pt>
                <c:pt idx="186">
                  <c:v>25.638</c:v>
                </c:pt>
                <c:pt idx="187">
                  <c:v>25.753</c:v>
                </c:pt>
                <c:pt idx="188">
                  <c:v>25.86</c:v>
                </c:pt>
                <c:pt idx="189">
                  <c:v>25.958</c:v>
                </c:pt>
                <c:pt idx="190">
                  <c:v>26.068</c:v>
                </c:pt>
                <c:pt idx="191">
                  <c:v>26.188</c:v>
                </c:pt>
                <c:pt idx="192">
                  <c:v>26.319</c:v>
                </c:pt>
                <c:pt idx="193">
                  <c:v>26.464</c:v>
                </c:pt>
                <c:pt idx="194">
                  <c:v>26.617</c:v>
                </c:pt>
                <c:pt idx="195">
                  <c:v>26.766</c:v>
                </c:pt>
                <c:pt idx="196">
                  <c:v>26.904</c:v>
                </c:pt>
                <c:pt idx="197">
                  <c:v>27.024</c:v>
                </c:pt>
                <c:pt idx="198">
                  <c:v>27.13</c:v>
                </c:pt>
                <c:pt idx="199">
                  <c:v>27.224</c:v>
                </c:pt>
                <c:pt idx="200">
                  <c:v>27.313</c:v>
                </c:pt>
                <c:pt idx="201">
                  <c:v>27.412</c:v>
                </c:pt>
                <c:pt idx="202">
                  <c:v>27.53</c:v>
                </c:pt>
                <c:pt idx="203">
                  <c:v>27.667</c:v>
                </c:pt>
                <c:pt idx="204">
                  <c:v>27.825</c:v>
                </c:pt>
                <c:pt idx="205">
                  <c:v>27.996</c:v>
                </c:pt>
                <c:pt idx="206">
                  <c:v>28.182</c:v>
                </c:pt>
                <c:pt idx="207">
                  <c:v>28.36</c:v>
                </c:pt>
                <c:pt idx="208">
                  <c:v>28.524</c:v>
                </c:pt>
                <c:pt idx="209">
                  <c:v>28.669</c:v>
                </c:pt>
                <c:pt idx="210">
                  <c:v>28.799</c:v>
                </c:pt>
                <c:pt idx="211">
                  <c:v>28.916</c:v>
                </c:pt>
                <c:pt idx="212">
                  <c:v>29.023</c:v>
                </c:pt>
                <c:pt idx="213">
                  <c:v>29.131</c:v>
                </c:pt>
                <c:pt idx="214">
                  <c:v>29.235</c:v>
                </c:pt>
                <c:pt idx="215">
                  <c:v>29.344</c:v>
                </c:pt>
                <c:pt idx="216">
                  <c:v>29.458</c:v>
                </c:pt>
                <c:pt idx="217">
                  <c:v>29.582</c:v>
                </c:pt>
                <c:pt idx="218">
                  <c:v>29.717</c:v>
                </c:pt>
                <c:pt idx="219">
                  <c:v>29.864</c:v>
                </c:pt>
                <c:pt idx="220">
                  <c:v>30.014</c:v>
                </c:pt>
                <c:pt idx="221">
                  <c:v>30.167</c:v>
                </c:pt>
                <c:pt idx="222">
                  <c:v>30.312</c:v>
                </c:pt>
                <c:pt idx="223">
                  <c:v>30.455</c:v>
                </c:pt>
                <c:pt idx="224">
                  <c:v>30.586</c:v>
                </c:pt>
                <c:pt idx="225">
                  <c:v>30.704</c:v>
                </c:pt>
                <c:pt idx="226">
                  <c:v>30.813</c:v>
                </c:pt>
                <c:pt idx="227">
                  <c:v>30.918</c:v>
                </c:pt>
                <c:pt idx="228">
                  <c:v>31.027</c:v>
                </c:pt>
                <c:pt idx="229">
                  <c:v>31.141</c:v>
                </c:pt>
                <c:pt idx="230">
                  <c:v>31.27</c:v>
                </c:pt>
                <c:pt idx="231">
                  <c:v>31.407</c:v>
                </c:pt>
                <c:pt idx="232">
                  <c:v>31.561</c:v>
                </c:pt>
                <c:pt idx="233">
                  <c:v>31.724</c:v>
                </c:pt>
                <c:pt idx="234">
                  <c:v>31.896</c:v>
                </c:pt>
                <c:pt idx="235">
                  <c:v>32.065</c:v>
                </c:pt>
                <c:pt idx="236">
                  <c:v>32.219</c:v>
                </c:pt>
                <c:pt idx="237">
                  <c:v>32.356</c:v>
                </c:pt>
                <c:pt idx="238">
                  <c:v>32.481</c:v>
                </c:pt>
                <c:pt idx="239">
                  <c:v>32.596</c:v>
                </c:pt>
                <c:pt idx="240">
                  <c:v>32.711</c:v>
                </c:pt>
                <c:pt idx="241">
                  <c:v>32.824</c:v>
                </c:pt>
                <c:pt idx="242">
                  <c:v>32.947</c:v>
                </c:pt>
                <c:pt idx="243">
                  <c:v>33.077</c:v>
                </c:pt>
                <c:pt idx="244">
                  <c:v>33.212</c:v>
                </c:pt>
                <c:pt idx="245">
                  <c:v>33.357</c:v>
                </c:pt>
                <c:pt idx="246">
                  <c:v>33.506</c:v>
                </c:pt>
                <c:pt idx="247">
                  <c:v>33.655</c:v>
                </c:pt>
                <c:pt idx="248">
                  <c:v>33.793</c:v>
                </c:pt>
                <c:pt idx="249">
                  <c:v>33.929</c:v>
                </c:pt>
                <c:pt idx="250">
                  <c:v>34.056</c:v>
                </c:pt>
                <c:pt idx="251">
                  <c:v>34.177</c:v>
                </c:pt>
                <c:pt idx="252">
                  <c:v>34.298</c:v>
                </c:pt>
                <c:pt idx="253">
                  <c:v>34.423</c:v>
                </c:pt>
                <c:pt idx="254">
                  <c:v>34.548</c:v>
                </c:pt>
                <c:pt idx="255">
                  <c:v>34.679</c:v>
                </c:pt>
                <c:pt idx="256">
                  <c:v>34.811</c:v>
                </c:pt>
                <c:pt idx="257">
                  <c:v>34.95</c:v>
                </c:pt>
                <c:pt idx="258">
                  <c:v>35.087</c:v>
                </c:pt>
                <c:pt idx="259">
                  <c:v>35.226</c:v>
                </c:pt>
                <c:pt idx="260">
                  <c:v>35.364</c:v>
                </c:pt>
                <c:pt idx="261">
                  <c:v>35.505</c:v>
                </c:pt>
                <c:pt idx="262">
                  <c:v>35.643</c:v>
                </c:pt>
                <c:pt idx="263">
                  <c:v>35.778</c:v>
                </c:pt>
                <c:pt idx="264">
                  <c:v>35.91</c:v>
                </c:pt>
                <c:pt idx="265">
                  <c:v>36.041</c:v>
                </c:pt>
                <c:pt idx="266">
                  <c:v>36.179</c:v>
                </c:pt>
                <c:pt idx="267">
                  <c:v>36.315</c:v>
                </c:pt>
                <c:pt idx="268">
                  <c:v>36.444</c:v>
                </c:pt>
                <c:pt idx="269">
                  <c:v>36.576</c:v>
                </c:pt>
                <c:pt idx="270">
                  <c:v>36.714</c:v>
                </c:pt>
                <c:pt idx="271">
                  <c:v>36.851</c:v>
                </c:pt>
                <c:pt idx="272">
                  <c:v>36.995</c:v>
                </c:pt>
                <c:pt idx="273">
                  <c:v>37.144</c:v>
                </c:pt>
                <c:pt idx="274">
                  <c:v>37.286</c:v>
                </c:pt>
                <c:pt idx="275">
                  <c:v>37.427</c:v>
                </c:pt>
                <c:pt idx="276">
                  <c:v>37.559</c:v>
                </c:pt>
                <c:pt idx="277">
                  <c:v>37.68</c:v>
                </c:pt>
                <c:pt idx="278">
                  <c:v>37.794</c:v>
                </c:pt>
                <c:pt idx="279">
                  <c:v>37.903</c:v>
                </c:pt>
                <c:pt idx="280">
                  <c:v>38.013</c:v>
                </c:pt>
                <c:pt idx="281">
                  <c:v>38.127</c:v>
                </c:pt>
                <c:pt idx="282">
                  <c:v>38.259</c:v>
                </c:pt>
                <c:pt idx="283">
                  <c:v>38.399</c:v>
                </c:pt>
                <c:pt idx="284">
                  <c:v>38.551</c:v>
                </c:pt>
                <c:pt idx="285">
                  <c:v>38.712</c:v>
                </c:pt>
                <c:pt idx="286">
                  <c:v>38.866</c:v>
                </c:pt>
                <c:pt idx="287">
                  <c:v>39.015</c:v>
                </c:pt>
                <c:pt idx="288">
                  <c:v>39.148</c:v>
                </c:pt>
                <c:pt idx="289">
                  <c:v>39.267</c:v>
                </c:pt>
                <c:pt idx="290">
                  <c:v>39.369</c:v>
                </c:pt>
                <c:pt idx="291">
                  <c:v>39.46</c:v>
                </c:pt>
                <c:pt idx="292">
                  <c:v>39.548</c:v>
                </c:pt>
                <c:pt idx="293">
                  <c:v>39.643</c:v>
                </c:pt>
                <c:pt idx="294">
                  <c:v>39.754</c:v>
                </c:pt>
                <c:pt idx="295">
                  <c:v>39.883</c:v>
                </c:pt>
                <c:pt idx="296">
                  <c:v>40.037</c:v>
                </c:pt>
                <c:pt idx="297">
                  <c:v>40.207</c:v>
                </c:pt>
                <c:pt idx="298">
                  <c:v>40.394</c:v>
                </c:pt>
                <c:pt idx="299">
                  <c:v>40.584</c:v>
                </c:pt>
                <c:pt idx="300">
                  <c:v>40.775</c:v>
                </c:pt>
                <c:pt idx="301">
                  <c:v>40.954</c:v>
                </c:pt>
                <c:pt idx="302">
                  <c:v>41.113</c:v>
                </c:pt>
                <c:pt idx="303">
                  <c:v>41.245</c:v>
                </c:pt>
                <c:pt idx="304">
                  <c:v>41.359</c:v>
                </c:pt>
                <c:pt idx="305">
                  <c:v>41.449</c:v>
                </c:pt>
                <c:pt idx="306">
                  <c:v>41.524</c:v>
                </c:pt>
                <c:pt idx="307">
                  <c:v>41.596</c:v>
                </c:pt>
                <c:pt idx="308">
                  <c:v>41.679</c:v>
                </c:pt>
                <c:pt idx="309">
                  <c:v>41.783</c:v>
                </c:pt>
                <c:pt idx="310">
                  <c:v>41.904</c:v>
                </c:pt>
                <c:pt idx="311">
                  <c:v>42.045</c:v>
                </c:pt>
                <c:pt idx="312">
                  <c:v>42.205</c:v>
                </c:pt>
                <c:pt idx="313">
                  <c:v>42.374</c:v>
                </c:pt>
                <c:pt idx="314">
                  <c:v>42.539</c:v>
                </c:pt>
                <c:pt idx="315">
                  <c:v>42.701</c:v>
                </c:pt>
                <c:pt idx="316">
                  <c:v>42.856</c:v>
                </c:pt>
                <c:pt idx="317">
                  <c:v>42.989</c:v>
                </c:pt>
                <c:pt idx="318">
                  <c:v>43.115</c:v>
                </c:pt>
                <c:pt idx="319">
                  <c:v>43.231</c:v>
                </c:pt>
                <c:pt idx="320">
                  <c:v>43.348</c:v>
                </c:pt>
                <c:pt idx="321">
                  <c:v>43.469</c:v>
                </c:pt>
                <c:pt idx="322">
                  <c:v>43.601</c:v>
                </c:pt>
                <c:pt idx="323">
                  <c:v>43.751</c:v>
                </c:pt>
                <c:pt idx="324">
                  <c:v>43.918</c:v>
                </c:pt>
                <c:pt idx="325">
                  <c:v>44.095</c:v>
                </c:pt>
                <c:pt idx="326">
                  <c:v>44.279</c:v>
                </c:pt>
                <c:pt idx="327">
                  <c:v>44.454</c:v>
                </c:pt>
                <c:pt idx="328">
                  <c:v>44.621</c:v>
                </c:pt>
                <c:pt idx="329">
                  <c:v>44.769</c:v>
                </c:pt>
                <c:pt idx="330">
                  <c:v>44.897</c:v>
                </c:pt>
                <c:pt idx="331">
                  <c:v>45.016</c:v>
                </c:pt>
                <c:pt idx="332">
                  <c:v>45.132</c:v>
                </c:pt>
                <c:pt idx="333">
                  <c:v>45.236</c:v>
                </c:pt>
                <c:pt idx="334">
                  <c:v>45.351</c:v>
                </c:pt>
                <c:pt idx="335">
                  <c:v>45.466</c:v>
                </c:pt>
                <c:pt idx="336">
                  <c:v>45.593</c:v>
                </c:pt>
                <c:pt idx="337">
                  <c:v>45.734</c:v>
                </c:pt>
                <c:pt idx="338">
                  <c:v>45.882</c:v>
                </c:pt>
                <c:pt idx="339">
                  <c:v>46.041</c:v>
                </c:pt>
                <c:pt idx="340">
                  <c:v>46.195</c:v>
                </c:pt>
                <c:pt idx="341">
                  <c:v>46.348</c:v>
                </c:pt>
                <c:pt idx="342">
                  <c:v>46.485</c:v>
                </c:pt>
                <c:pt idx="343">
                  <c:v>46.608</c:v>
                </c:pt>
                <c:pt idx="344">
                  <c:v>46.722</c:v>
                </c:pt>
                <c:pt idx="345">
                  <c:v>46.836</c:v>
                </c:pt>
                <c:pt idx="346">
                  <c:v>46.96</c:v>
                </c:pt>
                <c:pt idx="347">
                  <c:v>47.092</c:v>
                </c:pt>
                <c:pt idx="348">
                  <c:v>47.242</c:v>
                </c:pt>
                <c:pt idx="349">
                  <c:v>47.4</c:v>
                </c:pt>
                <c:pt idx="350">
                  <c:v>47.561</c:v>
                </c:pt>
                <c:pt idx="351">
                  <c:v>47.722</c:v>
                </c:pt>
                <c:pt idx="352">
                  <c:v>47.887</c:v>
                </c:pt>
                <c:pt idx="353">
                  <c:v>48.043</c:v>
                </c:pt>
                <c:pt idx="354">
                  <c:v>48.192</c:v>
                </c:pt>
                <c:pt idx="355">
                  <c:v>48.328</c:v>
                </c:pt>
                <c:pt idx="356">
                  <c:v>48.455</c:v>
                </c:pt>
                <c:pt idx="357">
                  <c:v>48.587</c:v>
                </c:pt>
                <c:pt idx="358">
                  <c:v>48.725</c:v>
                </c:pt>
                <c:pt idx="359">
                  <c:v>48.872</c:v>
                </c:pt>
                <c:pt idx="360">
                  <c:v>49.024</c:v>
                </c:pt>
                <c:pt idx="361">
                  <c:v>49.168</c:v>
                </c:pt>
                <c:pt idx="362">
                  <c:v>49.31</c:v>
                </c:pt>
                <c:pt idx="363">
                  <c:v>49.439</c:v>
                </c:pt>
                <c:pt idx="364">
                  <c:v>49.56</c:v>
                </c:pt>
                <c:pt idx="365">
                  <c:v>49.675</c:v>
                </c:pt>
                <c:pt idx="366">
                  <c:v>49.788</c:v>
                </c:pt>
                <c:pt idx="367">
                  <c:v>49.9</c:v>
                </c:pt>
                <c:pt idx="368">
                  <c:v>50.03</c:v>
                </c:pt>
                <c:pt idx="369">
                  <c:v>50.177</c:v>
                </c:pt>
                <c:pt idx="370">
                  <c:v>50.341</c:v>
                </c:pt>
                <c:pt idx="371">
                  <c:v>50.513</c:v>
                </c:pt>
                <c:pt idx="372">
                  <c:v>50.68</c:v>
                </c:pt>
                <c:pt idx="373">
                  <c:v>50.842</c:v>
                </c:pt>
                <c:pt idx="374">
                  <c:v>50.98</c:v>
                </c:pt>
                <c:pt idx="375">
                  <c:v>51.107</c:v>
                </c:pt>
                <c:pt idx="376">
                  <c:v>51.223</c:v>
                </c:pt>
                <c:pt idx="377">
                  <c:v>51.333</c:v>
                </c:pt>
                <c:pt idx="378">
                  <c:v>51.451</c:v>
                </c:pt>
                <c:pt idx="379">
                  <c:v>51.586</c:v>
                </c:pt>
                <c:pt idx="380">
                  <c:v>51.739</c:v>
                </c:pt>
                <c:pt idx="381">
                  <c:v>51.896</c:v>
                </c:pt>
                <c:pt idx="382">
                  <c:v>52.056</c:v>
                </c:pt>
                <c:pt idx="383">
                  <c:v>52.206</c:v>
                </c:pt>
                <c:pt idx="384">
                  <c:v>52.348</c:v>
                </c:pt>
                <c:pt idx="385">
                  <c:v>52.471</c:v>
                </c:pt>
                <c:pt idx="386">
                  <c:v>52.584</c:v>
                </c:pt>
                <c:pt idx="387">
                  <c:v>52.697</c:v>
                </c:pt>
                <c:pt idx="388">
                  <c:v>52.814</c:v>
                </c:pt>
                <c:pt idx="389">
                  <c:v>52.945</c:v>
                </c:pt>
                <c:pt idx="390">
                  <c:v>53.092</c:v>
                </c:pt>
                <c:pt idx="391">
                  <c:v>53.242</c:v>
                </c:pt>
                <c:pt idx="392">
                  <c:v>53.389</c:v>
                </c:pt>
                <c:pt idx="393">
                  <c:v>53.533</c:v>
                </c:pt>
                <c:pt idx="394">
                  <c:v>53.665</c:v>
                </c:pt>
                <c:pt idx="395">
                  <c:v>53.798</c:v>
                </c:pt>
                <c:pt idx="396">
                  <c:v>53.928</c:v>
                </c:pt>
                <c:pt idx="397">
                  <c:v>54.047</c:v>
                </c:pt>
                <c:pt idx="398">
                  <c:v>54.13</c:v>
                </c:pt>
                <c:pt idx="399">
                  <c:v>54.204</c:v>
                </c:pt>
                <c:pt idx="400">
                  <c:v>54.26</c:v>
                </c:pt>
                <c:pt idx="401">
                  <c:v>54.288</c:v>
                </c:pt>
                <c:pt idx="402">
                  <c:v>54.297</c:v>
                </c:pt>
                <c:pt idx="403">
                  <c:v>54.297</c:v>
                </c:pt>
                <c:pt idx="404">
                  <c:v>54.288</c:v>
                </c:pt>
                <c:pt idx="405">
                  <c:v>54.274</c:v>
                </c:pt>
                <c:pt idx="406">
                  <c:v>54.272</c:v>
                </c:pt>
                <c:pt idx="407">
                  <c:v>54.281</c:v>
                </c:pt>
                <c:pt idx="408">
                  <c:v>54.34</c:v>
                </c:pt>
                <c:pt idx="409">
                  <c:v>54.451</c:v>
                </c:pt>
                <c:pt idx="410">
                  <c:v>54.581</c:v>
                </c:pt>
                <c:pt idx="411">
                  <c:v>54.687</c:v>
                </c:pt>
                <c:pt idx="412">
                  <c:v>54.795</c:v>
                </c:pt>
                <c:pt idx="413">
                  <c:v>54.875</c:v>
                </c:pt>
                <c:pt idx="414">
                  <c:v>54.944</c:v>
                </c:pt>
                <c:pt idx="415">
                  <c:v>55.014</c:v>
                </c:pt>
                <c:pt idx="416">
                  <c:v>55.081</c:v>
                </c:pt>
                <c:pt idx="417">
                  <c:v>55.166</c:v>
                </c:pt>
                <c:pt idx="418">
                  <c:v>55.265</c:v>
                </c:pt>
                <c:pt idx="419">
                  <c:v>55.383</c:v>
                </c:pt>
                <c:pt idx="420">
                  <c:v>55.517</c:v>
                </c:pt>
                <c:pt idx="421">
                  <c:v>55.64</c:v>
                </c:pt>
                <c:pt idx="422">
                  <c:v>55.77</c:v>
                </c:pt>
                <c:pt idx="423">
                  <c:v>55.882</c:v>
                </c:pt>
                <c:pt idx="424">
                  <c:v>55.983</c:v>
                </c:pt>
                <c:pt idx="425">
                  <c:v>56.077</c:v>
                </c:pt>
                <c:pt idx="426">
                  <c:v>56.164</c:v>
                </c:pt>
                <c:pt idx="427">
                  <c:v>56.254</c:v>
                </c:pt>
                <c:pt idx="428">
                  <c:v>56.338</c:v>
                </c:pt>
                <c:pt idx="429">
                  <c:v>56.418</c:v>
                </c:pt>
                <c:pt idx="430">
                  <c:v>56.491</c:v>
                </c:pt>
                <c:pt idx="431">
                  <c:v>56.529</c:v>
                </c:pt>
                <c:pt idx="432">
                  <c:v>56.53</c:v>
                </c:pt>
                <c:pt idx="433">
                  <c:v>56.499</c:v>
                </c:pt>
                <c:pt idx="434">
                  <c:v>56.502</c:v>
                </c:pt>
                <c:pt idx="435">
                  <c:v>56.518</c:v>
                </c:pt>
                <c:pt idx="436">
                  <c:v>56.55</c:v>
                </c:pt>
                <c:pt idx="437">
                  <c:v>56.591</c:v>
                </c:pt>
                <c:pt idx="438">
                  <c:v>56.623</c:v>
                </c:pt>
                <c:pt idx="439">
                  <c:v>56.641</c:v>
                </c:pt>
                <c:pt idx="440">
                  <c:v>56.641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20octobre2015!$A$2</c:f>
              <c:strCache>
                <c:ptCount val="1"/>
                <c:pt idx="0">
                  <c:v>20 octobre 2015</c:v>
                </c:pt>
              </c:strCache>
            </c:strRef>
          </c:tx>
          <c:spPr>
            <a:solidFill>
              <a:srgbClr val="255e91"/>
            </a:solidFill>
            <a:ln w="19080">
              <a:solidFill>
                <a:srgbClr val="255e91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20octobre2015!$O$2:$O$2050</c:f>
              <c:numCache>
                <c:formatCode>General</c:formatCode>
                <c:ptCount val="2049"/>
                <c:pt idx="0">
                  <c:v>217.159</c:v>
                </c:pt>
                <c:pt idx="1">
                  <c:v>217.091</c:v>
                </c:pt>
                <c:pt idx="2">
                  <c:v>217.015</c:v>
                </c:pt>
                <c:pt idx="3">
                  <c:v>216.794</c:v>
                </c:pt>
                <c:pt idx="4">
                  <c:v>216.554</c:v>
                </c:pt>
                <c:pt idx="5">
                  <c:v>216.434</c:v>
                </c:pt>
                <c:pt idx="6">
                  <c:v>216.309</c:v>
                </c:pt>
                <c:pt idx="7">
                  <c:v>216.042</c:v>
                </c:pt>
                <c:pt idx="8">
                  <c:v>215.897</c:v>
                </c:pt>
                <c:pt idx="9">
                  <c:v>215.729</c:v>
                </c:pt>
                <c:pt idx="10">
                  <c:v>215.583</c:v>
                </c:pt>
                <c:pt idx="11">
                  <c:v>215.433</c:v>
                </c:pt>
                <c:pt idx="12">
                  <c:v>215.161</c:v>
                </c:pt>
                <c:pt idx="13">
                  <c:v>215.16</c:v>
                </c:pt>
                <c:pt idx="14">
                  <c:v>214.889</c:v>
                </c:pt>
                <c:pt idx="15">
                  <c:v>214.738</c:v>
                </c:pt>
                <c:pt idx="16">
                  <c:v>214.615</c:v>
                </c:pt>
                <c:pt idx="17">
                  <c:v>214.492</c:v>
                </c:pt>
                <c:pt idx="18">
                  <c:v>214.23</c:v>
                </c:pt>
                <c:pt idx="19">
                  <c:v>214.088</c:v>
                </c:pt>
                <c:pt idx="20">
                  <c:v>213.835</c:v>
                </c:pt>
                <c:pt idx="21">
                  <c:v>213.7</c:v>
                </c:pt>
                <c:pt idx="22">
                  <c:v>213.431</c:v>
                </c:pt>
                <c:pt idx="23">
                  <c:v>213.309</c:v>
                </c:pt>
                <c:pt idx="24">
                  <c:v>213.193</c:v>
                </c:pt>
                <c:pt idx="25">
                  <c:v>213.083</c:v>
                </c:pt>
                <c:pt idx="26">
                  <c:v>212.977</c:v>
                </c:pt>
                <c:pt idx="27">
                  <c:v>213.046</c:v>
                </c:pt>
                <c:pt idx="28">
                  <c:v>212.99</c:v>
                </c:pt>
                <c:pt idx="29">
                  <c:v>212.801</c:v>
                </c:pt>
                <c:pt idx="30">
                  <c:v>212.742</c:v>
                </c:pt>
                <c:pt idx="31">
                  <c:v>212.71</c:v>
                </c:pt>
                <c:pt idx="32">
                  <c:v>212.685</c:v>
                </c:pt>
                <c:pt idx="33">
                  <c:v>212.812</c:v>
                </c:pt>
                <c:pt idx="34">
                  <c:v>212.7</c:v>
                </c:pt>
                <c:pt idx="35">
                  <c:v>212.862</c:v>
                </c:pt>
                <c:pt idx="36">
                  <c:v>212.91</c:v>
                </c:pt>
                <c:pt idx="37">
                  <c:v>212.983</c:v>
                </c:pt>
                <c:pt idx="38">
                  <c:v>213.043</c:v>
                </c:pt>
                <c:pt idx="39">
                  <c:v>213.112</c:v>
                </c:pt>
                <c:pt idx="40">
                  <c:v>213.333</c:v>
                </c:pt>
                <c:pt idx="41">
                  <c:v>213.457</c:v>
                </c:pt>
                <c:pt idx="42">
                  <c:v>213.587</c:v>
                </c:pt>
                <c:pt idx="43">
                  <c:v>213.706</c:v>
                </c:pt>
                <c:pt idx="44">
                  <c:v>213.829</c:v>
                </c:pt>
                <c:pt idx="45">
                  <c:v>213.94</c:v>
                </c:pt>
                <c:pt idx="46">
                  <c:v>214.197</c:v>
                </c:pt>
                <c:pt idx="47">
                  <c:v>214.484</c:v>
                </c:pt>
                <c:pt idx="48">
                  <c:v>214.629</c:v>
                </c:pt>
                <c:pt idx="49">
                  <c:v>214.612</c:v>
                </c:pt>
                <c:pt idx="50">
                  <c:v>214.723</c:v>
                </c:pt>
                <c:pt idx="51">
                  <c:v>214.98</c:v>
                </c:pt>
                <c:pt idx="52">
                  <c:v>214.951</c:v>
                </c:pt>
                <c:pt idx="53">
                  <c:v>215.173</c:v>
                </c:pt>
                <c:pt idx="54">
                  <c:v>215.27</c:v>
                </c:pt>
                <c:pt idx="55">
                  <c:v>215.371</c:v>
                </c:pt>
                <c:pt idx="56">
                  <c:v>215.447</c:v>
                </c:pt>
                <c:pt idx="57">
                  <c:v>215.527</c:v>
                </c:pt>
                <c:pt idx="58">
                  <c:v>215.608</c:v>
                </c:pt>
                <c:pt idx="59">
                  <c:v>215.685</c:v>
                </c:pt>
                <c:pt idx="60">
                  <c:v>215.764</c:v>
                </c:pt>
                <c:pt idx="61">
                  <c:v>215.823</c:v>
                </c:pt>
                <c:pt idx="62">
                  <c:v>215.902</c:v>
                </c:pt>
                <c:pt idx="63">
                  <c:v>215.961</c:v>
                </c:pt>
                <c:pt idx="64">
                  <c:v>216.016</c:v>
                </c:pt>
                <c:pt idx="65">
                  <c:v>216.074</c:v>
                </c:pt>
                <c:pt idx="66">
                  <c:v>216.129</c:v>
                </c:pt>
                <c:pt idx="67">
                  <c:v>216.164</c:v>
                </c:pt>
                <c:pt idx="68">
                  <c:v>216.196</c:v>
                </c:pt>
                <c:pt idx="69">
                  <c:v>216.206</c:v>
                </c:pt>
                <c:pt idx="70">
                  <c:v>216.214</c:v>
                </c:pt>
                <c:pt idx="71">
                  <c:v>216.198</c:v>
                </c:pt>
                <c:pt idx="72">
                  <c:v>216.179</c:v>
                </c:pt>
                <c:pt idx="73">
                  <c:v>216.155</c:v>
                </c:pt>
                <c:pt idx="74">
                  <c:v>216.135</c:v>
                </c:pt>
                <c:pt idx="75">
                  <c:v>216.104</c:v>
                </c:pt>
                <c:pt idx="76">
                  <c:v>216.09</c:v>
                </c:pt>
                <c:pt idx="77">
                  <c:v>216.078</c:v>
                </c:pt>
                <c:pt idx="78">
                  <c:v>215.898</c:v>
                </c:pt>
                <c:pt idx="79">
                  <c:v>215.983</c:v>
                </c:pt>
                <c:pt idx="80">
                  <c:v>215.795</c:v>
                </c:pt>
                <c:pt idx="81">
                  <c:v>215.731</c:v>
                </c:pt>
                <c:pt idx="82">
                  <c:v>215.827</c:v>
                </c:pt>
                <c:pt idx="83">
                  <c:v>215.776</c:v>
                </c:pt>
                <c:pt idx="84">
                  <c:v>215.602</c:v>
                </c:pt>
                <c:pt idx="85">
                  <c:v>215.689</c:v>
                </c:pt>
                <c:pt idx="86">
                  <c:v>215.651</c:v>
                </c:pt>
                <c:pt idx="87">
                  <c:v>215.614</c:v>
                </c:pt>
                <c:pt idx="88">
                  <c:v>215.571</c:v>
                </c:pt>
                <c:pt idx="89">
                  <c:v>215.547</c:v>
                </c:pt>
                <c:pt idx="90">
                  <c:v>215.517</c:v>
                </c:pt>
                <c:pt idx="91">
                  <c:v>215.492</c:v>
                </c:pt>
                <c:pt idx="92">
                  <c:v>215.462</c:v>
                </c:pt>
                <c:pt idx="93">
                  <c:v>215.429</c:v>
                </c:pt>
                <c:pt idx="94">
                  <c:v>215.399</c:v>
                </c:pt>
                <c:pt idx="95">
                  <c:v>215.38</c:v>
                </c:pt>
                <c:pt idx="96">
                  <c:v>215.397</c:v>
                </c:pt>
                <c:pt idx="97">
                  <c:v>215.397</c:v>
                </c:pt>
                <c:pt idx="98">
                  <c:v>215.385</c:v>
                </c:pt>
                <c:pt idx="99">
                  <c:v>215.371</c:v>
                </c:pt>
                <c:pt idx="100">
                  <c:v>215.376</c:v>
                </c:pt>
                <c:pt idx="101">
                  <c:v>215.358</c:v>
                </c:pt>
                <c:pt idx="102">
                  <c:v>215.361</c:v>
                </c:pt>
                <c:pt idx="103">
                  <c:v>215.368</c:v>
                </c:pt>
                <c:pt idx="104">
                  <c:v>215.369</c:v>
                </c:pt>
                <c:pt idx="105">
                  <c:v>215.229</c:v>
                </c:pt>
                <c:pt idx="106">
                  <c:v>215.214</c:v>
                </c:pt>
                <c:pt idx="107">
                  <c:v>215.199</c:v>
                </c:pt>
                <c:pt idx="108">
                  <c:v>215.324</c:v>
                </c:pt>
                <c:pt idx="109">
                  <c:v>215.185</c:v>
                </c:pt>
                <c:pt idx="110">
                  <c:v>215.172</c:v>
                </c:pt>
                <c:pt idx="111">
                  <c:v>215.16</c:v>
                </c:pt>
                <c:pt idx="112">
                  <c:v>215.15</c:v>
                </c:pt>
                <c:pt idx="113">
                  <c:v>215.28</c:v>
                </c:pt>
                <c:pt idx="114">
                  <c:v>215.292</c:v>
                </c:pt>
                <c:pt idx="115">
                  <c:v>215.3</c:v>
                </c:pt>
                <c:pt idx="116">
                  <c:v>215.161</c:v>
                </c:pt>
                <c:pt idx="117">
                  <c:v>215.296</c:v>
                </c:pt>
                <c:pt idx="118">
                  <c:v>215.309</c:v>
                </c:pt>
                <c:pt idx="119">
                  <c:v>215.318</c:v>
                </c:pt>
                <c:pt idx="120">
                  <c:v>215.33</c:v>
                </c:pt>
                <c:pt idx="121">
                  <c:v>215.343</c:v>
                </c:pt>
                <c:pt idx="122">
                  <c:v>215.352</c:v>
                </c:pt>
                <c:pt idx="123">
                  <c:v>215.362</c:v>
                </c:pt>
                <c:pt idx="124">
                  <c:v>215.374</c:v>
                </c:pt>
                <c:pt idx="125">
                  <c:v>215.383</c:v>
                </c:pt>
                <c:pt idx="126">
                  <c:v>215.395</c:v>
                </c:pt>
                <c:pt idx="127">
                  <c:v>215.385</c:v>
                </c:pt>
                <c:pt idx="128">
                  <c:v>215.395</c:v>
                </c:pt>
                <c:pt idx="129">
                  <c:v>215.384</c:v>
                </c:pt>
                <c:pt idx="130">
                  <c:v>215.375</c:v>
                </c:pt>
                <c:pt idx="131">
                  <c:v>215.38</c:v>
                </c:pt>
                <c:pt idx="132">
                  <c:v>215.389</c:v>
                </c:pt>
                <c:pt idx="133">
                  <c:v>215.377</c:v>
                </c:pt>
                <c:pt idx="134">
                  <c:v>215.385</c:v>
                </c:pt>
                <c:pt idx="135">
                  <c:v>215.394</c:v>
                </c:pt>
                <c:pt idx="136">
                  <c:v>215.402</c:v>
                </c:pt>
                <c:pt idx="137">
                  <c:v>215.412</c:v>
                </c:pt>
                <c:pt idx="138">
                  <c:v>215.421</c:v>
                </c:pt>
                <c:pt idx="139">
                  <c:v>215.427</c:v>
                </c:pt>
                <c:pt idx="140">
                  <c:v>215.433</c:v>
                </c:pt>
                <c:pt idx="141">
                  <c:v>215.295</c:v>
                </c:pt>
                <c:pt idx="142">
                  <c:v>215.429</c:v>
                </c:pt>
                <c:pt idx="143">
                  <c:v>215.292</c:v>
                </c:pt>
                <c:pt idx="144">
                  <c:v>215.284</c:v>
                </c:pt>
                <c:pt idx="145">
                  <c:v>215.273</c:v>
                </c:pt>
                <c:pt idx="146">
                  <c:v>215.266</c:v>
                </c:pt>
                <c:pt idx="147">
                  <c:v>215.258</c:v>
                </c:pt>
                <c:pt idx="148">
                  <c:v>215.394</c:v>
                </c:pt>
                <c:pt idx="149">
                  <c:v>215.263</c:v>
                </c:pt>
                <c:pt idx="150">
                  <c:v>215.256</c:v>
                </c:pt>
                <c:pt idx="151">
                  <c:v>215.25</c:v>
                </c:pt>
                <c:pt idx="152">
                  <c:v>215.247</c:v>
                </c:pt>
                <c:pt idx="153">
                  <c:v>215.242</c:v>
                </c:pt>
                <c:pt idx="154">
                  <c:v>215.218</c:v>
                </c:pt>
                <c:pt idx="155">
                  <c:v>215.196</c:v>
                </c:pt>
                <c:pt idx="156">
                  <c:v>215.174</c:v>
                </c:pt>
                <c:pt idx="157">
                  <c:v>215.171</c:v>
                </c:pt>
                <c:pt idx="158">
                  <c:v>215.146</c:v>
                </c:pt>
                <c:pt idx="159">
                  <c:v>215.264</c:v>
                </c:pt>
                <c:pt idx="160">
                  <c:v>215.25</c:v>
                </c:pt>
                <c:pt idx="161">
                  <c:v>215.097</c:v>
                </c:pt>
                <c:pt idx="162">
                  <c:v>215.234</c:v>
                </c:pt>
                <c:pt idx="163">
                  <c:v>215.239</c:v>
                </c:pt>
                <c:pt idx="164">
                  <c:v>215.241</c:v>
                </c:pt>
                <c:pt idx="165">
                  <c:v>215.239</c:v>
                </c:pt>
                <c:pt idx="166">
                  <c:v>215.262</c:v>
                </c:pt>
                <c:pt idx="167">
                  <c:v>215.283</c:v>
                </c:pt>
                <c:pt idx="168">
                  <c:v>215.302</c:v>
                </c:pt>
                <c:pt idx="169">
                  <c:v>215.32</c:v>
                </c:pt>
                <c:pt idx="170">
                  <c:v>215.479</c:v>
                </c:pt>
                <c:pt idx="171">
                  <c:v>215.506</c:v>
                </c:pt>
                <c:pt idx="172">
                  <c:v>215.528</c:v>
                </c:pt>
                <c:pt idx="173">
                  <c:v>215.55</c:v>
                </c:pt>
                <c:pt idx="174">
                  <c:v>215.57</c:v>
                </c:pt>
                <c:pt idx="175">
                  <c:v>215.594</c:v>
                </c:pt>
                <c:pt idx="176">
                  <c:v>215.772</c:v>
                </c:pt>
                <c:pt idx="177">
                  <c:v>215.827</c:v>
                </c:pt>
                <c:pt idx="178">
                  <c:v>215.873</c:v>
                </c:pt>
                <c:pt idx="179">
                  <c:v>215.919</c:v>
                </c:pt>
                <c:pt idx="180">
                  <c:v>215.973</c:v>
                </c:pt>
                <c:pt idx="181">
                  <c:v>216.026</c:v>
                </c:pt>
                <c:pt idx="182">
                  <c:v>216.079</c:v>
                </c:pt>
                <c:pt idx="183">
                  <c:v>216.122</c:v>
                </c:pt>
                <c:pt idx="184">
                  <c:v>216.297</c:v>
                </c:pt>
                <c:pt idx="185">
                  <c:v>216.352</c:v>
                </c:pt>
                <c:pt idx="186">
                  <c:v>216.405</c:v>
                </c:pt>
                <c:pt idx="187">
                  <c:v>216.454</c:v>
                </c:pt>
                <c:pt idx="188">
                  <c:v>216.497</c:v>
                </c:pt>
                <c:pt idx="189">
                  <c:v>216.54</c:v>
                </c:pt>
                <c:pt idx="190">
                  <c:v>216.562</c:v>
                </c:pt>
                <c:pt idx="191">
                  <c:v>216.603</c:v>
                </c:pt>
                <c:pt idx="192">
                  <c:v>216.62</c:v>
                </c:pt>
                <c:pt idx="193">
                  <c:v>216.633</c:v>
                </c:pt>
                <c:pt idx="194">
                  <c:v>216.786</c:v>
                </c:pt>
                <c:pt idx="195">
                  <c:v>216.81</c:v>
                </c:pt>
                <c:pt idx="196">
                  <c:v>216.687</c:v>
                </c:pt>
                <c:pt idx="197">
                  <c:v>216.853</c:v>
                </c:pt>
                <c:pt idx="198">
                  <c:v>216.863</c:v>
                </c:pt>
                <c:pt idx="199">
                  <c:v>216.869</c:v>
                </c:pt>
                <c:pt idx="200">
                  <c:v>216.877</c:v>
                </c:pt>
                <c:pt idx="201">
                  <c:v>216.876</c:v>
                </c:pt>
                <c:pt idx="202">
                  <c:v>217.017</c:v>
                </c:pt>
                <c:pt idx="203">
                  <c:v>217.028</c:v>
                </c:pt>
                <c:pt idx="204">
                  <c:v>217.035</c:v>
                </c:pt>
                <c:pt idx="205">
                  <c:v>217.035</c:v>
                </c:pt>
                <c:pt idx="206">
                  <c:v>217.029</c:v>
                </c:pt>
                <c:pt idx="207">
                  <c:v>217.014</c:v>
                </c:pt>
                <c:pt idx="208">
                  <c:v>217.165</c:v>
                </c:pt>
                <c:pt idx="209">
                  <c:v>217.047</c:v>
                </c:pt>
                <c:pt idx="210">
                  <c:v>217.167</c:v>
                </c:pt>
                <c:pt idx="211">
                  <c:v>217.181</c:v>
                </c:pt>
                <c:pt idx="212">
                  <c:v>217.186</c:v>
                </c:pt>
                <c:pt idx="213">
                  <c:v>217.188</c:v>
                </c:pt>
                <c:pt idx="214">
                  <c:v>217.186</c:v>
                </c:pt>
                <c:pt idx="215">
                  <c:v>217.325</c:v>
                </c:pt>
                <c:pt idx="216">
                  <c:v>217.334</c:v>
                </c:pt>
                <c:pt idx="217">
                  <c:v>217.335</c:v>
                </c:pt>
                <c:pt idx="218">
                  <c:v>217.331</c:v>
                </c:pt>
                <c:pt idx="219">
                  <c:v>217.338</c:v>
                </c:pt>
                <c:pt idx="220">
                  <c:v>217.338</c:v>
                </c:pt>
                <c:pt idx="221">
                  <c:v>217.333</c:v>
                </c:pt>
                <c:pt idx="222">
                  <c:v>217.321</c:v>
                </c:pt>
                <c:pt idx="223">
                  <c:v>217.307</c:v>
                </c:pt>
                <c:pt idx="224">
                  <c:v>217.282</c:v>
                </c:pt>
                <c:pt idx="225">
                  <c:v>217.275</c:v>
                </c:pt>
                <c:pt idx="226">
                  <c:v>217.267</c:v>
                </c:pt>
                <c:pt idx="227">
                  <c:v>217.252</c:v>
                </c:pt>
                <c:pt idx="228">
                  <c:v>217.237</c:v>
                </c:pt>
                <c:pt idx="229">
                  <c:v>217.222</c:v>
                </c:pt>
                <c:pt idx="230">
                  <c:v>217.195</c:v>
                </c:pt>
                <c:pt idx="231">
                  <c:v>217.315</c:v>
                </c:pt>
                <c:pt idx="232">
                  <c:v>217.315</c:v>
                </c:pt>
                <c:pt idx="233">
                  <c:v>217.331</c:v>
                </c:pt>
                <c:pt idx="234">
                  <c:v>217.341</c:v>
                </c:pt>
                <c:pt idx="235">
                  <c:v>217.336</c:v>
                </c:pt>
                <c:pt idx="236">
                  <c:v>217.331</c:v>
                </c:pt>
                <c:pt idx="237">
                  <c:v>217.322</c:v>
                </c:pt>
                <c:pt idx="238">
                  <c:v>217.299</c:v>
                </c:pt>
                <c:pt idx="239">
                  <c:v>217.273</c:v>
                </c:pt>
                <c:pt idx="240">
                  <c:v>217.255</c:v>
                </c:pt>
                <c:pt idx="241">
                  <c:v>217.385</c:v>
                </c:pt>
                <c:pt idx="242">
                  <c:v>217.386</c:v>
                </c:pt>
                <c:pt idx="243">
                  <c:v>217.397</c:v>
                </c:pt>
                <c:pt idx="244">
                  <c:v>217.394</c:v>
                </c:pt>
                <c:pt idx="245">
                  <c:v>217.371</c:v>
                </c:pt>
                <c:pt idx="246">
                  <c:v>217.358</c:v>
                </c:pt>
                <c:pt idx="247">
                  <c:v>217.337</c:v>
                </c:pt>
                <c:pt idx="248">
                  <c:v>217.321</c:v>
                </c:pt>
                <c:pt idx="249">
                  <c:v>217.303</c:v>
                </c:pt>
                <c:pt idx="250">
                  <c:v>217.278</c:v>
                </c:pt>
                <c:pt idx="251">
                  <c:v>217.399</c:v>
                </c:pt>
                <c:pt idx="252">
                  <c:v>217.242</c:v>
                </c:pt>
                <c:pt idx="253">
                  <c:v>217.213</c:v>
                </c:pt>
                <c:pt idx="254">
                  <c:v>217.187</c:v>
                </c:pt>
                <c:pt idx="255">
                  <c:v>217.302</c:v>
                </c:pt>
                <c:pt idx="256">
                  <c:v>217.295</c:v>
                </c:pt>
                <c:pt idx="257">
                  <c:v>217.167</c:v>
                </c:pt>
                <c:pt idx="258">
                  <c:v>217.141</c:v>
                </c:pt>
                <c:pt idx="259">
                  <c:v>217.27</c:v>
                </c:pt>
                <c:pt idx="260">
                  <c:v>217.272</c:v>
                </c:pt>
                <c:pt idx="261">
                  <c:v>217.268</c:v>
                </c:pt>
                <c:pt idx="262">
                  <c:v>217.115</c:v>
                </c:pt>
                <c:pt idx="263">
                  <c:v>217.057</c:v>
                </c:pt>
                <c:pt idx="264">
                  <c:v>216.994</c:v>
                </c:pt>
                <c:pt idx="265">
                  <c:v>216.942</c:v>
                </c:pt>
                <c:pt idx="266">
                  <c:v>216.938</c:v>
                </c:pt>
                <c:pt idx="267">
                  <c:v>216.926</c:v>
                </c:pt>
                <c:pt idx="268">
                  <c:v>216.894</c:v>
                </c:pt>
                <c:pt idx="269">
                  <c:v>216.873</c:v>
                </c:pt>
                <c:pt idx="270">
                  <c:v>216.886</c:v>
                </c:pt>
                <c:pt idx="271">
                  <c:v>216.877</c:v>
                </c:pt>
                <c:pt idx="272">
                  <c:v>216.816</c:v>
                </c:pt>
                <c:pt idx="273">
                  <c:v>216.745</c:v>
                </c:pt>
                <c:pt idx="274">
                  <c:v>216.677</c:v>
                </c:pt>
                <c:pt idx="275">
                  <c:v>216.613</c:v>
                </c:pt>
                <c:pt idx="276">
                  <c:v>216.562</c:v>
                </c:pt>
                <c:pt idx="277">
                  <c:v>216.515</c:v>
                </c:pt>
                <c:pt idx="278">
                  <c:v>216.467</c:v>
                </c:pt>
                <c:pt idx="279">
                  <c:v>216.558</c:v>
                </c:pt>
                <c:pt idx="280">
                  <c:v>216.391</c:v>
                </c:pt>
                <c:pt idx="281">
                  <c:v>216.48</c:v>
                </c:pt>
                <c:pt idx="282">
                  <c:v>216.415</c:v>
                </c:pt>
                <c:pt idx="283">
                  <c:v>216.319</c:v>
                </c:pt>
                <c:pt idx="284">
                  <c:v>216.248</c:v>
                </c:pt>
                <c:pt idx="285">
                  <c:v>216.221</c:v>
                </c:pt>
                <c:pt idx="286">
                  <c:v>216.352</c:v>
                </c:pt>
                <c:pt idx="287">
                  <c:v>216.355</c:v>
                </c:pt>
                <c:pt idx="288">
                  <c:v>216.352</c:v>
                </c:pt>
                <c:pt idx="289">
                  <c:v>216.339</c:v>
                </c:pt>
                <c:pt idx="290">
                  <c:v>216.352</c:v>
                </c:pt>
                <c:pt idx="291">
                  <c:v>216.518</c:v>
                </c:pt>
                <c:pt idx="292">
                  <c:v>216.547</c:v>
                </c:pt>
                <c:pt idx="293">
                  <c:v>216.583</c:v>
                </c:pt>
                <c:pt idx="294">
                  <c:v>216.615</c:v>
                </c:pt>
                <c:pt idx="295">
                  <c:v>216.621</c:v>
                </c:pt>
                <c:pt idx="296">
                  <c:v>216.623</c:v>
                </c:pt>
                <c:pt idx="297">
                  <c:v>216.599</c:v>
                </c:pt>
                <c:pt idx="298">
                  <c:v>216.574</c:v>
                </c:pt>
                <c:pt idx="299">
                  <c:v>216.55</c:v>
                </c:pt>
                <c:pt idx="300">
                  <c:v>216.697</c:v>
                </c:pt>
                <c:pt idx="301">
                  <c:v>216.713</c:v>
                </c:pt>
                <c:pt idx="302">
                  <c:v>216.744</c:v>
                </c:pt>
                <c:pt idx="303">
                  <c:v>216.772</c:v>
                </c:pt>
                <c:pt idx="304">
                  <c:v>216.813</c:v>
                </c:pt>
                <c:pt idx="305">
                  <c:v>216.847</c:v>
                </c:pt>
                <c:pt idx="306">
                  <c:v>216.865</c:v>
                </c:pt>
                <c:pt idx="307">
                  <c:v>216.873</c:v>
                </c:pt>
                <c:pt idx="308">
                  <c:v>217.041</c:v>
                </c:pt>
                <c:pt idx="309">
                  <c:v>217.093</c:v>
                </c:pt>
                <c:pt idx="310">
                  <c:v>217.142</c:v>
                </c:pt>
                <c:pt idx="311">
                  <c:v>217.162</c:v>
                </c:pt>
                <c:pt idx="312">
                  <c:v>217.152</c:v>
                </c:pt>
                <c:pt idx="313">
                  <c:v>217.268</c:v>
                </c:pt>
                <c:pt idx="314">
                  <c:v>217.124</c:v>
                </c:pt>
                <c:pt idx="315">
                  <c:v>217.258</c:v>
                </c:pt>
                <c:pt idx="316">
                  <c:v>217.262</c:v>
                </c:pt>
                <c:pt idx="317">
                  <c:v>217.261</c:v>
                </c:pt>
                <c:pt idx="318">
                  <c:v>217.266</c:v>
                </c:pt>
                <c:pt idx="319">
                  <c:v>217.27</c:v>
                </c:pt>
                <c:pt idx="320">
                  <c:v>217.408</c:v>
                </c:pt>
                <c:pt idx="321">
                  <c:v>217.421</c:v>
                </c:pt>
                <c:pt idx="322">
                  <c:v>217.438</c:v>
                </c:pt>
                <c:pt idx="323">
                  <c:v>217.443</c:v>
                </c:pt>
                <c:pt idx="324">
                  <c:v>217.433</c:v>
                </c:pt>
                <c:pt idx="325">
                  <c:v>217.411</c:v>
                </c:pt>
                <c:pt idx="326">
                  <c:v>217.533</c:v>
                </c:pt>
                <c:pt idx="327">
                  <c:v>217.525</c:v>
                </c:pt>
                <c:pt idx="328">
                  <c:v>217.533</c:v>
                </c:pt>
                <c:pt idx="329">
                  <c:v>217.518</c:v>
                </c:pt>
                <c:pt idx="330">
                  <c:v>217.662</c:v>
                </c:pt>
                <c:pt idx="331">
                  <c:v>217.673</c:v>
                </c:pt>
                <c:pt idx="332">
                  <c:v>217.528</c:v>
                </c:pt>
                <c:pt idx="333">
                  <c:v>217.646</c:v>
                </c:pt>
                <c:pt idx="334">
                  <c:v>217.642</c:v>
                </c:pt>
                <c:pt idx="335">
                  <c:v>217.652</c:v>
                </c:pt>
                <c:pt idx="336">
                  <c:v>217.657</c:v>
                </c:pt>
                <c:pt idx="337">
                  <c:v>217.658</c:v>
                </c:pt>
                <c:pt idx="338">
                  <c:v>217.648</c:v>
                </c:pt>
                <c:pt idx="339">
                  <c:v>217.777</c:v>
                </c:pt>
                <c:pt idx="340">
                  <c:v>217.782</c:v>
                </c:pt>
                <c:pt idx="341">
                  <c:v>217.784</c:v>
                </c:pt>
                <c:pt idx="342">
                  <c:v>217.778</c:v>
                </c:pt>
                <c:pt idx="343">
                  <c:v>217.917</c:v>
                </c:pt>
                <c:pt idx="344">
                  <c:v>217.925</c:v>
                </c:pt>
                <c:pt idx="345">
                  <c:v>217.932</c:v>
                </c:pt>
                <c:pt idx="346">
                  <c:v>217.93</c:v>
                </c:pt>
                <c:pt idx="347">
                  <c:v>217.928</c:v>
                </c:pt>
                <c:pt idx="348">
                  <c:v>217.92</c:v>
                </c:pt>
                <c:pt idx="349">
                  <c:v>217.925</c:v>
                </c:pt>
                <c:pt idx="350">
                  <c:v>217.92</c:v>
                </c:pt>
                <c:pt idx="351">
                  <c:v>217.899</c:v>
                </c:pt>
                <c:pt idx="352">
                  <c:v>217.869</c:v>
                </c:pt>
                <c:pt idx="353">
                  <c:v>217.968</c:v>
                </c:pt>
                <c:pt idx="354">
                  <c:v>217.943</c:v>
                </c:pt>
                <c:pt idx="355">
                  <c:v>217.921</c:v>
                </c:pt>
                <c:pt idx="356">
                  <c:v>217.905</c:v>
                </c:pt>
                <c:pt idx="357">
                  <c:v>217.894</c:v>
                </c:pt>
                <c:pt idx="358">
                  <c:v>217.89</c:v>
                </c:pt>
                <c:pt idx="359">
                  <c:v>217.879</c:v>
                </c:pt>
                <c:pt idx="360">
                  <c:v>217.86</c:v>
                </c:pt>
                <c:pt idx="361">
                  <c:v>217.827</c:v>
                </c:pt>
                <c:pt idx="362">
                  <c:v>217.797</c:v>
                </c:pt>
                <c:pt idx="363">
                  <c:v>217.736</c:v>
                </c:pt>
                <c:pt idx="364">
                  <c:v>217.698</c:v>
                </c:pt>
                <c:pt idx="365">
                  <c:v>217.658</c:v>
                </c:pt>
                <c:pt idx="366">
                  <c:v>217.608</c:v>
                </c:pt>
                <c:pt idx="367">
                  <c:v>217.538</c:v>
                </c:pt>
                <c:pt idx="368">
                  <c:v>217.467</c:v>
                </c:pt>
                <c:pt idx="369">
                  <c:v>217.417</c:v>
                </c:pt>
                <c:pt idx="370">
                  <c:v>217.363</c:v>
                </c:pt>
                <c:pt idx="371">
                  <c:v>217.453</c:v>
                </c:pt>
                <c:pt idx="372">
                  <c:v>217.411</c:v>
                </c:pt>
                <c:pt idx="373">
                  <c:v>217.219</c:v>
                </c:pt>
                <c:pt idx="374">
                  <c:v>217.292</c:v>
                </c:pt>
                <c:pt idx="375">
                  <c:v>217.264</c:v>
                </c:pt>
                <c:pt idx="376">
                  <c:v>217.235</c:v>
                </c:pt>
                <c:pt idx="377">
                  <c:v>217.202</c:v>
                </c:pt>
                <c:pt idx="378">
                  <c:v>217.167</c:v>
                </c:pt>
                <c:pt idx="379">
                  <c:v>217.155</c:v>
                </c:pt>
                <c:pt idx="380">
                  <c:v>217.139</c:v>
                </c:pt>
                <c:pt idx="381">
                  <c:v>217.097</c:v>
                </c:pt>
                <c:pt idx="382">
                  <c:v>217.073</c:v>
                </c:pt>
                <c:pt idx="383">
                  <c:v>217.045</c:v>
                </c:pt>
                <c:pt idx="384">
                  <c:v>217.015</c:v>
                </c:pt>
                <c:pt idx="385">
                  <c:v>216.98</c:v>
                </c:pt>
                <c:pt idx="386">
                  <c:v>216.943</c:v>
                </c:pt>
                <c:pt idx="387">
                  <c:v>216.905</c:v>
                </c:pt>
                <c:pt idx="388">
                  <c:v>216.883</c:v>
                </c:pt>
                <c:pt idx="389">
                  <c:v>216.865</c:v>
                </c:pt>
                <c:pt idx="390">
                  <c:v>216.982</c:v>
                </c:pt>
                <c:pt idx="391">
                  <c:v>216.975</c:v>
                </c:pt>
                <c:pt idx="392">
                  <c:v>216.982</c:v>
                </c:pt>
                <c:pt idx="393">
                  <c:v>216.988</c:v>
                </c:pt>
                <c:pt idx="394">
                  <c:v>216.994</c:v>
                </c:pt>
                <c:pt idx="395">
                  <c:v>216.996</c:v>
                </c:pt>
                <c:pt idx="396">
                  <c:v>216.996</c:v>
                </c:pt>
                <c:pt idx="397">
                  <c:v>216.992</c:v>
                </c:pt>
                <c:pt idx="398">
                  <c:v>217.003</c:v>
                </c:pt>
                <c:pt idx="399">
                  <c:v>217.006</c:v>
                </c:pt>
                <c:pt idx="400">
                  <c:v>217.004</c:v>
                </c:pt>
                <c:pt idx="401">
                  <c:v>216.995</c:v>
                </c:pt>
                <c:pt idx="402">
                  <c:v>217.005</c:v>
                </c:pt>
                <c:pt idx="403">
                  <c:v>217.007</c:v>
                </c:pt>
                <c:pt idx="404">
                  <c:v>217.009</c:v>
                </c:pt>
                <c:pt idx="405">
                  <c:v>217.011</c:v>
                </c:pt>
                <c:pt idx="406">
                  <c:v>217.011</c:v>
                </c:pt>
                <c:pt idx="407">
                  <c:v>217.005</c:v>
                </c:pt>
                <c:pt idx="408">
                  <c:v>216.996</c:v>
                </c:pt>
                <c:pt idx="409">
                  <c:v>216.822</c:v>
                </c:pt>
                <c:pt idx="410">
                  <c:v>216.885</c:v>
                </c:pt>
                <c:pt idx="411">
                  <c:v>216.651</c:v>
                </c:pt>
                <c:pt idx="412">
                  <c:v>216.553</c:v>
                </c:pt>
                <c:pt idx="413">
                  <c:v>216.479</c:v>
                </c:pt>
                <c:pt idx="414">
                  <c:v>216.427</c:v>
                </c:pt>
                <c:pt idx="415">
                  <c:v>216.382</c:v>
                </c:pt>
                <c:pt idx="416">
                  <c:v>216.201</c:v>
                </c:pt>
                <c:pt idx="417">
                  <c:v>216.14</c:v>
                </c:pt>
                <c:pt idx="418">
                  <c:v>216.072</c:v>
                </c:pt>
                <c:pt idx="419">
                  <c:v>215.998</c:v>
                </c:pt>
                <c:pt idx="420">
                  <c:v>215.935</c:v>
                </c:pt>
                <c:pt idx="421">
                  <c:v>215.884</c:v>
                </c:pt>
                <c:pt idx="422">
                  <c:v>215.82</c:v>
                </c:pt>
                <c:pt idx="423">
                  <c:v>215.785</c:v>
                </c:pt>
                <c:pt idx="424">
                  <c:v>215.75</c:v>
                </c:pt>
                <c:pt idx="425">
                  <c:v>215.568</c:v>
                </c:pt>
                <c:pt idx="426">
                  <c:v>215.489</c:v>
                </c:pt>
                <c:pt idx="427">
                  <c:v>215.418</c:v>
                </c:pt>
                <c:pt idx="428">
                  <c:v>215.354</c:v>
                </c:pt>
                <c:pt idx="429">
                  <c:v>215.303</c:v>
                </c:pt>
                <c:pt idx="430">
                  <c:v>215.257</c:v>
                </c:pt>
                <c:pt idx="431">
                  <c:v>215.21</c:v>
                </c:pt>
                <c:pt idx="432">
                  <c:v>215.156</c:v>
                </c:pt>
                <c:pt idx="433">
                  <c:v>215.104</c:v>
                </c:pt>
                <c:pt idx="434">
                  <c:v>215.055</c:v>
                </c:pt>
                <c:pt idx="435">
                  <c:v>214.865</c:v>
                </c:pt>
                <c:pt idx="436">
                  <c:v>214.809</c:v>
                </c:pt>
                <c:pt idx="437">
                  <c:v>214.756</c:v>
                </c:pt>
                <c:pt idx="438">
                  <c:v>214.713</c:v>
                </c:pt>
                <c:pt idx="439">
                  <c:v>214.687</c:v>
                </c:pt>
                <c:pt idx="440">
                  <c:v>214.661</c:v>
                </c:pt>
                <c:pt idx="441">
                  <c:v>214.5</c:v>
                </c:pt>
                <c:pt idx="442">
                  <c:v>214.613</c:v>
                </c:pt>
                <c:pt idx="443">
                  <c:v>214.593</c:v>
                </c:pt>
                <c:pt idx="444">
                  <c:v>214.428</c:v>
                </c:pt>
                <c:pt idx="445">
                  <c:v>214.391</c:v>
                </c:pt>
                <c:pt idx="446">
                  <c:v>214.359</c:v>
                </c:pt>
                <c:pt idx="447">
                  <c:v>214.342</c:v>
                </c:pt>
                <c:pt idx="448">
                  <c:v>214.331</c:v>
                </c:pt>
                <c:pt idx="449">
                  <c:v>214.324</c:v>
                </c:pt>
                <c:pt idx="450">
                  <c:v>214.322</c:v>
                </c:pt>
                <c:pt idx="451">
                  <c:v>214.32</c:v>
                </c:pt>
                <c:pt idx="452">
                  <c:v>214.32</c:v>
                </c:pt>
                <c:pt idx="453">
                  <c:v>214.32</c:v>
                </c:pt>
                <c:pt idx="454">
                  <c:v>214.325</c:v>
                </c:pt>
                <c:pt idx="455">
                  <c:v>214.33</c:v>
                </c:pt>
                <c:pt idx="456">
                  <c:v>214.336</c:v>
                </c:pt>
                <c:pt idx="457">
                  <c:v>214.338</c:v>
                </c:pt>
                <c:pt idx="458">
                  <c:v>214.312</c:v>
                </c:pt>
                <c:pt idx="459">
                  <c:v>214.305</c:v>
                </c:pt>
                <c:pt idx="460">
                  <c:v>214.297</c:v>
                </c:pt>
                <c:pt idx="461">
                  <c:v>214.305</c:v>
                </c:pt>
                <c:pt idx="462">
                  <c:v>214.314</c:v>
                </c:pt>
                <c:pt idx="463">
                  <c:v>214.329</c:v>
                </c:pt>
                <c:pt idx="464">
                  <c:v>214.352</c:v>
                </c:pt>
                <c:pt idx="465">
                  <c:v>214.361</c:v>
                </c:pt>
                <c:pt idx="466">
                  <c:v>214.368</c:v>
                </c:pt>
                <c:pt idx="467">
                  <c:v>214.378</c:v>
                </c:pt>
                <c:pt idx="468">
                  <c:v>214.393</c:v>
                </c:pt>
                <c:pt idx="469">
                  <c:v>214.409</c:v>
                </c:pt>
                <c:pt idx="470">
                  <c:v>214.427</c:v>
                </c:pt>
                <c:pt idx="471">
                  <c:v>214.449</c:v>
                </c:pt>
                <c:pt idx="472">
                  <c:v>214.476</c:v>
                </c:pt>
                <c:pt idx="473">
                  <c:v>214.513</c:v>
                </c:pt>
                <c:pt idx="474">
                  <c:v>214.525</c:v>
                </c:pt>
                <c:pt idx="475">
                  <c:v>214.54</c:v>
                </c:pt>
                <c:pt idx="476">
                  <c:v>214.562</c:v>
                </c:pt>
                <c:pt idx="477">
                  <c:v>214.582</c:v>
                </c:pt>
                <c:pt idx="478">
                  <c:v>214.606</c:v>
                </c:pt>
                <c:pt idx="479">
                  <c:v>214.63</c:v>
                </c:pt>
                <c:pt idx="480">
                  <c:v>214.653</c:v>
                </c:pt>
                <c:pt idx="481">
                  <c:v>214.679</c:v>
                </c:pt>
                <c:pt idx="482">
                  <c:v>214.707</c:v>
                </c:pt>
                <c:pt idx="483">
                  <c:v>214.734</c:v>
                </c:pt>
                <c:pt idx="484">
                  <c:v>214.747</c:v>
                </c:pt>
                <c:pt idx="485">
                  <c:v>214.763</c:v>
                </c:pt>
                <c:pt idx="486">
                  <c:v>214.636</c:v>
                </c:pt>
                <c:pt idx="487">
                  <c:v>214.632</c:v>
                </c:pt>
                <c:pt idx="488">
                  <c:v>214.628</c:v>
                </c:pt>
                <c:pt idx="489">
                  <c:v>214.627</c:v>
                </c:pt>
                <c:pt idx="490">
                  <c:v>214.611</c:v>
                </c:pt>
                <c:pt idx="491">
                  <c:v>214.61</c:v>
                </c:pt>
                <c:pt idx="492">
                  <c:v>214.614</c:v>
                </c:pt>
                <c:pt idx="493">
                  <c:v>214.605</c:v>
                </c:pt>
                <c:pt idx="494">
                  <c:v>214.59</c:v>
                </c:pt>
                <c:pt idx="495">
                  <c:v>214.579</c:v>
                </c:pt>
                <c:pt idx="496">
                  <c:v>214.569</c:v>
                </c:pt>
                <c:pt idx="497">
                  <c:v>214.419</c:v>
                </c:pt>
                <c:pt idx="498">
                  <c:v>214.389</c:v>
                </c:pt>
                <c:pt idx="499">
                  <c:v>214.363</c:v>
                </c:pt>
                <c:pt idx="500">
                  <c:v>214.335</c:v>
                </c:pt>
                <c:pt idx="501">
                  <c:v>214.314</c:v>
                </c:pt>
                <c:pt idx="502">
                  <c:v>214.29</c:v>
                </c:pt>
                <c:pt idx="503">
                  <c:v>214.272</c:v>
                </c:pt>
                <c:pt idx="504">
                  <c:v>214.256</c:v>
                </c:pt>
                <c:pt idx="505">
                  <c:v>214.24</c:v>
                </c:pt>
                <c:pt idx="506">
                  <c:v>214.227</c:v>
                </c:pt>
                <c:pt idx="507">
                  <c:v>214.216</c:v>
                </c:pt>
                <c:pt idx="508">
                  <c:v>214.207</c:v>
                </c:pt>
                <c:pt idx="509">
                  <c:v>214.195</c:v>
                </c:pt>
                <c:pt idx="510">
                  <c:v>214.187</c:v>
                </c:pt>
                <c:pt idx="511">
                  <c:v>214.181</c:v>
                </c:pt>
                <c:pt idx="512">
                  <c:v>214.175</c:v>
                </c:pt>
                <c:pt idx="513">
                  <c:v>214.172</c:v>
                </c:pt>
                <c:pt idx="514">
                  <c:v>214.028</c:v>
                </c:pt>
                <c:pt idx="515">
                  <c:v>214.008</c:v>
                </c:pt>
                <c:pt idx="516">
                  <c:v>213.999</c:v>
                </c:pt>
                <c:pt idx="517">
                  <c:v>214.122</c:v>
                </c:pt>
                <c:pt idx="518">
                  <c:v>214.129</c:v>
                </c:pt>
                <c:pt idx="519">
                  <c:v>213.996</c:v>
                </c:pt>
                <c:pt idx="520">
                  <c:v>213.987</c:v>
                </c:pt>
                <c:pt idx="521">
                  <c:v>213.981</c:v>
                </c:pt>
                <c:pt idx="522">
                  <c:v>213.978</c:v>
                </c:pt>
                <c:pt idx="523">
                  <c:v>213.837</c:v>
                </c:pt>
                <c:pt idx="524">
                  <c:v>213.817</c:v>
                </c:pt>
                <c:pt idx="525">
                  <c:v>213.945</c:v>
                </c:pt>
                <c:pt idx="526">
                  <c:v>213.956</c:v>
                </c:pt>
                <c:pt idx="527">
                  <c:v>213.967</c:v>
                </c:pt>
                <c:pt idx="528">
                  <c:v>213.981</c:v>
                </c:pt>
                <c:pt idx="529">
                  <c:v>213.853</c:v>
                </c:pt>
                <c:pt idx="530">
                  <c:v>213.852</c:v>
                </c:pt>
                <c:pt idx="531">
                  <c:v>213.856</c:v>
                </c:pt>
                <c:pt idx="532">
                  <c:v>213.864</c:v>
                </c:pt>
                <c:pt idx="533">
                  <c:v>213.871</c:v>
                </c:pt>
                <c:pt idx="534">
                  <c:v>213.882</c:v>
                </c:pt>
                <c:pt idx="535">
                  <c:v>213.88</c:v>
                </c:pt>
                <c:pt idx="536">
                  <c:v>213.736</c:v>
                </c:pt>
                <c:pt idx="537">
                  <c:v>213.714</c:v>
                </c:pt>
                <c:pt idx="538">
                  <c:v>213.699</c:v>
                </c:pt>
                <c:pt idx="539">
                  <c:v>213.697</c:v>
                </c:pt>
                <c:pt idx="540">
                  <c:v>213.689</c:v>
                </c:pt>
                <c:pt idx="541">
                  <c:v>213.679</c:v>
                </c:pt>
                <c:pt idx="542">
                  <c:v>213.534</c:v>
                </c:pt>
                <c:pt idx="543">
                  <c:v>213.515</c:v>
                </c:pt>
                <c:pt idx="544">
                  <c:v>213.504</c:v>
                </c:pt>
                <c:pt idx="545">
                  <c:v>213.503</c:v>
                </c:pt>
                <c:pt idx="546">
                  <c:v>213.481</c:v>
                </c:pt>
                <c:pt idx="547">
                  <c:v>213.461</c:v>
                </c:pt>
                <c:pt idx="548">
                  <c:v>213.301</c:v>
                </c:pt>
                <c:pt idx="549">
                  <c:v>213.268</c:v>
                </c:pt>
                <c:pt idx="550">
                  <c:v>213.238</c:v>
                </c:pt>
                <c:pt idx="551">
                  <c:v>213.213</c:v>
                </c:pt>
                <c:pt idx="552">
                  <c:v>213.193</c:v>
                </c:pt>
                <c:pt idx="553">
                  <c:v>213.176</c:v>
                </c:pt>
                <c:pt idx="554">
                  <c:v>213.024</c:v>
                </c:pt>
                <c:pt idx="555">
                  <c:v>213.001</c:v>
                </c:pt>
                <c:pt idx="556">
                  <c:v>212.989</c:v>
                </c:pt>
                <c:pt idx="557">
                  <c:v>212.977</c:v>
                </c:pt>
                <c:pt idx="558">
                  <c:v>212.967</c:v>
                </c:pt>
                <c:pt idx="559">
                  <c:v>212.967</c:v>
                </c:pt>
                <c:pt idx="560">
                  <c:v>212.989</c:v>
                </c:pt>
                <c:pt idx="561">
                  <c:v>213.034</c:v>
                </c:pt>
                <c:pt idx="562">
                  <c:v>213.077</c:v>
                </c:pt>
                <c:pt idx="563">
                  <c:v>213.118</c:v>
                </c:pt>
                <c:pt idx="564">
                  <c:v>213.181</c:v>
                </c:pt>
                <c:pt idx="565">
                  <c:v>213.251</c:v>
                </c:pt>
                <c:pt idx="566">
                  <c:v>213.353</c:v>
                </c:pt>
                <c:pt idx="567">
                  <c:v>213.474</c:v>
                </c:pt>
                <c:pt idx="568">
                  <c:v>213.566</c:v>
                </c:pt>
                <c:pt idx="569">
                  <c:v>213.644</c:v>
                </c:pt>
                <c:pt idx="570">
                  <c:v>213.712</c:v>
                </c:pt>
                <c:pt idx="571">
                  <c:v>213.788</c:v>
                </c:pt>
                <c:pt idx="572">
                  <c:v>213.831</c:v>
                </c:pt>
                <c:pt idx="573">
                  <c:v>213.877</c:v>
                </c:pt>
                <c:pt idx="574">
                  <c:v>213.953</c:v>
                </c:pt>
                <c:pt idx="575">
                  <c:v>214.046</c:v>
                </c:pt>
                <c:pt idx="576">
                  <c:v>213.983</c:v>
                </c:pt>
                <c:pt idx="577">
                  <c:v>214.036</c:v>
                </c:pt>
                <c:pt idx="578">
                  <c:v>214.077</c:v>
                </c:pt>
                <c:pt idx="579">
                  <c:v>214.136</c:v>
                </c:pt>
                <c:pt idx="580">
                  <c:v>214.213</c:v>
                </c:pt>
                <c:pt idx="581">
                  <c:v>214.296</c:v>
                </c:pt>
                <c:pt idx="582">
                  <c:v>214.377</c:v>
                </c:pt>
                <c:pt idx="583">
                  <c:v>214.313</c:v>
                </c:pt>
                <c:pt idx="584">
                  <c:v>214.379</c:v>
                </c:pt>
                <c:pt idx="585">
                  <c:v>214.413</c:v>
                </c:pt>
                <c:pt idx="586">
                  <c:v>214.432</c:v>
                </c:pt>
                <c:pt idx="587">
                  <c:v>214.451</c:v>
                </c:pt>
                <c:pt idx="588">
                  <c:v>214.47</c:v>
                </c:pt>
                <c:pt idx="589">
                  <c:v>214.427</c:v>
                </c:pt>
                <c:pt idx="590">
                  <c:v>214.681</c:v>
                </c:pt>
                <c:pt idx="591">
                  <c:v>214.838</c:v>
                </c:pt>
                <c:pt idx="592">
                  <c:v>214.945</c:v>
                </c:pt>
                <c:pt idx="593">
                  <c:v>215.148</c:v>
                </c:pt>
                <c:pt idx="594">
                  <c:v>215.175</c:v>
                </c:pt>
                <c:pt idx="595">
                  <c:v>215.248</c:v>
                </c:pt>
                <c:pt idx="596">
                  <c:v>215.273</c:v>
                </c:pt>
                <c:pt idx="597">
                  <c:v>215.265</c:v>
                </c:pt>
                <c:pt idx="598">
                  <c:v>215.265</c:v>
                </c:pt>
                <c:pt idx="599">
                  <c:v>215.279</c:v>
                </c:pt>
                <c:pt idx="600">
                  <c:v>215.118</c:v>
                </c:pt>
                <c:pt idx="601">
                  <c:v>215.05</c:v>
                </c:pt>
                <c:pt idx="602">
                  <c:v>215.009</c:v>
                </c:pt>
                <c:pt idx="603">
                  <c:v>214.973</c:v>
                </c:pt>
                <c:pt idx="604">
                  <c:v>214.86</c:v>
                </c:pt>
                <c:pt idx="605">
                  <c:v>214.653</c:v>
                </c:pt>
                <c:pt idx="606">
                  <c:v>214.767</c:v>
                </c:pt>
                <c:pt idx="607">
                  <c:v>214.628</c:v>
                </c:pt>
                <c:pt idx="608">
                  <c:v>214.63</c:v>
                </c:pt>
                <c:pt idx="609">
                  <c:v>214.662</c:v>
                </c:pt>
                <c:pt idx="610">
                  <c:v>214.708</c:v>
                </c:pt>
                <c:pt idx="611">
                  <c:v>214.728</c:v>
                </c:pt>
                <c:pt idx="612">
                  <c:v>214.582</c:v>
                </c:pt>
                <c:pt idx="613">
                  <c:v>214.596</c:v>
                </c:pt>
                <c:pt idx="614">
                  <c:v>214.656</c:v>
                </c:pt>
                <c:pt idx="615">
                  <c:v>214.674</c:v>
                </c:pt>
                <c:pt idx="616">
                  <c:v>214.656</c:v>
                </c:pt>
                <c:pt idx="617">
                  <c:v>214.498</c:v>
                </c:pt>
                <c:pt idx="618">
                  <c:v>214.455</c:v>
                </c:pt>
                <c:pt idx="619">
                  <c:v>214.429</c:v>
                </c:pt>
                <c:pt idx="620">
                  <c:v>214.448</c:v>
                </c:pt>
                <c:pt idx="621">
                  <c:v>214.485</c:v>
                </c:pt>
                <c:pt idx="622">
                  <c:v>214.394</c:v>
                </c:pt>
                <c:pt idx="623">
                  <c:v>214.438</c:v>
                </c:pt>
                <c:pt idx="624">
                  <c:v>214.495</c:v>
                </c:pt>
                <c:pt idx="625">
                  <c:v>214.513</c:v>
                </c:pt>
                <c:pt idx="626">
                  <c:v>214.572</c:v>
                </c:pt>
                <c:pt idx="627">
                  <c:v>214.486</c:v>
                </c:pt>
                <c:pt idx="628">
                  <c:v>214.51</c:v>
                </c:pt>
                <c:pt idx="629">
                  <c:v>214.526</c:v>
                </c:pt>
                <c:pt idx="630">
                  <c:v>214.392</c:v>
                </c:pt>
                <c:pt idx="631">
                  <c:v>214.532</c:v>
                </c:pt>
                <c:pt idx="632">
                  <c:v>214.39</c:v>
                </c:pt>
                <c:pt idx="633">
                  <c:v>214.382</c:v>
                </c:pt>
                <c:pt idx="634">
                  <c:v>214.237</c:v>
                </c:pt>
                <c:pt idx="635">
                  <c:v>214.222</c:v>
                </c:pt>
                <c:pt idx="636">
                  <c:v>214.069</c:v>
                </c:pt>
                <c:pt idx="637">
                  <c:v>214.05</c:v>
                </c:pt>
                <c:pt idx="638">
                  <c:v>214.016</c:v>
                </c:pt>
                <c:pt idx="639">
                  <c:v>213.99</c:v>
                </c:pt>
                <c:pt idx="640">
                  <c:v>213.828</c:v>
                </c:pt>
                <c:pt idx="641">
                  <c:v>213.792</c:v>
                </c:pt>
                <c:pt idx="642">
                  <c:v>213.775</c:v>
                </c:pt>
                <c:pt idx="643">
                  <c:v>213.609</c:v>
                </c:pt>
                <c:pt idx="644">
                  <c:v>213.569</c:v>
                </c:pt>
                <c:pt idx="645">
                  <c:v>213.526</c:v>
                </c:pt>
                <c:pt idx="646">
                  <c:v>213.355</c:v>
                </c:pt>
                <c:pt idx="647">
                  <c:v>213.319</c:v>
                </c:pt>
                <c:pt idx="648">
                  <c:v>213.291</c:v>
                </c:pt>
                <c:pt idx="649">
                  <c:v>213.25</c:v>
                </c:pt>
                <c:pt idx="650">
                  <c:v>213.088</c:v>
                </c:pt>
                <c:pt idx="651">
                  <c:v>213.049</c:v>
                </c:pt>
                <c:pt idx="652">
                  <c:v>213.027</c:v>
                </c:pt>
                <c:pt idx="653">
                  <c:v>212.878</c:v>
                </c:pt>
                <c:pt idx="654">
                  <c:v>212.831</c:v>
                </c:pt>
                <c:pt idx="655">
                  <c:v>212.815</c:v>
                </c:pt>
                <c:pt idx="656">
                  <c:v>212.798</c:v>
                </c:pt>
                <c:pt idx="657">
                  <c:v>212.646</c:v>
                </c:pt>
                <c:pt idx="658">
                  <c:v>212.628</c:v>
                </c:pt>
                <c:pt idx="659">
                  <c:v>212.771</c:v>
                </c:pt>
                <c:pt idx="660">
                  <c:v>212.654</c:v>
                </c:pt>
                <c:pt idx="661">
                  <c:v>212.643</c:v>
                </c:pt>
                <c:pt idx="662">
                  <c:v>212.651</c:v>
                </c:pt>
                <c:pt idx="663">
                  <c:v>212.654</c:v>
                </c:pt>
                <c:pt idx="664">
                  <c:v>212.673</c:v>
                </c:pt>
                <c:pt idx="665">
                  <c:v>212.552</c:v>
                </c:pt>
                <c:pt idx="666">
                  <c:v>212.548</c:v>
                </c:pt>
                <c:pt idx="667">
                  <c:v>212.555</c:v>
                </c:pt>
                <c:pt idx="668">
                  <c:v>212.57</c:v>
                </c:pt>
                <c:pt idx="669">
                  <c:v>212.45</c:v>
                </c:pt>
                <c:pt idx="670">
                  <c:v>212.607</c:v>
                </c:pt>
                <c:pt idx="671">
                  <c:v>212.486</c:v>
                </c:pt>
                <c:pt idx="672">
                  <c:v>212.514</c:v>
                </c:pt>
                <c:pt idx="673">
                  <c:v>212.55</c:v>
                </c:pt>
                <c:pt idx="674">
                  <c:v>212.589</c:v>
                </c:pt>
                <c:pt idx="675">
                  <c:v>212.492</c:v>
                </c:pt>
                <c:pt idx="676">
                  <c:v>212.506</c:v>
                </c:pt>
                <c:pt idx="677">
                  <c:v>212.531</c:v>
                </c:pt>
                <c:pt idx="678">
                  <c:v>212.573</c:v>
                </c:pt>
                <c:pt idx="679">
                  <c:v>212.463</c:v>
                </c:pt>
                <c:pt idx="680">
                  <c:v>212.493</c:v>
                </c:pt>
                <c:pt idx="681">
                  <c:v>212.52</c:v>
                </c:pt>
                <c:pt idx="682">
                  <c:v>212.411</c:v>
                </c:pt>
                <c:pt idx="683">
                  <c:v>212.421</c:v>
                </c:pt>
                <c:pt idx="684">
                  <c:v>212.301</c:v>
                </c:pt>
                <c:pt idx="685">
                  <c:v>212.439</c:v>
                </c:pt>
                <c:pt idx="686">
                  <c:v>212.305</c:v>
                </c:pt>
                <c:pt idx="687">
                  <c:v>212.317</c:v>
                </c:pt>
                <c:pt idx="688">
                  <c:v>212.199</c:v>
                </c:pt>
                <c:pt idx="689">
                  <c:v>212.195</c:v>
                </c:pt>
                <c:pt idx="690">
                  <c:v>212.196</c:v>
                </c:pt>
                <c:pt idx="691">
                  <c:v>212.221</c:v>
                </c:pt>
                <c:pt idx="692">
                  <c:v>212.08</c:v>
                </c:pt>
                <c:pt idx="693">
                  <c:v>212.07</c:v>
                </c:pt>
                <c:pt idx="694">
                  <c:v>212.072</c:v>
                </c:pt>
                <c:pt idx="695">
                  <c:v>212.061</c:v>
                </c:pt>
                <c:pt idx="696">
                  <c:v>212.062</c:v>
                </c:pt>
                <c:pt idx="697">
                  <c:v>211.925</c:v>
                </c:pt>
                <c:pt idx="698">
                  <c:v>211.924</c:v>
                </c:pt>
                <c:pt idx="699">
                  <c:v>211.907</c:v>
                </c:pt>
                <c:pt idx="700">
                  <c:v>211.903</c:v>
                </c:pt>
                <c:pt idx="701">
                  <c:v>211.903</c:v>
                </c:pt>
                <c:pt idx="702">
                  <c:v>211.752</c:v>
                </c:pt>
                <c:pt idx="703">
                  <c:v>211.734</c:v>
                </c:pt>
                <c:pt idx="704">
                  <c:v>211.724</c:v>
                </c:pt>
                <c:pt idx="705">
                  <c:v>211.726</c:v>
                </c:pt>
                <c:pt idx="706">
                  <c:v>211.712</c:v>
                </c:pt>
                <c:pt idx="707">
                  <c:v>211.707</c:v>
                </c:pt>
                <c:pt idx="708">
                  <c:v>211.73</c:v>
                </c:pt>
                <c:pt idx="709">
                  <c:v>211.741</c:v>
                </c:pt>
                <c:pt idx="710">
                  <c:v>211.761</c:v>
                </c:pt>
                <c:pt idx="711">
                  <c:v>211.649</c:v>
                </c:pt>
                <c:pt idx="712">
                  <c:v>211.67</c:v>
                </c:pt>
                <c:pt idx="713">
                  <c:v>211.698</c:v>
                </c:pt>
                <c:pt idx="714">
                  <c:v>211.716</c:v>
                </c:pt>
                <c:pt idx="715">
                  <c:v>211.738</c:v>
                </c:pt>
                <c:pt idx="716">
                  <c:v>211.775</c:v>
                </c:pt>
                <c:pt idx="717">
                  <c:v>211.817</c:v>
                </c:pt>
                <c:pt idx="718">
                  <c:v>211.846</c:v>
                </c:pt>
                <c:pt idx="719">
                  <c:v>211.76</c:v>
                </c:pt>
                <c:pt idx="720">
                  <c:v>211.793</c:v>
                </c:pt>
                <c:pt idx="721">
                  <c:v>211.844</c:v>
                </c:pt>
                <c:pt idx="722">
                  <c:v>211.907</c:v>
                </c:pt>
                <c:pt idx="723">
                  <c:v>211.828</c:v>
                </c:pt>
                <c:pt idx="724">
                  <c:v>211.869</c:v>
                </c:pt>
                <c:pt idx="725">
                  <c:v>211.908</c:v>
                </c:pt>
                <c:pt idx="726">
                  <c:v>211.942</c:v>
                </c:pt>
                <c:pt idx="727">
                  <c:v>211.848</c:v>
                </c:pt>
                <c:pt idx="728">
                  <c:v>211.881</c:v>
                </c:pt>
                <c:pt idx="729">
                  <c:v>211.777</c:v>
                </c:pt>
                <c:pt idx="730">
                  <c:v>211.797</c:v>
                </c:pt>
                <c:pt idx="731">
                  <c:v>211.799</c:v>
                </c:pt>
                <c:pt idx="732">
                  <c:v>211.806</c:v>
                </c:pt>
                <c:pt idx="733">
                  <c:v>211.655</c:v>
                </c:pt>
                <c:pt idx="734">
                  <c:v>211.662</c:v>
                </c:pt>
                <c:pt idx="735">
                  <c:v>211.654</c:v>
                </c:pt>
                <c:pt idx="736">
                  <c:v>211.654</c:v>
                </c:pt>
                <c:pt idx="737">
                  <c:v>211.643</c:v>
                </c:pt>
                <c:pt idx="738">
                  <c:v>211.639</c:v>
                </c:pt>
                <c:pt idx="739">
                  <c:v>211.641</c:v>
                </c:pt>
                <c:pt idx="740">
                  <c:v>211.656</c:v>
                </c:pt>
                <c:pt idx="741">
                  <c:v>211.657</c:v>
                </c:pt>
                <c:pt idx="742">
                  <c:v>211.519</c:v>
                </c:pt>
                <c:pt idx="743">
                  <c:v>211.654</c:v>
                </c:pt>
                <c:pt idx="744">
                  <c:v>211.532</c:v>
                </c:pt>
                <c:pt idx="745">
                  <c:v>211.536</c:v>
                </c:pt>
                <c:pt idx="746">
                  <c:v>211.528</c:v>
                </c:pt>
                <c:pt idx="747">
                  <c:v>211.384</c:v>
                </c:pt>
                <c:pt idx="748">
                  <c:v>211.369</c:v>
                </c:pt>
                <c:pt idx="749">
                  <c:v>211.363</c:v>
                </c:pt>
                <c:pt idx="750">
                  <c:v>211.361</c:v>
                </c:pt>
                <c:pt idx="751">
                  <c:v>211.352</c:v>
                </c:pt>
                <c:pt idx="752">
                  <c:v>211.345</c:v>
                </c:pt>
                <c:pt idx="753">
                  <c:v>211.345</c:v>
                </c:pt>
                <c:pt idx="754">
                  <c:v>211.211</c:v>
                </c:pt>
                <c:pt idx="755">
                  <c:v>211.204</c:v>
                </c:pt>
                <c:pt idx="756">
                  <c:v>211.209</c:v>
                </c:pt>
                <c:pt idx="757">
                  <c:v>211.217</c:v>
                </c:pt>
                <c:pt idx="758">
                  <c:v>211.233</c:v>
                </c:pt>
                <c:pt idx="759">
                  <c:v>211.258</c:v>
                </c:pt>
                <c:pt idx="760">
                  <c:v>211.127</c:v>
                </c:pt>
                <c:pt idx="761">
                  <c:v>211.125</c:v>
                </c:pt>
                <c:pt idx="762">
                  <c:v>211.131</c:v>
                </c:pt>
                <c:pt idx="763">
                  <c:v>211.145</c:v>
                </c:pt>
                <c:pt idx="764">
                  <c:v>211.169</c:v>
                </c:pt>
                <c:pt idx="765">
                  <c:v>211.199</c:v>
                </c:pt>
                <c:pt idx="766">
                  <c:v>211.237</c:v>
                </c:pt>
                <c:pt idx="767">
                  <c:v>211.279</c:v>
                </c:pt>
                <c:pt idx="768">
                  <c:v>211.312</c:v>
                </c:pt>
                <c:pt idx="769">
                  <c:v>211.206</c:v>
                </c:pt>
                <c:pt idx="770">
                  <c:v>211.229</c:v>
                </c:pt>
                <c:pt idx="771">
                  <c:v>211.265</c:v>
                </c:pt>
                <c:pt idx="772">
                  <c:v>211.281</c:v>
                </c:pt>
                <c:pt idx="773">
                  <c:v>211.308</c:v>
                </c:pt>
                <c:pt idx="774">
                  <c:v>211.197</c:v>
                </c:pt>
                <c:pt idx="775">
                  <c:v>211.217</c:v>
                </c:pt>
                <c:pt idx="776">
                  <c:v>211.223</c:v>
                </c:pt>
                <c:pt idx="777">
                  <c:v>211.236</c:v>
                </c:pt>
                <c:pt idx="778">
                  <c:v>211.236</c:v>
                </c:pt>
                <c:pt idx="779">
                  <c:v>211.24</c:v>
                </c:pt>
                <c:pt idx="780">
                  <c:v>211.252</c:v>
                </c:pt>
                <c:pt idx="781">
                  <c:v>211.27</c:v>
                </c:pt>
                <c:pt idx="782">
                  <c:v>211.271</c:v>
                </c:pt>
                <c:pt idx="783">
                  <c:v>211.134</c:v>
                </c:pt>
                <c:pt idx="784">
                  <c:v>211.126</c:v>
                </c:pt>
                <c:pt idx="785">
                  <c:v>211.268</c:v>
                </c:pt>
                <c:pt idx="786">
                  <c:v>211.15</c:v>
                </c:pt>
                <c:pt idx="787">
                  <c:v>211.159</c:v>
                </c:pt>
                <c:pt idx="788">
                  <c:v>211.179</c:v>
                </c:pt>
                <c:pt idx="789">
                  <c:v>211.201</c:v>
                </c:pt>
                <c:pt idx="790">
                  <c:v>211.23</c:v>
                </c:pt>
                <c:pt idx="791">
                  <c:v>211.244</c:v>
                </c:pt>
                <c:pt idx="792">
                  <c:v>211.281</c:v>
                </c:pt>
                <c:pt idx="793">
                  <c:v>211.301</c:v>
                </c:pt>
                <c:pt idx="794">
                  <c:v>211.331</c:v>
                </c:pt>
                <c:pt idx="795">
                  <c:v>211.364</c:v>
                </c:pt>
                <c:pt idx="796">
                  <c:v>211.383</c:v>
                </c:pt>
                <c:pt idx="797">
                  <c:v>211.407</c:v>
                </c:pt>
                <c:pt idx="798">
                  <c:v>211.435</c:v>
                </c:pt>
                <c:pt idx="799">
                  <c:v>211.462</c:v>
                </c:pt>
                <c:pt idx="800">
                  <c:v>211.497</c:v>
                </c:pt>
                <c:pt idx="801">
                  <c:v>211.537</c:v>
                </c:pt>
                <c:pt idx="802">
                  <c:v>211.582</c:v>
                </c:pt>
                <c:pt idx="803">
                  <c:v>211.608</c:v>
                </c:pt>
                <c:pt idx="804">
                  <c:v>211.639</c:v>
                </c:pt>
                <c:pt idx="805">
                  <c:v>211.816</c:v>
                </c:pt>
                <c:pt idx="806">
                  <c:v>211.873</c:v>
                </c:pt>
                <c:pt idx="807">
                  <c:v>211.929</c:v>
                </c:pt>
                <c:pt idx="808">
                  <c:v>211.844</c:v>
                </c:pt>
                <c:pt idx="809">
                  <c:v>211.869</c:v>
                </c:pt>
                <c:pt idx="810">
                  <c:v>211.892</c:v>
                </c:pt>
                <c:pt idx="811">
                  <c:v>211.917</c:v>
                </c:pt>
                <c:pt idx="812">
                  <c:v>211.949</c:v>
                </c:pt>
                <c:pt idx="813">
                  <c:v>211.983</c:v>
                </c:pt>
                <c:pt idx="814">
                  <c:v>212.023</c:v>
                </c:pt>
                <c:pt idx="815">
                  <c:v>212.066</c:v>
                </c:pt>
                <c:pt idx="816">
                  <c:v>212.11</c:v>
                </c:pt>
                <c:pt idx="817">
                  <c:v>212.161</c:v>
                </c:pt>
                <c:pt idx="818">
                  <c:v>212.196</c:v>
                </c:pt>
                <c:pt idx="819">
                  <c:v>212.229</c:v>
                </c:pt>
                <c:pt idx="820">
                  <c:v>212.263</c:v>
                </c:pt>
                <c:pt idx="821">
                  <c:v>212.301</c:v>
                </c:pt>
                <c:pt idx="822">
                  <c:v>212.197</c:v>
                </c:pt>
                <c:pt idx="823">
                  <c:v>212.197</c:v>
                </c:pt>
                <c:pt idx="824">
                  <c:v>212.196</c:v>
                </c:pt>
                <c:pt idx="825">
                  <c:v>212.197</c:v>
                </c:pt>
                <c:pt idx="826">
                  <c:v>212.203</c:v>
                </c:pt>
                <c:pt idx="827">
                  <c:v>212.06</c:v>
                </c:pt>
                <c:pt idx="828">
                  <c:v>212.189</c:v>
                </c:pt>
                <c:pt idx="829">
                  <c:v>212.193</c:v>
                </c:pt>
                <c:pt idx="830">
                  <c:v>212.199</c:v>
                </c:pt>
                <c:pt idx="831">
                  <c:v>212.061</c:v>
                </c:pt>
                <c:pt idx="832">
                  <c:v>212.027</c:v>
                </c:pt>
                <c:pt idx="833">
                  <c:v>211.994</c:v>
                </c:pt>
                <c:pt idx="834">
                  <c:v>211.985</c:v>
                </c:pt>
                <c:pt idx="835">
                  <c:v>211.956</c:v>
                </c:pt>
                <c:pt idx="836">
                  <c:v>211.927</c:v>
                </c:pt>
                <c:pt idx="837">
                  <c:v>211.9</c:v>
                </c:pt>
                <c:pt idx="838">
                  <c:v>211.876</c:v>
                </c:pt>
                <c:pt idx="839">
                  <c:v>211.854</c:v>
                </c:pt>
                <c:pt idx="840">
                  <c:v>211.693</c:v>
                </c:pt>
                <c:pt idx="841">
                  <c:v>211.799</c:v>
                </c:pt>
                <c:pt idx="842">
                  <c:v>211.645</c:v>
                </c:pt>
                <c:pt idx="843">
                  <c:v>211.622</c:v>
                </c:pt>
                <c:pt idx="844">
                  <c:v>211.602</c:v>
                </c:pt>
                <c:pt idx="845">
                  <c:v>211.584</c:v>
                </c:pt>
                <c:pt idx="846">
                  <c:v>211.566</c:v>
                </c:pt>
                <c:pt idx="847">
                  <c:v>211.548</c:v>
                </c:pt>
                <c:pt idx="848">
                  <c:v>211.388</c:v>
                </c:pt>
                <c:pt idx="849">
                  <c:v>211.358</c:v>
                </c:pt>
                <c:pt idx="850">
                  <c:v>211.327</c:v>
                </c:pt>
                <c:pt idx="851">
                  <c:v>211.299</c:v>
                </c:pt>
                <c:pt idx="852">
                  <c:v>211.276</c:v>
                </c:pt>
                <c:pt idx="853">
                  <c:v>211.256</c:v>
                </c:pt>
                <c:pt idx="854">
                  <c:v>211.26</c:v>
                </c:pt>
                <c:pt idx="855">
                  <c:v>211.131</c:v>
                </c:pt>
                <c:pt idx="856">
                  <c:v>211.125</c:v>
                </c:pt>
                <c:pt idx="857">
                  <c:v>211.104</c:v>
                </c:pt>
                <c:pt idx="858">
                  <c:v>211.088</c:v>
                </c:pt>
                <c:pt idx="859">
                  <c:v>211.077</c:v>
                </c:pt>
                <c:pt idx="860">
                  <c:v>211.072</c:v>
                </c:pt>
                <c:pt idx="861">
                  <c:v>210.927</c:v>
                </c:pt>
                <c:pt idx="862">
                  <c:v>210.914</c:v>
                </c:pt>
                <c:pt idx="863">
                  <c:v>210.762</c:v>
                </c:pt>
                <c:pt idx="864">
                  <c:v>210.748</c:v>
                </c:pt>
                <c:pt idx="865">
                  <c:v>210.732</c:v>
                </c:pt>
                <c:pt idx="866">
                  <c:v>210.868</c:v>
                </c:pt>
                <c:pt idx="867">
                  <c:v>210.742</c:v>
                </c:pt>
                <c:pt idx="868">
                  <c:v>210.755</c:v>
                </c:pt>
                <c:pt idx="869">
                  <c:v>210.772</c:v>
                </c:pt>
                <c:pt idx="870">
                  <c:v>210.789</c:v>
                </c:pt>
                <c:pt idx="871">
                  <c:v>210.793</c:v>
                </c:pt>
                <c:pt idx="872">
                  <c:v>210.804</c:v>
                </c:pt>
                <c:pt idx="873">
                  <c:v>210.814</c:v>
                </c:pt>
                <c:pt idx="874">
                  <c:v>210.831</c:v>
                </c:pt>
                <c:pt idx="875">
                  <c:v>210.84</c:v>
                </c:pt>
                <c:pt idx="876">
                  <c:v>210.686</c:v>
                </c:pt>
                <c:pt idx="877">
                  <c:v>210.825</c:v>
                </c:pt>
                <c:pt idx="878">
                  <c:v>210.845</c:v>
                </c:pt>
                <c:pt idx="879">
                  <c:v>210.718</c:v>
                </c:pt>
                <c:pt idx="880">
                  <c:v>210.703</c:v>
                </c:pt>
                <c:pt idx="881">
                  <c:v>210.698</c:v>
                </c:pt>
                <c:pt idx="882">
                  <c:v>210.691</c:v>
                </c:pt>
                <c:pt idx="883">
                  <c:v>210.692</c:v>
                </c:pt>
                <c:pt idx="884">
                  <c:v>210.698</c:v>
                </c:pt>
                <c:pt idx="885">
                  <c:v>210.711</c:v>
                </c:pt>
                <c:pt idx="886">
                  <c:v>210.731</c:v>
                </c:pt>
                <c:pt idx="887">
                  <c:v>210.755</c:v>
                </c:pt>
                <c:pt idx="888">
                  <c:v>210.641</c:v>
                </c:pt>
                <c:pt idx="889">
                  <c:v>210.635</c:v>
                </c:pt>
                <c:pt idx="890">
                  <c:v>210.656</c:v>
                </c:pt>
                <c:pt idx="891">
                  <c:v>210.642</c:v>
                </c:pt>
                <c:pt idx="892">
                  <c:v>210.613</c:v>
                </c:pt>
                <c:pt idx="893">
                  <c:v>210.44</c:v>
                </c:pt>
                <c:pt idx="894">
                  <c:v>210.408</c:v>
                </c:pt>
                <c:pt idx="895">
                  <c:v>210.369</c:v>
                </c:pt>
                <c:pt idx="896">
                  <c:v>210.34</c:v>
                </c:pt>
                <c:pt idx="897">
                  <c:v>210.2</c:v>
                </c:pt>
                <c:pt idx="898">
                  <c:v>210.201</c:v>
                </c:pt>
                <c:pt idx="899">
                  <c:v>210.196</c:v>
                </c:pt>
                <c:pt idx="900">
                  <c:v>210.196</c:v>
                </c:pt>
                <c:pt idx="901">
                  <c:v>210.172</c:v>
                </c:pt>
                <c:pt idx="902">
                  <c:v>210.149</c:v>
                </c:pt>
                <c:pt idx="903">
                  <c:v>209.991</c:v>
                </c:pt>
                <c:pt idx="904">
                  <c:v>209.946</c:v>
                </c:pt>
                <c:pt idx="905">
                  <c:v>209.917</c:v>
                </c:pt>
                <c:pt idx="906">
                  <c:v>209.89</c:v>
                </c:pt>
                <c:pt idx="907">
                  <c:v>209.736</c:v>
                </c:pt>
                <c:pt idx="908">
                  <c:v>209.715</c:v>
                </c:pt>
                <c:pt idx="909">
                  <c:v>209.7</c:v>
                </c:pt>
                <c:pt idx="910">
                  <c:v>209.675</c:v>
                </c:pt>
                <c:pt idx="911">
                  <c:v>209.657</c:v>
                </c:pt>
                <c:pt idx="912">
                  <c:v>209.621</c:v>
                </c:pt>
                <c:pt idx="913">
                  <c:v>209.594</c:v>
                </c:pt>
                <c:pt idx="914">
                  <c:v>209.57</c:v>
                </c:pt>
                <c:pt idx="915">
                  <c:v>209.426</c:v>
                </c:pt>
                <c:pt idx="916">
                  <c:v>209.392</c:v>
                </c:pt>
                <c:pt idx="917">
                  <c:v>209.367</c:v>
                </c:pt>
                <c:pt idx="918">
                  <c:v>209.495</c:v>
                </c:pt>
                <c:pt idx="919">
                  <c:v>209.357</c:v>
                </c:pt>
                <c:pt idx="920">
                  <c:v>209.337</c:v>
                </c:pt>
                <c:pt idx="921">
                  <c:v>209.305</c:v>
                </c:pt>
                <c:pt idx="922">
                  <c:v>209.279</c:v>
                </c:pt>
                <c:pt idx="923">
                  <c:v>209.27</c:v>
                </c:pt>
                <c:pt idx="924">
                  <c:v>209.278</c:v>
                </c:pt>
                <c:pt idx="925">
                  <c:v>209.268</c:v>
                </c:pt>
                <c:pt idx="926">
                  <c:v>209.288</c:v>
                </c:pt>
                <c:pt idx="927">
                  <c:v>209.46</c:v>
                </c:pt>
                <c:pt idx="928">
                  <c:v>209.496</c:v>
                </c:pt>
                <c:pt idx="929">
                  <c:v>209.534</c:v>
                </c:pt>
                <c:pt idx="930">
                  <c:v>209.581</c:v>
                </c:pt>
                <c:pt idx="931">
                  <c:v>209.635</c:v>
                </c:pt>
                <c:pt idx="932">
                  <c:v>209.701</c:v>
                </c:pt>
                <c:pt idx="933">
                  <c:v>209.777</c:v>
                </c:pt>
                <c:pt idx="934">
                  <c:v>209.845</c:v>
                </c:pt>
                <c:pt idx="935">
                  <c:v>209.912</c:v>
                </c:pt>
                <c:pt idx="936">
                  <c:v>209.976</c:v>
                </c:pt>
                <c:pt idx="937">
                  <c:v>210.014</c:v>
                </c:pt>
                <c:pt idx="938">
                  <c:v>210.041</c:v>
                </c:pt>
                <c:pt idx="939">
                  <c:v>210.082</c:v>
                </c:pt>
                <c:pt idx="940">
                  <c:v>210.267</c:v>
                </c:pt>
                <c:pt idx="941">
                  <c:v>210.19</c:v>
                </c:pt>
                <c:pt idx="942">
                  <c:v>210.226</c:v>
                </c:pt>
                <c:pt idx="943">
                  <c:v>210.265</c:v>
                </c:pt>
                <c:pt idx="944">
                  <c:v>210.315</c:v>
                </c:pt>
                <c:pt idx="945">
                  <c:v>210.38</c:v>
                </c:pt>
                <c:pt idx="946">
                  <c:v>210.433</c:v>
                </c:pt>
                <c:pt idx="947">
                  <c:v>210.494</c:v>
                </c:pt>
                <c:pt idx="948">
                  <c:v>210.679</c:v>
                </c:pt>
                <c:pt idx="949">
                  <c:v>210.716</c:v>
                </c:pt>
                <c:pt idx="950">
                  <c:v>210.759</c:v>
                </c:pt>
                <c:pt idx="951">
                  <c:v>210.675</c:v>
                </c:pt>
                <c:pt idx="952">
                  <c:v>210.684</c:v>
                </c:pt>
                <c:pt idx="953">
                  <c:v>210.795</c:v>
                </c:pt>
                <c:pt idx="954">
                  <c:v>210.631</c:v>
                </c:pt>
                <c:pt idx="955">
                  <c:v>210.618</c:v>
                </c:pt>
                <c:pt idx="956">
                  <c:v>210.599</c:v>
                </c:pt>
                <c:pt idx="957">
                  <c:v>210.545</c:v>
                </c:pt>
                <c:pt idx="958">
                  <c:v>210.485</c:v>
                </c:pt>
                <c:pt idx="959">
                  <c:v>210.448</c:v>
                </c:pt>
                <c:pt idx="960">
                  <c:v>210.434</c:v>
                </c:pt>
                <c:pt idx="961">
                  <c:v>210.433</c:v>
                </c:pt>
                <c:pt idx="962">
                  <c:v>210.441</c:v>
                </c:pt>
                <c:pt idx="963">
                  <c:v>210.453</c:v>
                </c:pt>
                <c:pt idx="964">
                  <c:v>210.438</c:v>
                </c:pt>
                <c:pt idx="965">
                  <c:v>210.414</c:v>
                </c:pt>
                <c:pt idx="966">
                  <c:v>210.391</c:v>
                </c:pt>
                <c:pt idx="967">
                  <c:v>210.392</c:v>
                </c:pt>
                <c:pt idx="968">
                  <c:v>210.37</c:v>
                </c:pt>
                <c:pt idx="969">
                  <c:v>210.349</c:v>
                </c:pt>
                <c:pt idx="970">
                  <c:v>210.471</c:v>
                </c:pt>
                <c:pt idx="971">
                  <c:v>210.466</c:v>
                </c:pt>
                <c:pt idx="972">
                  <c:v>210.464</c:v>
                </c:pt>
                <c:pt idx="973">
                  <c:v>210.456</c:v>
                </c:pt>
                <c:pt idx="974">
                  <c:v>210.453</c:v>
                </c:pt>
                <c:pt idx="975">
                  <c:v>210.444</c:v>
                </c:pt>
                <c:pt idx="976">
                  <c:v>210.457</c:v>
                </c:pt>
                <c:pt idx="977">
                  <c:v>210.323</c:v>
                </c:pt>
                <c:pt idx="978">
                  <c:v>210.457</c:v>
                </c:pt>
                <c:pt idx="979">
                  <c:v>210.466</c:v>
                </c:pt>
                <c:pt idx="980">
                  <c:v>210.471</c:v>
                </c:pt>
                <c:pt idx="981">
                  <c:v>210.479</c:v>
                </c:pt>
                <c:pt idx="982">
                  <c:v>210.483</c:v>
                </c:pt>
                <c:pt idx="983">
                  <c:v>210.343</c:v>
                </c:pt>
                <c:pt idx="984">
                  <c:v>210.477</c:v>
                </c:pt>
                <c:pt idx="985">
                  <c:v>210.337</c:v>
                </c:pt>
                <c:pt idx="986">
                  <c:v>210.32</c:v>
                </c:pt>
                <c:pt idx="987">
                  <c:v>210.303</c:v>
                </c:pt>
                <c:pt idx="988">
                  <c:v>210.432</c:v>
                </c:pt>
                <c:pt idx="989">
                  <c:v>210.314</c:v>
                </c:pt>
                <c:pt idx="990">
                  <c:v>210.3</c:v>
                </c:pt>
                <c:pt idx="991">
                  <c:v>210.286</c:v>
                </c:pt>
                <c:pt idx="992">
                  <c:v>210.269</c:v>
                </c:pt>
                <c:pt idx="993">
                  <c:v>210.252</c:v>
                </c:pt>
                <c:pt idx="994">
                  <c:v>210.237</c:v>
                </c:pt>
                <c:pt idx="995">
                  <c:v>210.223</c:v>
                </c:pt>
                <c:pt idx="996">
                  <c:v>210.209</c:v>
                </c:pt>
                <c:pt idx="997">
                  <c:v>210.216</c:v>
                </c:pt>
                <c:pt idx="998">
                  <c:v>210.23</c:v>
                </c:pt>
                <c:pt idx="999">
                  <c:v>210.248</c:v>
                </c:pt>
                <c:pt idx="1000">
                  <c:v>210.239</c:v>
                </c:pt>
                <c:pt idx="1001">
                  <c:v>210.232</c:v>
                </c:pt>
                <c:pt idx="1002">
                  <c:v>210.241</c:v>
                </c:pt>
                <c:pt idx="1003">
                  <c:v>210.238</c:v>
                </c:pt>
                <c:pt idx="1004">
                  <c:v>210.231</c:v>
                </c:pt>
                <c:pt idx="1005">
                  <c:v>210.218</c:v>
                </c:pt>
                <c:pt idx="1006">
                  <c:v>210.206</c:v>
                </c:pt>
                <c:pt idx="1007">
                  <c:v>210.194</c:v>
                </c:pt>
                <c:pt idx="1008">
                  <c:v>210.039</c:v>
                </c:pt>
                <c:pt idx="1009">
                  <c:v>210.152</c:v>
                </c:pt>
                <c:pt idx="1010">
                  <c:v>210.143</c:v>
                </c:pt>
                <c:pt idx="1011">
                  <c:v>210.133</c:v>
                </c:pt>
                <c:pt idx="1012">
                  <c:v>210.121</c:v>
                </c:pt>
                <c:pt idx="1013">
                  <c:v>209.97</c:v>
                </c:pt>
                <c:pt idx="1014">
                  <c:v>209.953</c:v>
                </c:pt>
                <c:pt idx="1015">
                  <c:v>210.084</c:v>
                </c:pt>
                <c:pt idx="1016">
                  <c:v>209.942</c:v>
                </c:pt>
                <c:pt idx="1017">
                  <c:v>209.923</c:v>
                </c:pt>
                <c:pt idx="1018">
                  <c:v>209.901</c:v>
                </c:pt>
                <c:pt idx="1019">
                  <c:v>209.899</c:v>
                </c:pt>
                <c:pt idx="1020">
                  <c:v>209.898</c:v>
                </c:pt>
                <c:pt idx="1021">
                  <c:v>209.753</c:v>
                </c:pt>
                <c:pt idx="1022">
                  <c:v>209.734</c:v>
                </c:pt>
                <c:pt idx="1023">
                  <c:v>209.717</c:v>
                </c:pt>
                <c:pt idx="1024">
                  <c:v>209.7</c:v>
                </c:pt>
                <c:pt idx="1025">
                  <c:v>209.69</c:v>
                </c:pt>
                <c:pt idx="1026">
                  <c:v>209.517</c:v>
                </c:pt>
                <c:pt idx="1027">
                  <c:v>209.494</c:v>
                </c:pt>
                <c:pt idx="1028">
                  <c:v>209.466</c:v>
                </c:pt>
                <c:pt idx="1029">
                  <c:v>209.447</c:v>
                </c:pt>
                <c:pt idx="1030">
                  <c:v>209.287</c:v>
                </c:pt>
                <c:pt idx="1031">
                  <c:v>209.399</c:v>
                </c:pt>
                <c:pt idx="1032">
                  <c:v>209.226</c:v>
                </c:pt>
                <c:pt idx="1033">
                  <c:v>209.203</c:v>
                </c:pt>
                <c:pt idx="1034">
                  <c:v>209.159</c:v>
                </c:pt>
                <c:pt idx="1035">
                  <c:v>209.116</c:v>
                </c:pt>
                <c:pt idx="1036">
                  <c:v>209.081</c:v>
                </c:pt>
                <c:pt idx="1037">
                  <c:v>209.069</c:v>
                </c:pt>
                <c:pt idx="1038">
                  <c:v>209.043</c:v>
                </c:pt>
                <c:pt idx="1039">
                  <c:v>208.878</c:v>
                </c:pt>
                <c:pt idx="1040">
                  <c:v>208.836</c:v>
                </c:pt>
                <c:pt idx="1041">
                  <c:v>208.656</c:v>
                </c:pt>
                <c:pt idx="1042">
                  <c:v>208.747</c:v>
                </c:pt>
                <c:pt idx="1043">
                  <c:v>208.575</c:v>
                </c:pt>
                <c:pt idx="1044">
                  <c:v>208.531</c:v>
                </c:pt>
                <c:pt idx="1045">
                  <c:v>208.495</c:v>
                </c:pt>
                <c:pt idx="1046">
                  <c:v>208.466</c:v>
                </c:pt>
                <c:pt idx="1047">
                  <c:v>208.454</c:v>
                </c:pt>
                <c:pt idx="1048">
                  <c:v>208.435</c:v>
                </c:pt>
                <c:pt idx="1049">
                  <c:v>208.42</c:v>
                </c:pt>
                <c:pt idx="1050">
                  <c:v>208.411</c:v>
                </c:pt>
                <c:pt idx="1051">
                  <c:v>208.408</c:v>
                </c:pt>
                <c:pt idx="1052">
                  <c:v>208.411</c:v>
                </c:pt>
                <c:pt idx="1053">
                  <c:v>208.419</c:v>
                </c:pt>
                <c:pt idx="1054">
                  <c:v>208.427</c:v>
                </c:pt>
                <c:pt idx="1055">
                  <c:v>208.448</c:v>
                </c:pt>
                <c:pt idx="1056">
                  <c:v>208.47</c:v>
                </c:pt>
                <c:pt idx="1057">
                  <c:v>208.474</c:v>
                </c:pt>
                <c:pt idx="1058">
                  <c:v>208.5</c:v>
                </c:pt>
                <c:pt idx="1059">
                  <c:v>208.531</c:v>
                </c:pt>
                <c:pt idx="1060">
                  <c:v>208.563</c:v>
                </c:pt>
                <c:pt idx="1061">
                  <c:v>208.601</c:v>
                </c:pt>
                <c:pt idx="1062">
                  <c:v>208.628</c:v>
                </c:pt>
                <c:pt idx="1063">
                  <c:v>208.663</c:v>
                </c:pt>
                <c:pt idx="1064">
                  <c:v>208.865</c:v>
                </c:pt>
                <c:pt idx="1065">
                  <c:v>208.927</c:v>
                </c:pt>
                <c:pt idx="1066">
                  <c:v>208.993</c:v>
                </c:pt>
                <c:pt idx="1067">
                  <c:v>209.059</c:v>
                </c:pt>
                <c:pt idx="1068">
                  <c:v>209.132</c:v>
                </c:pt>
                <c:pt idx="1069">
                  <c:v>209.202</c:v>
                </c:pt>
                <c:pt idx="1070">
                  <c:v>209.262</c:v>
                </c:pt>
                <c:pt idx="1071">
                  <c:v>209.319</c:v>
                </c:pt>
                <c:pt idx="1072">
                  <c:v>209.382</c:v>
                </c:pt>
                <c:pt idx="1073">
                  <c:v>209.444</c:v>
                </c:pt>
                <c:pt idx="1074">
                  <c:v>209.512</c:v>
                </c:pt>
                <c:pt idx="1075">
                  <c:v>209.556</c:v>
                </c:pt>
                <c:pt idx="1076">
                  <c:v>209.607</c:v>
                </c:pt>
                <c:pt idx="1077">
                  <c:v>209.656</c:v>
                </c:pt>
                <c:pt idx="1078">
                  <c:v>209.711</c:v>
                </c:pt>
                <c:pt idx="1079">
                  <c:v>209.74</c:v>
                </c:pt>
                <c:pt idx="1080">
                  <c:v>209.8</c:v>
                </c:pt>
                <c:pt idx="1081">
                  <c:v>209.843</c:v>
                </c:pt>
                <c:pt idx="1082">
                  <c:v>210.025</c:v>
                </c:pt>
                <c:pt idx="1083">
                  <c:v>209.935</c:v>
                </c:pt>
                <c:pt idx="1084">
                  <c:v>209.963</c:v>
                </c:pt>
                <c:pt idx="1085">
                  <c:v>209.991</c:v>
                </c:pt>
                <c:pt idx="1086">
                  <c:v>210.029</c:v>
                </c:pt>
                <c:pt idx="1087">
                  <c:v>210.067</c:v>
                </c:pt>
                <c:pt idx="1088">
                  <c:v>210.087</c:v>
                </c:pt>
                <c:pt idx="1089">
                  <c:v>210.11</c:v>
                </c:pt>
                <c:pt idx="1090">
                  <c:v>210.112</c:v>
                </c:pt>
                <c:pt idx="1091">
                  <c:v>209.999</c:v>
                </c:pt>
                <c:pt idx="1092">
                  <c:v>210.133</c:v>
                </c:pt>
                <c:pt idx="1093">
                  <c:v>209.991</c:v>
                </c:pt>
                <c:pt idx="1094">
                  <c:v>209.97</c:v>
                </c:pt>
                <c:pt idx="1095">
                  <c:v>209.95</c:v>
                </c:pt>
                <c:pt idx="1096">
                  <c:v>209.931</c:v>
                </c:pt>
                <c:pt idx="1097">
                  <c:v>209.91</c:v>
                </c:pt>
                <c:pt idx="1098">
                  <c:v>209.886</c:v>
                </c:pt>
                <c:pt idx="1099">
                  <c:v>209.861</c:v>
                </c:pt>
                <c:pt idx="1100">
                  <c:v>209.834</c:v>
                </c:pt>
                <c:pt idx="1101">
                  <c:v>209.821</c:v>
                </c:pt>
                <c:pt idx="1102">
                  <c:v>209.797</c:v>
                </c:pt>
                <c:pt idx="1103">
                  <c:v>209.777</c:v>
                </c:pt>
                <c:pt idx="1104">
                  <c:v>209.752</c:v>
                </c:pt>
                <c:pt idx="1105">
                  <c:v>209.728</c:v>
                </c:pt>
                <c:pt idx="1106">
                  <c:v>209.712</c:v>
                </c:pt>
                <c:pt idx="1107">
                  <c:v>209.697</c:v>
                </c:pt>
                <c:pt idx="1108">
                  <c:v>209.678</c:v>
                </c:pt>
                <c:pt idx="1109">
                  <c:v>209.652</c:v>
                </c:pt>
                <c:pt idx="1110">
                  <c:v>209.625</c:v>
                </c:pt>
                <c:pt idx="1111">
                  <c:v>209.606</c:v>
                </c:pt>
                <c:pt idx="1112">
                  <c:v>209.588</c:v>
                </c:pt>
                <c:pt idx="1113">
                  <c:v>209.59</c:v>
                </c:pt>
                <c:pt idx="1114">
                  <c:v>209.591</c:v>
                </c:pt>
                <c:pt idx="1115">
                  <c:v>209.452</c:v>
                </c:pt>
                <c:pt idx="1116">
                  <c:v>209.579</c:v>
                </c:pt>
                <c:pt idx="1117">
                  <c:v>209.585</c:v>
                </c:pt>
                <c:pt idx="1118">
                  <c:v>209.588</c:v>
                </c:pt>
                <c:pt idx="1119">
                  <c:v>209.449</c:v>
                </c:pt>
                <c:pt idx="1120">
                  <c:v>209.432</c:v>
                </c:pt>
                <c:pt idx="1121">
                  <c:v>209.418</c:v>
                </c:pt>
                <c:pt idx="1122">
                  <c:v>209.402</c:v>
                </c:pt>
                <c:pt idx="1123">
                  <c:v>209.389</c:v>
                </c:pt>
                <c:pt idx="1124">
                  <c:v>209.381</c:v>
                </c:pt>
                <c:pt idx="1125">
                  <c:v>209.372</c:v>
                </c:pt>
                <c:pt idx="1126">
                  <c:v>209.365</c:v>
                </c:pt>
                <c:pt idx="1127">
                  <c:v>209.364</c:v>
                </c:pt>
                <c:pt idx="1128">
                  <c:v>209.216</c:v>
                </c:pt>
                <c:pt idx="1129">
                  <c:v>209.195</c:v>
                </c:pt>
                <c:pt idx="1130">
                  <c:v>209.178</c:v>
                </c:pt>
                <c:pt idx="1131">
                  <c:v>209.18</c:v>
                </c:pt>
                <c:pt idx="1132">
                  <c:v>209.167</c:v>
                </c:pt>
                <c:pt idx="1133">
                  <c:v>209.01</c:v>
                </c:pt>
                <c:pt idx="1134">
                  <c:v>208.984</c:v>
                </c:pt>
                <c:pt idx="1135">
                  <c:v>208.964</c:v>
                </c:pt>
                <c:pt idx="1136">
                  <c:v>208.95</c:v>
                </c:pt>
                <c:pt idx="1137">
                  <c:v>208.938</c:v>
                </c:pt>
                <c:pt idx="1138">
                  <c:v>208.93</c:v>
                </c:pt>
                <c:pt idx="1139">
                  <c:v>208.923</c:v>
                </c:pt>
                <c:pt idx="1140">
                  <c:v>208.758</c:v>
                </c:pt>
                <c:pt idx="1141">
                  <c:v>208.737</c:v>
                </c:pt>
                <c:pt idx="1142">
                  <c:v>208.699</c:v>
                </c:pt>
                <c:pt idx="1143">
                  <c:v>208.669</c:v>
                </c:pt>
                <c:pt idx="1144">
                  <c:v>208.639</c:v>
                </c:pt>
                <c:pt idx="1145">
                  <c:v>208.616</c:v>
                </c:pt>
                <c:pt idx="1146">
                  <c:v>208.594</c:v>
                </c:pt>
                <c:pt idx="1147">
                  <c:v>208.576</c:v>
                </c:pt>
                <c:pt idx="1148">
                  <c:v>208.56</c:v>
                </c:pt>
                <c:pt idx="1149">
                  <c:v>208.548</c:v>
                </c:pt>
                <c:pt idx="1150">
                  <c:v>208.536</c:v>
                </c:pt>
                <c:pt idx="1151">
                  <c:v>208.528</c:v>
                </c:pt>
                <c:pt idx="1152">
                  <c:v>208.523</c:v>
                </c:pt>
                <c:pt idx="1153">
                  <c:v>208.526</c:v>
                </c:pt>
                <c:pt idx="1154">
                  <c:v>208.527</c:v>
                </c:pt>
                <c:pt idx="1155">
                  <c:v>208.678</c:v>
                </c:pt>
                <c:pt idx="1156">
                  <c:v>208.708</c:v>
                </c:pt>
                <c:pt idx="1157">
                  <c:v>208.741</c:v>
                </c:pt>
                <c:pt idx="1158">
                  <c:v>208.774</c:v>
                </c:pt>
                <c:pt idx="1159">
                  <c:v>208.808</c:v>
                </c:pt>
                <c:pt idx="1160">
                  <c:v>208.847</c:v>
                </c:pt>
                <c:pt idx="1161">
                  <c:v>208.887</c:v>
                </c:pt>
                <c:pt idx="1162">
                  <c:v>208.931</c:v>
                </c:pt>
                <c:pt idx="1163">
                  <c:v>208.975</c:v>
                </c:pt>
                <c:pt idx="1164">
                  <c:v>209.003</c:v>
                </c:pt>
                <c:pt idx="1165">
                  <c:v>209.053</c:v>
                </c:pt>
                <c:pt idx="1166">
                  <c:v>209.102</c:v>
                </c:pt>
                <c:pt idx="1167">
                  <c:v>209.302</c:v>
                </c:pt>
                <c:pt idx="1168">
                  <c:v>209.213</c:v>
                </c:pt>
                <c:pt idx="1169">
                  <c:v>209.251</c:v>
                </c:pt>
                <c:pt idx="1170">
                  <c:v>209.293</c:v>
                </c:pt>
                <c:pt idx="1171">
                  <c:v>209.479</c:v>
                </c:pt>
                <c:pt idx="1172">
                  <c:v>209.545</c:v>
                </c:pt>
                <c:pt idx="1173">
                  <c:v>209.608</c:v>
                </c:pt>
                <c:pt idx="1174">
                  <c:v>209.674</c:v>
                </c:pt>
                <c:pt idx="1175">
                  <c:v>209.74</c:v>
                </c:pt>
                <c:pt idx="1176">
                  <c:v>209.811</c:v>
                </c:pt>
                <c:pt idx="1177">
                  <c:v>209.86</c:v>
                </c:pt>
                <c:pt idx="1178">
                  <c:v>209.915</c:v>
                </c:pt>
                <c:pt idx="1179">
                  <c:v>210.109</c:v>
                </c:pt>
                <c:pt idx="1180">
                  <c:v>210.177</c:v>
                </c:pt>
                <c:pt idx="1181">
                  <c:v>210.241</c:v>
                </c:pt>
                <c:pt idx="1182">
                  <c:v>210.279</c:v>
                </c:pt>
                <c:pt idx="1183">
                  <c:v>210.315</c:v>
                </c:pt>
                <c:pt idx="1184">
                  <c:v>210.344</c:v>
                </c:pt>
                <c:pt idx="1185">
                  <c:v>210.379</c:v>
                </c:pt>
                <c:pt idx="1186">
                  <c:v>210.555</c:v>
                </c:pt>
                <c:pt idx="1187">
                  <c:v>210.608</c:v>
                </c:pt>
                <c:pt idx="1188">
                  <c:v>210.655</c:v>
                </c:pt>
                <c:pt idx="1189">
                  <c:v>210.675</c:v>
                </c:pt>
                <c:pt idx="1190">
                  <c:v>210.693</c:v>
                </c:pt>
                <c:pt idx="1191">
                  <c:v>210.854</c:v>
                </c:pt>
                <c:pt idx="1192">
                  <c:v>210.888</c:v>
                </c:pt>
                <c:pt idx="1193">
                  <c:v>210.918</c:v>
                </c:pt>
                <c:pt idx="1194">
                  <c:v>210.945</c:v>
                </c:pt>
                <c:pt idx="1195">
                  <c:v>210.967</c:v>
                </c:pt>
                <c:pt idx="1196">
                  <c:v>211.131</c:v>
                </c:pt>
                <c:pt idx="1197">
                  <c:v>211.163</c:v>
                </c:pt>
                <c:pt idx="1198">
                  <c:v>211.189</c:v>
                </c:pt>
                <c:pt idx="1199">
                  <c:v>211.215</c:v>
                </c:pt>
                <c:pt idx="1200">
                  <c:v>211.233</c:v>
                </c:pt>
                <c:pt idx="1201">
                  <c:v>211.246</c:v>
                </c:pt>
                <c:pt idx="1202">
                  <c:v>211.253</c:v>
                </c:pt>
                <c:pt idx="1203">
                  <c:v>211.253</c:v>
                </c:pt>
                <c:pt idx="1204">
                  <c:v>211.272</c:v>
                </c:pt>
                <c:pt idx="1205">
                  <c:v>211.431</c:v>
                </c:pt>
                <c:pt idx="1206">
                  <c:v>211.316</c:v>
                </c:pt>
                <c:pt idx="1207">
                  <c:v>211.465</c:v>
                </c:pt>
                <c:pt idx="1208">
                  <c:v>211.483</c:v>
                </c:pt>
                <c:pt idx="1209">
                  <c:v>211.499</c:v>
                </c:pt>
                <c:pt idx="1210">
                  <c:v>211.509</c:v>
                </c:pt>
                <c:pt idx="1211">
                  <c:v>211.514</c:v>
                </c:pt>
                <c:pt idx="1212">
                  <c:v>211.511</c:v>
                </c:pt>
                <c:pt idx="1213">
                  <c:v>211.506</c:v>
                </c:pt>
                <c:pt idx="1214">
                  <c:v>211.494</c:v>
                </c:pt>
                <c:pt idx="1215">
                  <c:v>211.621</c:v>
                </c:pt>
                <c:pt idx="1216">
                  <c:v>211.637</c:v>
                </c:pt>
                <c:pt idx="1217">
                  <c:v>211.629</c:v>
                </c:pt>
                <c:pt idx="1218">
                  <c:v>211.612</c:v>
                </c:pt>
                <c:pt idx="1219">
                  <c:v>211.586</c:v>
                </c:pt>
                <c:pt idx="1220">
                  <c:v>211.579</c:v>
                </c:pt>
                <c:pt idx="1221">
                  <c:v>211.57</c:v>
                </c:pt>
                <c:pt idx="1222">
                  <c:v>211.554</c:v>
                </c:pt>
                <c:pt idx="1223">
                  <c:v>211.533</c:v>
                </c:pt>
                <c:pt idx="1224">
                  <c:v>211.511</c:v>
                </c:pt>
                <c:pt idx="1225">
                  <c:v>211.481</c:v>
                </c:pt>
                <c:pt idx="1226">
                  <c:v>211.448</c:v>
                </c:pt>
                <c:pt idx="1227">
                  <c:v>211.408</c:v>
                </c:pt>
                <c:pt idx="1228">
                  <c:v>211.532</c:v>
                </c:pt>
                <c:pt idx="1229">
                  <c:v>211.522</c:v>
                </c:pt>
                <c:pt idx="1230">
                  <c:v>211.512</c:v>
                </c:pt>
                <c:pt idx="1231">
                  <c:v>211.494</c:v>
                </c:pt>
                <c:pt idx="1232">
                  <c:v>211.471</c:v>
                </c:pt>
                <c:pt idx="1233">
                  <c:v>211.444</c:v>
                </c:pt>
                <c:pt idx="1234">
                  <c:v>211.413</c:v>
                </c:pt>
                <c:pt idx="1235">
                  <c:v>211.395</c:v>
                </c:pt>
                <c:pt idx="1236">
                  <c:v>211.233</c:v>
                </c:pt>
                <c:pt idx="1237">
                  <c:v>211.188</c:v>
                </c:pt>
                <c:pt idx="1238">
                  <c:v>211.291</c:v>
                </c:pt>
                <c:pt idx="1239">
                  <c:v>211.26</c:v>
                </c:pt>
                <c:pt idx="1240">
                  <c:v>211.255</c:v>
                </c:pt>
                <c:pt idx="1241">
                  <c:v>211.233</c:v>
                </c:pt>
                <c:pt idx="1242">
                  <c:v>211.215</c:v>
                </c:pt>
                <c:pt idx="1243">
                  <c:v>211.183</c:v>
                </c:pt>
                <c:pt idx="1244">
                  <c:v>211.172</c:v>
                </c:pt>
                <c:pt idx="1245">
                  <c:v>211.155</c:v>
                </c:pt>
                <c:pt idx="1246">
                  <c:v>211.143</c:v>
                </c:pt>
                <c:pt idx="1247">
                  <c:v>211.276</c:v>
                </c:pt>
                <c:pt idx="1248">
                  <c:v>211.136</c:v>
                </c:pt>
                <c:pt idx="1249">
                  <c:v>211.117</c:v>
                </c:pt>
                <c:pt idx="1250">
                  <c:v>211.243</c:v>
                </c:pt>
                <c:pt idx="1251">
                  <c:v>211.234</c:v>
                </c:pt>
                <c:pt idx="1252">
                  <c:v>211.231</c:v>
                </c:pt>
                <c:pt idx="1253">
                  <c:v>211.214</c:v>
                </c:pt>
                <c:pt idx="1254">
                  <c:v>211.225</c:v>
                </c:pt>
                <c:pt idx="1255">
                  <c:v>211.218</c:v>
                </c:pt>
                <c:pt idx="1256">
                  <c:v>211.366</c:v>
                </c:pt>
                <c:pt idx="1257">
                  <c:v>211.387</c:v>
                </c:pt>
                <c:pt idx="1258">
                  <c:v>211.402</c:v>
                </c:pt>
                <c:pt idx="1259">
                  <c:v>211.27</c:v>
                </c:pt>
                <c:pt idx="1260">
                  <c:v>211.408</c:v>
                </c:pt>
                <c:pt idx="1261">
                  <c:v>211.421</c:v>
                </c:pt>
                <c:pt idx="1262">
                  <c:v>211.279</c:v>
                </c:pt>
                <c:pt idx="1263">
                  <c:v>211.406</c:v>
                </c:pt>
                <c:pt idx="1264">
                  <c:v>211.423</c:v>
                </c:pt>
                <c:pt idx="1265">
                  <c:v>211.433</c:v>
                </c:pt>
                <c:pt idx="1266">
                  <c:v>211.443</c:v>
                </c:pt>
                <c:pt idx="1267">
                  <c:v>211.449</c:v>
                </c:pt>
                <c:pt idx="1268">
                  <c:v>211.459</c:v>
                </c:pt>
                <c:pt idx="1269">
                  <c:v>211.46</c:v>
                </c:pt>
                <c:pt idx="1270">
                  <c:v>211.462</c:v>
                </c:pt>
                <c:pt idx="1271">
                  <c:v>211.467</c:v>
                </c:pt>
                <c:pt idx="1272">
                  <c:v>211.471</c:v>
                </c:pt>
                <c:pt idx="1273">
                  <c:v>211.61</c:v>
                </c:pt>
                <c:pt idx="1274">
                  <c:v>211.625</c:v>
                </c:pt>
                <c:pt idx="1275">
                  <c:v>211.632</c:v>
                </c:pt>
                <c:pt idx="1276">
                  <c:v>211.636</c:v>
                </c:pt>
                <c:pt idx="1277">
                  <c:v>211.655</c:v>
                </c:pt>
                <c:pt idx="1278">
                  <c:v>211.681</c:v>
                </c:pt>
                <c:pt idx="1279">
                  <c:v>211.695</c:v>
                </c:pt>
                <c:pt idx="1280">
                  <c:v>211.708</c:v>
                </c:pt>
                <c:pt idx="1281">
                  <c:v>211.72</c:v>
                </c:pt>
                <c:pt idx="1282">
                  <c:v>211.727</c:v>
                </c:pt>
                <c:pt idx="1283">
                  <c:v>211.733</c:v>
                </c:pt>
                <c:pt idx="1284">
                  <c:v>211.734</c:v>
                </c:pt>
                <c:pt idx="1285">
                  <c:v>211.711</c:v>
                </c:pt>
                <c:pt idx="1286">
                  <c:v>211.684</c:v>
                </c:pt>
                <c:pt idx="1287">
                  <c:v>211.821</c:v>
                </c:pt>
                <c:pt idx="1288">
                  <c:v>211.687</c:v>
                </c:pt>
                <c:pt idx="1289">
                  <c:v>211.67</c:v>
                </c:pt>
                <c:pt idx="1290">
                  <c:v>211.657</c:v>
                </c:pt>
                <c:pt idx="1291">
                  <c:v>211.78</c:v>
                </c:pt>
                <c:pt idx="1292">
                  <c:v>211.776</c:v>
                </c:pt>
                <c:pt idx="1293">
                  <c:v>211.777</c:v>
                </c:pt>
                <c:pt idx="1294">
                  <c:v>211.619</c:v>
                </c:pt>
                <c:pt idx="1295">
                  <c:v>211.59</c:v>
                </c:pt>
                <c:pt idx="1296">
                  <c:v>211.576</c:v>
                </c:pt>
                <c:pt idx="1297">
                  <c:v>211.54</c:v>
                </c:pt>
                <c:pt idx="1298">
                  <c:v>211.503</c:v>
                </c:pt>
                <c:pt idx="1299">
                  <c:v>211.484</c:v>
                </c:pt>
                <c:pt idx="1300">
                  <c:v>211.463</c:v>
                </c:pt>
                <c:pt idx="1301">
                  <c:v>211.44</c:v>
                </c:pt>
                <c:pt idx="1302">
                  <c:v>211.414</c:v>
                </c:pt>
                <c:pt idx="1303">
                  <c:v>211.387</c:v>
                </c:pt>
                <c:pt idx="1304">
                  <c:v>211.358</c:v>
                </c:pt>
                <c:pt idx="1305">
                  <c:v>211.35</c:v>
                </c:pt>
                <c:pt idx="1306">
                  <c:v>211.194</c:v>
                </c:pt>
                <c:pt idx="1307">
                  <c:v>211.163</c:v>
                </c:pt>
                <c:pt idx="1308">
                  <c:v>211.114</c:v>
                </c:pt>
                <c:pt idx="1309">
                  <c:v>211.229</c:v>
                </c:pt>
                <c:pt idx="1310">
                  <c:v>211.218</c:v>
                </c:pt>
                <c:pt idx="1311">
                  <c:v>211.189</c:v>
                </c:pt>
                <c:pt idx="1312">
                  <c:v>211.177</c:v>
                </c:pt>
                <c:pt idx="1313">
                  <c:v>211.168</c:v>
                </c:pt>
                <c:pt idx="1314">
                  <c:v>211.156</c:v>
                </c:pt>
                <c:pt idx="1315">
                  <c:v>211.143</c:v>
                </c:pt>
                <c:pt idx="1316">
                  <c:v>211.128</c:v>
                </c:pt>
                <c:pt idx="1317">
                  <c:v>211.111</c:v>
                </c:pt>
                <c:pt idx="1318">
                  <c:v>211.092</c:v>
                </c:pt>
                <c:pt idx="1319">
                  <c:v>211.073</c:v>
                </c:pt>
                <c:pt idx="1320">
                  <c:v>211.057</c:v>
                </c:pt>
                <c:pt idx="1321">
                  <c:v>211.184</c:v>
                </c:pt>
                <c:pt idx="1322">
                  <c:v>211.202</c:v>
                </c:pt>
                <c:pt idx="1323">
                  <c:v>211.221</c:v>
                </c:pt>
                <c:pt idx="1324">
                  <c:v>211.096</c:v>
                </c:pt>
                <c:pt idx="1325">
                  <c:v>211.237</c:v>
                </c:pt>
                <c:pt idx="1326">
                  <c:v>211.252</c:v>
                </c:pt>
                <c:pt idx="1327">
                  <c:v>211.27</c:v>
                </c:pt>
                <c:pt idx="1328">
                  <c:v>211.287</c:v>
                </c:pt>
                <c:pt idx="1329">
                  <c:v>211.3</c:v>
                </c:pt>
                <c:pt idx="1330">
                  <c:v>211.316</c:v>
                </c:pt>
                <c:pt idx="1331">
                  <c:v>211.471</c:v>
                </c:pt>
                <c:pt idx="1332">
                  <c:v>211.357</c:v>
                </c:pt>
                <c:pt idx="1333">
                  <c:v>211.369</c:v>
                </c:pt>
                <c:pt idx="1334">
                  <c:v>211.523</c:v>
                </c:pt>
                <c:pt idx="1335">
                  <c:v>211.554</c:v>
                </c:pt>
                <c:pt idx="1336">
                  <c:v>211.608</c:v>
                </c:pt>
                <c:pt idx="1337">
                  <c:v>211.634</c:v>
                </c:pt>
                <c:pt idx="1338">
                  <c:v>211.659</c:v>
                </c:pt>
                <c:pt idx="1339">
                  <c:v>211.682</c:v>
                </c:pt>
                <c:pt idx="1340">
                  <c:v>211.725</c:v>
                </c:pt>
                <c:pt idx="1341">
                  <c:v>211.764</c:v>
                </c:pt>
                <c:pt idx="1342">
                  <c:v>211.803</c:v>
                </c:pt>
                <c:pt idx="1343">
                  <c:v>211.823</c:v>
                </c:pt>
                <c:pt idx="1344">
                  <c:v>211.983</c:v>
                </c:pt>
                <c:pt idx="1345">
                  <c:v>212.016</c:v>
                </c:pt>
                <c:pt idx="1346">
                  <c:v>212.047</c:v>
                </c:pt>
                <c:pt idx="1347">
                  <c:v>212.078</c:v>
                </c:pt>
                <c:pt idx="1348">
                  <c:v>212.103</c:v>
                </c:pt>
                <c:pt idx="1349">
                  <c:v>212.128</c:v>
                </c:pt>
                <c:pt idx="1350">
                  <c:v>212.149</c:v>
                </c:pt>
                <c:pt idx="1351">
                  <c:v>212.168</c:v>
                </c:pt>
                <c:pt idx="1352">
                  <c:v>212.043</c:v>
                </c:pt>
                <c:pt idx="1353">
                  <c:v>212.182</c:v>
                </c:pt>
                <c:pt idx="1354">
                  <c:v>212.199</c:v>
                </c:pt>
                <c:pt idx="1355">
                  <c:v>212.187</c:v>
                </c:pt>
                <c:pt idx="1356">
                  <c:v>212.028</c:v>
                </c:pt>
                <c:pt idx="1357">
                  <c:v>211.993</c:v>
                </c:pt>
                <c:pt idx="1358">
                  <c:v>212.132</c:v>
                </c:pt>
                <c:pt idx="1359">
                  <c:v>212.005</c:v>
                </c:pt>
                <c:pt idx="1360">
                  <c:v>211.992</c:v>
                </c:pt>
                <c:pt idx="1361">
                  <c:v>211.978</c:v>
                </c:pt>
                <c:pt idx="1362">
                  <c:v>211.954</c:v>
                </c:pt>
                <c:pt idx="1363">
                  <c:v>212.07</c:v>
                </c:pt>
                <c:pt idx="1364">
                  <c:v>211.915</c:v>
                </c:pt>
                <c:pt idx="1365">
                  <c:v>211.882</c:v>
                </c:pt>
                <c:pt idx="1366">
                  <c:v>211.849</c:v>
                </c:pt>
                <c:pt idx="1367">
                  <c:v>211.959</c:v>
                </c:pt>
                <c:pt idx="1368">
                  <c:v>211.799</c:v>
                </c:pt>
                <c:pt idx="1369">
                  <c:v>211.76</c:v>
                </c:pt>
                <c:pt idx="1370">
                  <c:v>211.743</c:v>
                </c:pt>
                <c:pt idx="1371">
                  <c:v>211.724</c:v>
                </c:pt>
                <c:pt idx="1372">
                  <c:v>211.704</c:v>
                </c:pt>
                <c:pt idx="1373">
                  <c:v>211.664</c:v>
                </c:pt>
                <c:pt idx="1374">
                  <c:v>211.785</c:v>
                </c:pt>
                <c:pt idx="1375">
                  <c:v>211.781</c:v>
                </c:pt>
                <c:pt idx="1376">
                  <c:v>211.773</c:v>
                </c:pt>
                <c:pt idx="1377">
                  <c:v>211.767</c:v>
                </c:pt>
                <c:pt idx="1378">
                  <c:v>211.76</c:v>
                </c:pt>
                <c:pt idx="1379">
                  <c:v>211.751</c:v>
                </c:pt>
                <c:pt idx="1380">
                  <c:v>211.766</c:v>
                </c:pt>
                <c:pt idx="1381">
                  <c:v>211.753</c:v>
                </c:pt>
                <c:pt idx="1382">
                  <c:v>211.74</c:v>
                </c:pt>
                <c:pt idx="1383">
                  <c:v>211.749</c:v>
                </c:pt>
                <c:pt idx="1384">
                  <c:v>211.893</c:v>
                </c:pt>
                <c:pt idx="1385">
                  <c:v>211.91</c:v>
                </c:pt>
                <c:pt idx="1386">
                  <c:v>211.776</c:v>
                </c:pt>
                <c:pt idx="1387">
                  <c:v>211.912</c:v>
                </c:pt>
                <c:pt idx="1388">
                  <c:v>211.927</c:v>
                </c:pt>
                <c:pt idx="1389">
                  <c:v>211.935</c:v>
                </c:pt>
                <c:pt idx="1390">
                  <c:v>211.949</c:v>
                </c:pt>
                <c:pt idx="1391">
                  <c:v>212.102</c:v>
                </c:pt>
                <c:pt idx="1392">
                  <c:v>212.138</c:v>
                </c:pt>
                <c:pt idx="1393">
                  <c:v>212.18</c:v>
                </c:pt>
                <c:pt idx="1394">
                  <c:v>212.228</c:v>
                </c:pt>
                <c:pt idx="1395">
                  <c:v>212.417</c:v>
                </c:pt>
                <c:pt idx="1396">
                  <c:v>212.479</c:v>
                </c:pt>
                <c:pt idx="1397">
                  <c:v>212.538</c:v>
                </c:pt>
                <c:pt idx="1398">
                  <c:v>212.596</c:v>
                </c:pt>
                <c:pt idx="1399">
                  <c:v>212.656</c:v>
                </c:pt>
                <c:pt idx="1400">
                  <c:v>212.854</c:v>
                </c:pt>
                <c:pt idx="1401">
                  <c:v>212.903</c:v>
                </c:pt>
                <c:pt idx="1402">
                  <c:v>212.971</c:v>
                </c:pt>
                <c:pt idx="1403">
                  <c:v>213.031</c:v>
                </c:pt>
                <c:pt idx="1404">
                  <c:v>213.093</c:v>
                </c:pt>
                <c:pt idx="1405">
                  <c:v>213.125</c:v>
                </c:pt>
                <c:pt idx="1406">
                  <c:v>213.304</c:v>
                </c:pt>
                <c:pt idx="1407">
                  <c:v>213.374</c:v>
                </c:pt>
                <c:pt idx="1408">
                  <c:v>213.418</c:v>
                </c:pt>
                <c:pt idx="1409">
                  <c:v>213.459</c:v>
                </c:pt>
                <c:pt idx="1410">
                  <c:v>213.494</c:v>
                </c:pt>
                <c:pt idx="1411">
                  <c:v>213.522</c:v>
                </c:pt>
                <c:pt idx="1412">
                  <c:v>213.715</c:v>
                </c:pt>
                <c:pt idx="1413">
                  <c:v>213.752</c:v>
                </c:pt>
                <c:pt idx="1414">
                  <c:v>213.784</c:v>
                </c:pt>
                <c:pt idx="1415">
                  <c:v>213.812</c:v>
                </c:pt>
                <c:pt idx="1416">
                  <c:v>213.847</c:v>
                </c:pt>
                <c:pt idx="1417">
                  <c:v>213.873</c:v>
                </c:pt>
                <c:pt idx="1418">
                  <c:v>213.877</c:v>
                </c:pt>
                <c:pt idx="1419">
                  <c:v>214.024</c:v>
                </c:pt>
                <c:pt idx="1420">
                  <c:v>214.04</c:v>
                </c:pt>
                <c:pt idx="1421">
                  <c:v>214.048</c:v>
                </c:pt>
                <c:pt idx="1422">
                  <c:v>214.048</c:v>
                </c:pt>
                <c:pt idx="1423">
                  <c:v>214.067</c:v>
                </c:pt>
                <c:pt idx="1424">
                  <c:v>214.075</c:v>
                </c:pt>
                <c:pt idx="1425">
                  <c:v>214.076</c:v>
                </c:pt>
                <c:pt idx="1426">
                  <c:v>214.07</c:v>
                </c:pt>
                <c:pt idx="1427">
                  <c:v>214.205</c:v>
                </c:pt>
                <c:pt idx="1428">
                  <c:v>214.21</c:v>
                </c:pt>
                <c:pt idx="1429">
                  <c:v>214.207</c:v>
                </c:pt>
                <c:pt idx="1430">
                  <c:v>214.197</c:v>
                </c:pt>
                <c:pt idx="1431">
                  <c:v>214.178</c:v>
                </c:pt>
                <c:pt idx="1432">
                  <c:v>214.297</c:v>
                </c:pt>
                <c:pt idx="1433">
                  <c:v>214.304</c:v>
                </c:pt>
                <c:pt idx="1434">
                  <c:v>214.306</c:v>
                </c:pt>
                <c:pt idx="1435">
                  <c:v>214.274</c:v>
                </c:pt>
                <c:pt idx="1436">
                  <c:v>214.117</c:v>
                </c:pt>
                <c:pt idx="1437">
                  <c:v>214.215</c:v>
                </c:pt>
                <c:pt idx="1438">
                  <c:v>214.17</c:v>
                </c:pt>
                <c:pt idx="1439">
                  <c:v>214.117</c:v>
                </c:pt>
                <c:pt idx="1440">
                  <c:v>214.085</c:v>
                </c:pt>
                <c:pt idx="1441">
                  <c:v>214.055</c:v>
                </c:pt>
                <c:pt idx="1442">
                  <c:v>214.165</c:v>
                </c:pt>
                <c:pt idx="1443">
                  <c:v>214.142</c:v>
                </c:pt>
                <c:pt idx="1444">
                  <c:v>214.135</c:v>
                </c:pt>
                <c:pt idx="1445">
                  <c:v>214.121</c:v>
                </c:pt>
                <c:pt idx="1446">
                  <c:v>214.102</c:v>
                </c:pt>
                <c:pt idx="1447">
                  <c:v>214.221</c:v>
                </c:pt>
                <c:pt idx="1448">
                  <c:v>214.068</c:v>
                </c:pt>
                <c:pt idx="1449">
                  <c:v>214.204</c:v>
                </c:pt>
                <c:pt idx="1450">
                  <c:v>214.217</c:v>
                </c:pt>
                <c:pt idx="1451">
                  <c:v>214.227</c:v>
                </c:pt>
                <c:pt idx="1452">
                  <c:v>214.238</c:v>
                </c:pt>
                <c:pt idx="1453">
                  <c:v>214.244</c:v>
                </c:pt>
                <c:pt idx="1454">
                  <c:v>214.389</c:v>
                </c:pt>
                <c:pt idx="1455">
                  <c:v>214.424</c:v>
                </c:pt>
                <c:pt idx="1456">
                  <c:v>214.454</c:v>
                </c:pt>
                <c:pt idx="1457">
                  <c:v>214.479</c:v>
                </c:pt>
                <c:pt idx="1458">
                  <c:v>214.5</c:v>
                </c:pt>
                <c:pt idx="1459">
                  <c:v>214.507</c:v>
                </c:pt>
                <c:pt idx="1460">
                  <c:v>214.656</c:v>
                </c:pt>
                <c:pt idx="1461">
                  <c:v>214.685</c:v>
                </c:pt>
                <c:pt idx="1462">
                  <c:v>214.714</c:v>
                </c:pt>
                <c:pt idx="1463">
                  <c:v>214.733</c:v>
                </c:pt>
                <c:pt idx="1464">
                  <c:v>214.744</c:v>
                </c:pt>
                <c:pt idx="1465">
                  <c:v>214.896</c:v>
                </c:pt>
                <c:pt idx="1466">
                  <c:v>214.917</c:v>
                </c:pt>
                <c:pt idx="1467">
                  <c:v>214.931</c:v>
                </c:pt>
                <c:pt idx="1468">
                  <c:v>214.956</c:v>
                </c:pt>
                <c:pt idx="1469">
                  <c:v>215.119</c:v>
                </c:pt>
                <c:pt idx="1470">
                  <c:v>215.149</c:v>
                </c:pt>
                <c:pt idx="1471">
                  <c:v>215.173</c:v>
                </c:pt>
                <c:pt idx="1472">
                  <c:v>215.188</c:v>
                </c:pt>
                <c:pt idx="1473">
                  <c:v>215.198</c:v>
                </c:pt>
                <c:pt idx="1474">
                  <c:v>215.2</c:v>
                </c:pt>
                <c:pt idx="1475">
                  <c:v>215.197</c:v>
                </c:pt>
                <c:pt idx="1476">
                  <c:v>215.208</c:v>
                </c:pt>
                <c:pt idx="1477">
                  <c:v>215.21</c:v>
                </c:pt>
                <c:pt idx="1478">
                  <c:v>215.207</c:v>
                </c:pt>
                <c:pt idx="1479">
                  <c:v>215.204</c:v>
                </c:pt>
                <c:pt idx="1480">
                  <c:v>215.347</c:v>
                </c:pt>
                <c:pt idx="1481">
                  <c:v>215.375</c:v>
                </c:pt>
                <c:pt idx="1482">
                  <c:v>215.245</c:v>
                </c:pt>
                <c:pt idx="1483">
                  <c:v>215.377</c:v>
                </c:pt>
                <c:pt idx="1484">
                  <c:v>215.234</c:v>
                </c:pt>
                <c:pt idx="1485">
                  <c:v>215.192</c:v>
                </c:pt>
                <c:pt idx="1486">
                  <c:v>215.314</c:v>
                </c:pt>
                <c:pt idx="1487">
                  <c:v>215.303</c:v>
                </c:pt>
                <c:pt idx="1488">
                  <c:v>215.288</c:v>
                </c:pt>
                <c:pt idx="1489">
                  <c:v>215.263</c:v>
                </c:pt>
                <c:pt idx="1490">
                  <c:v>215.376</c:v>
                </c:pt>
                <c:pt idx="1491">
                  <c:v>215.369</c:v>
                </c:pt>
                <c:pt idx="1492">
                  <c:v>215.36</c:v>
                </c:pt>
                <c:pt idx="1493">
                  <c:v>215.347</c:v>
                </c:pt>
                <c:pt idx="1494">
                  <c:v>215.33</c:v>
                </c:pt>
                <c:pt idx="1495">
                  <c:v>215.306</c:v>
                </c:pt>
                <c:pt idx="1496">
                  <c:v>215.297</c:v>
                </c:pt>
                <c:pt idx="1497">
                  <c:v>215.267</c:v>
                </c:pt>
                <c:pt idx="1498">
                  <c:v>215.39</c:v>
                </c:pt>
                <c:pt idx="1499">
                  <c:v>215.384</c:v>
                </c:pt>
                <c:pt idx="1500">
                  <c:v>215.375</c:v>
                </c:pt>
                <c:pt idx="1501">
                  <c:v>215.359</c:v>
                </c:pt>
                <c:pt idx="1502">
                  <c:v>215.337</c:v>
                </c:pt>
                <c:pt idx="1503">
                  <c:v>215.328</c:v>
                </c:pt>
                <c:pt idx="1504">
                  <c:v>215.316</c:v>
                </c:pt>
                <c:pt idx="1505">
                  <c:v>215.3</c:v>
                </c:pt>
                <c:pt idx="1506">
                  <c:v>215.28</c:v>
                </c:pt>
                <c:pt idx="1507">
                  <c:v>215.26</c:v>
                </c:pt>
                <c:pt idx="1508">
                  <c:v>215.235</c:v>
                </c:pt>
                <c:pt idx="1509">
                  <c:v>215.381</c:v>
                </c:pt>
                <c:pt idx="1510">
                  <c:v>215.391</c:v>
                </c:pt>
                <c:pt idx="1511">
                  <c:v>215.392</c:v>
                </c:pt>
                <c:pt idx="1512">
                  <c:v>215.388</c:v>
                </c:pt>
                <c:pt idx="1513">
                  <c:v>215.383</c:v>
                </c:pt>
                <c:pt idx="1514">
                  <c:v>215.389</c:v>
                </c:pt>
                <c:pt idx="1515">
                  <c:v>215.396</c:v>
                </c:pt>
                <c:pt idx="1516">
                  <c:v>215.548</c:v>
                </c:pt>
                <c:pt idx="1517">
                  <c:v>215.578</c:v>
                </c:pt>
                <c:pt idx="1518">
                  <c:v>215.619</c:v>
                </c:pt>
                <c:pt idx="1519">
                  <c:v>215.644</c:v>
                </c:pt>
                <c:pt idx="1520">
                  <c:v>215.667</c:v>
                </c:pt>
                <c:pt idx="1521">
                  <c:v>215.687</c:v>
                </c:pt>
                <c:pt idx="1522">
                  <c:v>215.69</c:v>
                </c:pt>
                <c:pt idx="1523">
                  <c:v>215.824</c:v>
                </c:pt>
                <c:pt idx="1524">
                  <c:v>215.834</c:v>
                </c:pt>
                <c:pt idx="1525">
                  <c:v>215.842</c:v>
                </c:pt>
                <c:pt idx="1526">
                  <c:v>215.873</c:v>
                </c:pt>
                <c:pt idx="1527">
                  <c:v>215.896</c:v>
                </c:pt>
                <c:pt idx="1528">
                  <c:v>215.919</c:v>
                </c:pt>
                <c:pt idx="1529">
                  <c:v>216.101</c:v>
                </c:pt>
                <c:pt idx="1530">
                  <c:v>216.152</c:v>
                </c:pt>
                <c:pt idx="1531">
                  <c:v>216.172</c:v>
                </c:pt>
                <c:pt idx="1532">
                  <c:v>216.207</c:v>
                </c:pt>
                <c:pt idx="1533">
                  <c:v>216.214</c:v>
                </c:pt>
                <c:pt idx="1534">
                  <c:v>216.347</c:v>
                </c:pt>
                <c:pt idx="1535">
                  <c:v>216.365</c:v>
                </c:pt>
                <c:pt idx="1536">
                  <c:v>216.382</c:v>
                </c:pt>
                <c:pt idx="1537">
                  <c:v>216.394</c:v>
                </c:pt>
                <c:pt idx="1538">
                  <c:v>216.415</c:v>
                </c:pt>
                <c:pt idx="1539">
                  <c:v>216.448</c:v>
                </c:pt>
                <c:pt idx="1540">
                  <c:v>216.617</c:v>
                </c:pt>
                <c:pt idx="1541">
                  <c:v>216.509</c:v>
                </c:pt>
                <c:pt idx="1542">
                  <c:v>216.523</c:v>
                </c:pt>
                <c:pt idx="1543">
                  <c:v>216.545</c:v>
                </c:pt>
                <c:pt idx="1544">
                  <c:v>216.718</c:v>
                </c:pt>
                <c:pt idx="1545">
                  <c:v>216.611</c:v>
                </c:pt>
                <c:pt idx="1546">
                  <c:v>216.764</c:v>
                </c:pt>
                <c:pt idx="1547">
                  <c:v>216.678</c:v>
                </c:pt>
                <c:pt idx="1548">
                  <c:v>216.706</c:v>
                </c:pt>
                <c:pt idx="1549">
                  <c:v>216.725</c:v>
                </c:pt>
                <c:pt idx="1550">
                  <c:v>216.735</c:v>
                </c:pt>
                <c:pt idx="1551">
                  <c:v>216.741</c:v>
                </c:pt>
                <c:pt idx="1552">
                  <c:v>216.899</c:v>
                </c:pt>
                <c:pt idx="1553">
                  <c:v>216.926</c:v>
                </c:pt>
                <c:pt idx="1554">
                  <c:v>216.95</c:v>
                </c:pt>
                <c:pt idx="1555">
                  <c:v>216.972</c:v>
                </c:pt>
                <c:pt idx="1556">
                  <c:v>216.987</c:v>
                </c:pt>
                <c:pt idx="1557">
                  <c:v>216.999</c:v>
                </c:pt>
                <c:pt idx="1558">
                  <c:v>217.174</c:v>
                </c:pt>
                <c:pt idx="1559">
                  <c:v>217.21</c:v>
                </c:pt>
                <c:pt idx="1560">
                  <c:v>217.227</c:v>
                </c:pt>
                <c:pt idx="1561">
                  <c:v>217.236</c:v>
                </c:pt>
                <c:pt idx="1562">
                  <c:v>217.239</c:v>
                </c:pt>
                <c:pt idx="1563">
                  <c:v>217.242</c:v>
                </c:pt>
                <c:pt idx="1564">
                  <c:v>217.245</c:v>
                </c:pt>
                <c:pt idx="1565">
                  <c:v>217.267</c:v>
                </c:pt>
                <c:pt idx="1566">
                  <c:v>217.466</c:v>
                </c:pt>
                <c:pt idx="1567">
                  <c:v>217.414</c:v>
                </c:pt>
                <c:pt idx="1568">
                  <c:v>217.5</c:v>
                </c:pt>
                <c:pt idx="1569">
                  <c:v>217.52</c:v>
                </c:pt>
                <c:pt idx="1570">
                  <c:v>217.687</c:v>
                </c:pt>
                <c:pt idx="1571">
                  <c:v>217.578</c:v>
                </c:pt>
                <c:pt idx="1572">
                  <c:v>217.744</c:v>
                </c:pt>
                <c:pt idx="1573">
                  <c:v>217.771</c:v>
                </c:pt>
                <c:pt idx="1574">
                  <c:v>217.639</c:v>
                </c:pt>
                <c:pt idx="1575">
                  <c:v>217.636</c:v>
                </c:pt>
                <c:pt idx="1576">
                  <c:v>217.789</c:v>
                </c:pt>
                <c:pt idx="1577">
                  <c:v>217.814</c:v>
                </c:pt>
                <c:pt idx="1578">
                  <c:v>217.854</c:v>
                </c:pt>
                <c:pt idx="1579">
                  <c:v>217.722</c:v>
                </c:pt>
                <c:pt idx="1580">
                  <c:v>217.85</c:v>
                </c:pt>
                <c:pt idx="1581">
                  <c:v>217.689</c:v>
                </c:pt>
                <c:pt idx="1582">
                  <c:v>217.659</c:v>
                </c:pt>
                <c:pt idx="1583">
                  <c:v>217.653</c:v>
                </c:pt>
                <c:pt idx="1584">
                  <c:v>217.668</c:v>
                </c:pt>
                <c:pt idx="1585">
                  <c:v>217.683</c:v>
                </c:pt>
                <c:pt idx="1586">
                  <c:v>217.686</c:v>
                </c:pt>
                <c:pt idx="1587">
                  <c:v>217.685</c:v>
                </c:pt>
                <c:pt idx="1588">
                  <c:v>217.675</c:v>
                </c:pt>
                <c:pt idx="1589">
                  <c:v>217.68</c:v>
                </c:pt>
                <c:pt idx="1590">
                  <c:v>217.661</c:v>
                </c:pt>
                <c:pt idx="1591">
                  <c:v>217.634</c:v>
                </c:pt>
                <c:pt idx="1592">
                  <c:v>217.459</c:v>
                </c:pt>
                <c:pt idx="1593">
                  <c:v>217.428</c:v>
                </c:pt>
                <c:pt idx="1594">
                  <c:v>217.376</c:v>
                </c:pt>
                <c:pt idx="1595">
                  <c:v>217.346</c:v>
                </c:pt>
                <c:pt idx="1596">
                  <c:v>217.292</c:v>
                </c:pt>
                <c:pt idx="1597">
                  <c:v>217.237</c:v>
                </c:pt>
                <c:pt idx="1598">
                  <c:v>217.177</c:v>
                </c:pt>
                <c:pt idx="1599">
                  <c:v>217.117</c:v>
                </c:pt>
                <c:pt idx="1600">
                  <c:v>216.912</c:v>
                </c:pt>
                <c:pt idx="1601">
                  <c:v>216.858</c:v>
                </c:pt>
                <c:pt idx="1602">
                  <c:v>216.806</c:v>
                </c:pt>
                <c:pt idx="1603">
                  <c:v>216.754</c:v>
                </c:pt>
                <c:pt idx="1604">
                  <c:v>216.703</c:v>
                </c:pt>
                <c:pt idx="1605">
                  <c:v>216.649</c:v>
                </c:pt>
                <c:pt idx="1606">
                  <c:v>216.597</c:v>
                </c:pt>
                <c:pt idx="1607">
                  <c:v>216.57</c:v>
                </c:pt>
                <c:pt idx="1608">
                  <c:v>216.543</c:v>
                </c:pt>
                <c:pt idx="1609">
                  <c:v>216.517</c:v>
                </c:pt>
                <c:pt idx="1610">
                  <c:v>216.492</c:v>
                </c:pt>
                <c:pt idx="1611">
                  <c:v>216.472</c:v>
                </c:pt>
                <c:pt idx="1612">
                  <c:v>216.455</c:v>
                </c:pt>
                <c:pt idx="1613">
                  <c:v>216.445</c:v>
                </c:pt>
                <c:pt idx="1614">
                  <c:v>216.298</c:v>
                </c:pt>
                <c:pt idx="1615">
                  <c:v>216.292</c:v>
                </c:pt>
                <c:pt idx="1616">
                  <c:v>216.413</c:v>
                </c:pt>
                <c:pt idx="1617">
                  <c:v>216.257</c:v>
                </c:pt>
                <c:pt idx="1618">
                  <c:v>216.232</c:v>
                </c:pt>
                <c:pt idx="1619">
                  <c:v>216.228</c:v>
                </c:pt>
                <c:pt idx="1620">
                  <c:v>216.203</c:v>
                </c:pt>
                <c:pt idx="1621">
                  <c:v>216.205</c:v>
                </c:pt>
                <c:pt idx="1622">
                  <c:v>216.067</c:v>
                </c:pt>
                <c:pt idx="1623">
                  <c:v>216.032</c:v>
                </c:pt>
                <c:pt idx="1624">
                  <c:v>216.008</c:v>
                </c:pt>
                <c:pt idx="1625">
                  <c:v>216.012</c:v>
                </c:pt>
                <c:pt idx="1626">
                  <c:v>216.017</c:v>
                </c:pt>
                <c:pt idx="1627">
                  <c:v>216.026</c:v>
                </c:pt>
                <c:pt idx="1628">
                  <c:v>216.014</c:v>
                </c:pt>
                <c:pt idx="1629">
                  <c:v>216.028</c:v>
                </c:pt>
                <c:pt idx="1630">
                  <c:v>216.024</c:v>
                </c:pt>
                <c:pt idx="1631">
                  <c:v>216.028</c:v>
                </c:pt>
                <c:pt idx="1632">
                  <c:v>216.028</c:v>
                </c:pt>
                <c:pt idx="1633">
                  <c:v>216.036</c:v>
                </c:pt>
                <c:pt idx="1634">
                  <c:v>216.042</c:v>
                </c:pt>
                <c:pt idx="1635">
                  <c:v>216.056</c:v>
                </c:pt>
                <c:pt idx="1636">
                  <c:v>216.071</c:v>
                </c:pt>
                <c:pt idx="1637">
                  <c:v>216.094</c:v>
                </c:pt>
                <c:pt idx="1638">
                  <c:v>216.119</c:v>
                </c:pt>
                <c:pt idx="1639">
                  <c:v>216.006</c:v>
                </c:pt>
                <c:pt idx="1640">
                  <c:v>216.024</c:v>
                </c:pt>
                <c:pt idx="1641">
                  <c:v>216.019</c:v>
                </c:pt>
                <c:pt idx="1642">
                  <c:v>216.012</c:v>
                </c:pt>
                <c:pt idx="1643">
                  <c:v>216.007</c:v>
                </c:pt>
                <c:pt idx="1644">
                  <c:v>216.009</c:v>
                </c:pt>
                <c:pt idx="1645">
                  <c:v>216.016</c:v>
                </c:pt>
                <c:pt idx="1646">
                  <c:v>216.031</c:v>
                </c:pt>
                <c:pt idx="1647">
                  <c:v>216.046</c:v>
                </c:pt>
                <c:pt idx="1648">
                  <c:v>216.071</c:v>
                </c:pt>
                <c:pt idx="1649">
                  <c:v>216.073</c:v>
                </c:pt>
                <c:pt idx="1650">
                  <c:v>215.926</c:v>
                </c:pt>
                <c:pt idx="1651">
                  <c:v>215.912</c:v>
                </c:pt>
                <c:pt idx="1652">
                  <c:v>215.899</c:v>
                </c:pt>
                <c:pt idx="1653">
                  <c:v>215.892</c:v>
                </c:pt>
                <c:pt idx="1654">
                  <c:v>215.885</c:v>
                </c:pt>
                <c:pt idx="1655">
                  <c:v>215.889</c:v>
                </c:pt>
                <c:pt idx="1656">
                  <c:v>215.892</c:v>
                </c:pt>
                <c:pt idx="1657">
                  <c:v>215.896</c:v>
                </c:pt>
                <c:pt idx="1658">
                  <c:v>215.907</c:v>
                </c:pt>
                <c:pt idx="1659">
                  <c:v>215.921</c:v>
                </c:pt>
                <c:pt idx="1660">
                  <c:v>215.792</c:v>
                </c:pt>
                <c:pt idx="1661">
                  <c:v>215.792</c:v>
                </c:pt>
                <c:pt idx="1662">
                  <c:v>215.797</c:v>
                </c:pt>
                <c:pt idx="1663">
                  <c:v>215.785</c:v>
                </c:pt>
                <c:pt idx="1664">
                  <c:v>215.776</c:v>
                </c:pt>
                <c:pt idx="1665">
                  <c:v>215.791</c:v>
                </c:pt>
                <c:pt idx="1666">
                  <c:v>215.792</c:v>
                </c:pt>
                <c:pt idx="1667">
                  <c:v>215.795</c:v>
                </c:pt>
                <c:pt idx="1668">
                  <c:v>215.802</c:v>
                </c:pt>
                <c:pt idx="1669">
                  <c:v>215.813</c:v>
                </c:pt>
                <c:pt idx="1670">
                  <c:v>215.825</c:v>
                </c:pt>
                <c:pt idx="1671">
                  <c:v>215.822</c:v>
                </c:pt>
                <c:pt idx="1672">
                  <c:v>215.821</c:v>
                </c:pt>
                <c:pt idx="1673">
                  <c:v>215.823</c:v>
                </c:pt>
                <c:pt idx="1674">
                  <c:v>215.68</c:v>
                </c:pt>
                <c:pt idx="1675">
                  <c:v>215.665</c:v>
                </c:pt>
                <c:pt idx="1676">
                  <c:v>215.651</c:v>
                </c:pt>
                <c:pt idx="1677">
                  <c:v>215.791</c:v>
                </c:pt>
                <c:pt idx="1678">
                  <c:v>215.807</c:v>
                </c:pt>
                <c:pt idx="1679">
                  <c:v>215.676</c:v>
                </c:pt>
                <c:pt idx="1680">
                  <c:v>215.675</c:v>
                </c:pt>
                <c:pt idx="1681">
                  <c:v>215.679</c:v>
                </c:pt>
                <c:pt idx="1682">
                  <c:v>215.835</c:v>
                </c:pt>
                <c:pt idx="1683">
                  <c:v>215.717</c:v>
                </c:pt>
                <c:pt idx="1684">
                  <c:v>215.733</c:v>
                </c:pt>
                <c:pt idx="1685">
                  <c:v>215.75</c:v>
                </c:pt>
                <c:pt idx="1686">
                  <c:v>215.773</c:v>
                </c:pt>
                <c:pt idx="1687">
                  <c:v>215.798</c:v>
                </c:pt>
                <c:pt idx="1688">
                  <c:v>215.804</c:v>
                </c:pt>
                <c:pt idx="1689">
                  <c:v>215.811</c:v>
                </c:pt>
                <c:pt idx="1690">
                  <c:v>215.674</c:v>
                </c:pt>
                <c:pt idx="1691">
                  <c:v>215.667</c:v>
                </c:pt>
                <c:pt idx="1692">
                  <c:v>215.664</c:v>
                </c:pt>
                <c:pt idx="1693">
                  <c:v>215.81</c:v>
                </c:pt>
                <c:pt idx="1694">
                  <c:v>215.688</c:v>
                </c:pt>
                <c:pt idx="1695">
                  <c:v>215.843</c:v>
                </c:pt>
                <c:pt idx="1696">
                  <c:v>215.873</c:v>
                </c:pt>
                <c:pt idx="1697">
                  <c:v>215.758</c:v>
                </c:pt>
                <c:pt idx="1698">
                  <c:v>215.775</c:v>
                </c:pt>
                <c:pt idx="1699">
                  <c:v>215.918</c:v>
                </c:pt>
                <c:pt idx="1700">
                  <c:v>215.937</c:v>
                </c:pt>
                <c:pt idx="1701">
                  <c:v>215.811</c:v>
                </c:pt>
                <c:pt idx="1702">
                  <c:v>215.816</c:v>
                </c:pt>
                <c:pt idx="1703">
                  <c:v>215.824</c:v>
                </c:pt>
                <c:pt idx="1704">
                  <c:v>215.831</c:v>
                </c:pt>
                <c:pt idx="1705">
                  <c:v>215.842</c:v>
                </c:pt>
                <c:pt idx="1706">
                  <c:v>215.855</c:v>
                </c:pt>
                <c:pt idx="1707">
                  <c:v>215.873</c:v>
                </c:pt>
                <c:pt idx="1708">
                  <c:v>215.898</c:v>
                </c:pt>
                <c:pt idx="1709">
                  <c:v>215.9</c:v>
                </c:pt>
                <c:pt idx="1710">
                  <c:v>215.917</c:v>
                </c:pt>
                <c:pt idx="1711">
                  <c:v>215.917</c:v>
                </c:pt>
                <c:pt idx="1712">
                  <c:v>215.924</c:v>
                </c:pt>
                <c:pt idx="1713">
                  <c:v>215.93</c:v>
                </c:pt>
                <c:pt idx="1714">
                  <c:v>216.086</c:v>
                </c:pt>
                <c:pt idx="1715">
                  <c:v>215.972</c:v>
                </c:pt>
                <c:pt idx="1716">
                  <c:v>215.982</c:v>
                </c:pt>
                <c:pt idx="1717">
                  <c:v>215.997</c:v>
                </c:pt>
                <c:pt idx="1718">
                  <c:v>216.012</c:v>
                </c:pt>
                <c:pt idx="1719">
                  <c:v>216.03</c:v>
                </c:pt>
                <c:pt idx="1720">
                  <c:v>216.047</c:v>
                </c:pt>
                <c:pt idx="1721">
                  <c:v>216.069</c:v>
                </c:pt>
                <c:pt idx="1722">
                  <c:v>216.094</c:v>
                </c:pt>
                <c:pt idx="1723">
                  <c:v>216.096</c:v>
                </c:pt>
                <c:pt idx="1724">
                  <c:v>216.1</c:v>
                </c:pt>
                <c:pt idx="1725">
                  <c:v>216.104</c:v>
                </c:pt>
                <c:pt idx="1726">
                  <c:v>216.131</c:v>
                </c:pt>
                <c:pt idx="1727">
                  <c:v>216.16</c:v>
                </c:pt>
                <c:pt idx="1728">
                  <c:v>216.167</c:v>
                </c:pt>
                <c:pt idx="1729">
                  <c:v>216.172</c:v>
                </c:pt>
                <c:pt idx="1730">
                  <c:v>216.182</c:v>
                </c:pt>
                <c:pt idx="1731">
                  <c:v>216.067</c:v>
                </c:pt>
                <c:pt idx="1732">
                  <c:v>216.057</c:v>
                </c:pt>
                <c:pt idx="1733">
                  <c:v>216.048</c:v>
                </c:pt>
                <c:pt idx="1734">
                  <c:v>216.044</c:v>
                </c:pt>
                <c:pt idx="1735">
                  <c:v>216.042</c:v>
                </c:pt>
                <c:pt idx="1736">
                  <c:v>216.189</c:v>
                </c:pt>
                <c:pt idx="1737">
                  <c:v>216.059</c:v>
                </c:pt>
                <c:pt idx="1738">
                  <c:v>216.06</c:v>
                </c:pt>
                <c:pt idx="1739">
                  <c:v>216.039</c:v>
                </c:pt>
                <c:pt idx="1740">
                  <c:v>216.02</c:v>
                </c:pt>
                <c:pt idx="1741">
                  <c:v>215.856</c:v>
                </c:pt>
                <c:pt idx="1742">
                  <c:v>215.84</c:v>
                </c:pt>
                <c:pt idx="1743">
                  <c:v>215.806</c:v>
                </c:pt>
                <c:pt idx="1744">
                  <c:v>215.801</c:v>
                </c:pt>
                <c:pt idx="1745">
                  <c:v>215.822</c:v>
                </c:pt>
                <c:pt idx="1746">
                  <c:v>215.822</c:v>
                </c:pt>
                <c:pt idx="1747">
                  <c:v>215.816</c:v>
                </c:pt>
                <c:pt idx="1748">
                  <c:v>215.676</c:v>
                </c:pt>
                <c:pt idx="1749">
                  <c:v>215.662</c:v>
                </c:pt>
                <c:pt idx="1750">
                  <c:v>215.629</c:v>
                </c:pt>
                <c:pt idx="1751">
                  <c:v>215.6</c:v>
                </c:pt>
                <c:pt idx="1752">
                  <c:v>215.574</c:v>
                </c:pt>
                <c:pt idx="1753">
                  <c:v>215.549</c:v>
                </c:pt>
                <c:pt idx="1754">
                  <c:v>215.525</c:v>
                </c:pt>
                <c:pt idx="1755">
                  <c:v>215.497</c:v>
                </c:pt>
                <c:pt idx="1756">
                  <c:v>215.474</c:v>
                </c:pt>
                <c:pt idx="1757">
                  <c:v>215.453</c:v>
                </c:pt>
                <c:pt idx="1758">
                  <c:v>215.44</c:v>
                </c:pt>
                <c:pt idx="1759">
                  <c:v>215.428</c:v>
                </c:pt>
                <c:pt idx="1760">
                  <c:v>215.419</c:v>
                </c:pt>
                <c:pt idx="1761">
                  <c:v>215.412</c:v>
                </c:pt>
                <c:pt idx="1762">
                  <c:v>215.409</c:v>
                </c:pt>
                <c:pt idx="1763">
                  <c:v>215.437</c:v>
                </c:pt>
                <c:pt idx="1764">
                  <c:v>215.451</c:v>
                </c:pt>
                <c:pt idx="1765">
                  <c:v>215.464</c:v>
                </c:pt>
                <c:pt idx="1766">
                  <c:v>215.488</c:v>
                </c:pt>
                <c:pt idx="1767">
                  <c:v>215.502</c:v>
                </c:pt>
                <c:pt idx="1768">
                  <c:v>215.522</c:v>
                </c:pt>
                <c:pt idx="1769">
                  <c:v>215.544</c:v>
                </c:pt>
                <c:pt idx="1770">
                  <c:v>215.572</c:v>
                </c:pt>
                <c:pt idx="1771">
                  <c:v>215.594</c:v>
                </c:pt>
                <c:pt idx="1772">
                  <c:v>215.619</c:v>
                </c:pt>
                <c:pt idx="1773">
                  <c:v>215.643</c:v>
                </c:pt>
                <c:pt idx="1774">
                  <c:v>215.679</c:v>
                </c:pt>
                <c:pt idx="1775">
                  <c:v>215.567</c:v>
                </c:pt>
                <c:pt idx="1776">
                  <c:v>215.736</c:v>
                </c:pt>
                <c:pt idx="1777">
                  <c:v>215.78</c:v>
                </c:pt>
                <c:pt idx="1778">
                  <c:v>215.825</c:v>
                </c:pt>
                <c:pt idx="1779">
                  <c:v>215.878</c:v>
                </c:pt>
                <c:pt idx="1780">
                  <c:v>215.909</c:v>
                </c:pt>
                <c:pt idx="1781">
                  <c:v>215.924</c:v>
                </c:pt>
                <c:pt idx="1782">
                  <c:v>215.949</c:v>
                </c:pt>
                <c:pt idx="1783">
                  <c:v>215.978</c:v>
                </c:pt>
                <c:pt idx="1784">
                  <c:v>216.008</c:v>
                </c:pt>
                <c:pt idx="1785">
                  <c:v>216.059</c:v>
                </c:pt>
                <c:pt idx="1786">
                  <c:v>216.096</c:v>
                </c:pt>
                <c:pt idx="1787">
                  <c:v>216.137</c:v>
                </c:pt>
                <c:pt idx="1788">
                  <c:v>216.186</c:v>
                </c:pt>
                <c:pt idx="1789">
                  <c:v>216.232</c:v>
                </c:pt>
                <c:pt idx="1790">
                  <c:v>216.254</c:v>
                </c:pt>
                <c:pt idx="1791">
                  <c:v>216.274</c:v>
                </c:pt>
                <c:pt idx="1792">
                  <c:v>216.292</c:v>
                </c:pt>
                <c:pt idx="1793">
                  <c:v>216.309</c:v>
                </c:pt>
                <c:pt idx="1794">
                  <c:v>216.33</c:v>
                </c:pt>
                <c:pt idx="1795">
                  <c:v>216.356</c:v>
                </c:pt>
                <c:pt idx="1796">
                  <c:v>216.39</c:v>
                </c:pt>
                <c:pt idx="1797">
                  <c:v>216.401</c:v>
                </c:pt>
                <c:pt idx="1798">
                  <c:v>216.409</c:v>
                </c:pt>
                <c:pt idx="1799">
                  <c:v>216.417</c:v>
                </c:pt>
                <c:pt idx="1800">
                  <c:v>216.278</c:v>
                </c:pt>
                <c:pt idx="1801">
                  <c:v>216.413</c:v>
                </c:pt>
                <c:pt idx="1802">
                  <c:v>216.421</c:v>
                </c:pt>
                <c:pt idx="1803">
                  <c:v>216.427</c:v>
                </c:pt>
                <c:pt idx="1804">
                  <c:v>216.283</c:v>
                </c:pt>
                <c:pt idx="1805">
                  <c:v>216.269</c:v>
                </c:pt>
                <c:pt idx="1806">
                  <c:v>216.253</c:v>
                </c:pt>
                <c:pt idx="1807">
                  <c:v>216.239</c:v>
                </c:pt>
                <c:pt idx="1808">
                  <c:v>216.225</c:v>
                </c:pt>
                <c:pt idx="1809">
                  <c:v>216.206</c:v>
                </c:pt>
                <c:pt idx="1810">
                  <c:v>216.19</c:v>
                </c:pt>
                <c:pt idx="1811">
                  <c:v>216.175</c:v>
                </c:pt>
                <c:pt idx="1812">
                  <c:v>216.159</c:v>
                </c:pt>
                <c:pt idx="1813">
                  <c:v>215.994</c:v>
                </c:pt>
                <c:pt idx="1814">
                  <c:v>215.961</c:v>
                </c:pt>
                <c:pt idx="1815">
                  <c:v>215.924</c:v>
                </c:pt>
                <c:pt idx="1816">
                  <c:v>215.894</c:v>
                </c:pt>
                <c:pt idx="1817">
                  <c:v>215.871</c:v>
                </c:pt>
                <c:pt idx="1818">
                  <c:v>215.857</c:v>
                </c:pt>
                <c:pt idx="1819">
                  <c:v>215.838</c:v>
                </c:pt>
                <c:pt idx="1820">
                  <c:v>215.822</c:v>
                </c:pt>
                <c:pt idx="1821">
                  <c:v>215.802</c:v>
                </c:pt>
                <c:pt idx="1822">
                  <c:v>215.786</c:v>
                </c:pt>
                <c:pt idx="1823">
                  <c:v>215.624</c:v>
                </c:pt>
                <c:pt idx="1824">
                  <c:v>215.571</c:v>
                </c:pt>
                <c:pt idx="1825">
                  <c:v>215.687</c:v>
                </c:pt>
                <c:pt idx="1826">
                  <c:v>215.529</c:v>
                </c:pt>
                <c:pt idx="1827">
                  <c:v>215.507</c:v>
                </c:pt>
                <c:pt idx="1828">
                  <c:v>215.478</c:v>
                </c:pt>
                <c:pt idx="1829">
                  <c:v>215.461</c:v>
                </c:pt>
                <c:pt idx="1830">
                  <c:v>215.442</c:v>
                </c:pt>
                <c:pt idx="1831">
                  <c:v>215.28</c:v>
                </c:pt>
                <c:pt idx="1832">
                  <c:v>215.402</c:v>
                </c:pt>
                <c:pt idx="1833">
                  <c:v>215.245</c:v>
                </c:pt>
                <c:pt idx="1834">
                  <c:v>215.366</c:v>
                </c:pt>
                <c:pt idx="1835">
                  <c:v>215.365</c:v>
                </c:pt>
                <c:pt idx="1836">
                  <c:v>215.222</c:v>
                </c:pt>
                <c:pt idx="1837">
                  <c:v>215.205</c:v>
                </c:pt>
                <c:pt idx="1838">
                  <c:v>215.338</c:v>
                </c:pt>
                <c:pt idx="1839">
                  <c:v>215.343</c:v>
                </c:pt>
                <c:pt idx="1840">
                  <c:v>215.355</c:v>
                </c:pt>
                <c:pt idx="1841">
                  <c:v>215.368</c:v>
                </c:pt>
                <c:pt idx="1842">
                  <c:v>215.387</c:v>
                </c:pt>
                <c:pt idx="1843">
                  <c:v>215.412</c:v>
                </c:pt>
                <c:pt idx="1844">
                  <c:v>215.44</c:v>
                </c:pt>
                <c:pt idx="1845">
                  <c:v>215.467</c:v>
                </c:pt>
                <c:pt idx="1846">
                  <c:v>215.345</c:v>
                </c:pt>
                <c:pt idx="1847">
                  <c:v>215.509</c:v>
                </c:pt>
                <c:pt idx="1848">
                  <c:v>215.537</c:v>
                </c:pt>
                <c:pt idx="1849">
                  <c:v>215.402</c:v>
                </c:pt>
                <c:pt idx="1850">
                  <c:v>215.418</c:v>
                </c:pt>
                <c:pt idx="1851">
                  <c:v>215.588</c:v>
                </c:pt>
                <c:pt idx="1852">
                  <c:v>215.63</c:v>
                </c:pt>
                <c:pt idx="1853">
                  <c:v>215.508</c:v>
                </c:pt>
                <c:pt idx="1854">
                  <c:v>215.513</c:v>
                </c:pt>
                <c:pt idx="1855">
                  <c:v>215.67</c:v>
                </c:pt>
                <c:pt idx="1856">
                  <c:v>215.702</c:v>
                </c:pt>
                <c:pt idx="1857">
                  <c:v>215.734</c:v>
                </c:pt>
                <c:pt idx="1858">
                  <c:v>215.63</c:v>
                </c:pt>
                <c:pt idx="1859">
                  <c:v>215.649</c:v>
                </c:pt>
                <c:pt idx="1860">
                  <c:v>215.82</c:v>
                </c:pt>
                <c:pt idx="1861">
                  <c:v>215.725</c:v>
                </c:pt>
                <c:pt idx="1862">
                  <c:v>215.739</c:v>
                </c:pt>
                <c:pt idx="1863">
                  <c:v>215.752</c:v>
                </c:pt>
                <c:pt idx="1864">
                  <c:v>215.766</c:v>
                </c:pt>
                <c:pt idx="1865">
                  <c:v>215.926</c:v>
                </c:pt>
                <c:pt idx="1866">
                  <c:v>215.81</c:v>
                </c:pt>
                <c:pt idx="1867">
                  <c:v>215.826</c:v>
                </c:pt>
                <c:pt idx="1868">
                  <c:v>215.846</c:v>
                </c:pt>
                <c:pt idx="1869">
                  <c:v>215.867</c:v>
                </c:pt>
                <c:pt idx="1870">
                  <c:v>215.902</c:v>
                </c:pt>
                <c:pt idx="1871">
                  <c:v>215.929</c:v>
                </c:pt>
                <c:pt idx="1872">
                  <c:v>215.934</c:v>
                </c:pt>
                <c:pt idx="1873">
                  <c:v>215.939</c:v>
                </c:pt>
                <c:pt idx="1874">
                  <c:v>215.961</c:v>
                </c:pt>
                <c:pt idx="1875">
                  <c:v>215.965</c:v>
                </c:pt>
                <c:pt idx="1876">
                  <c:v>215.967</c:v>
                </c:pt>
                <c:pt idx="1877">
                  <c:v>215.97</c:v>
                </c:pt>
                <c:pt idx="1878">
                  <c:v>215.974</c:v>
                </c:pt>
                <c:pt idx="1879">
                  <c:v>215.98</c:v>
                </c:pt>
                <c:pt idx="1880">
                  <c:v>215.964</c:v>
                </c:pt>
                <c:pt idx="1881">
                  <c:v>215.975</c:v>
                </c:pt>
                <c:pt idx="1882">
                  <c:v>215.963</c:v>
                </c:pt>
                <c:pt idx="1883">
                  <c:v>215.974</c:v>
                </c:pt>
                <c:pt idx="1884">
                  <c:v>215.834</c:v>
                </c:pt>
                <c:pt idx="1885">
                  <c:v>215.952</c:v>
                </c:pt>
                <c:pt idx="1886">
                  <c:v>215.793</c:v>
                </c:pt>
                <c:pt idx="1887">
                  <c:v>215.932</c:v>
                </c:pt>
                <c:pt idx="1888">
                  <c:v>215.946</c:v>
                </c:pt>
                <c:pt idx="1889">
                  <c:v>215.954</c:v>
                </c:pt>
                <c:pt idx="1890">
                  <c:v>215.822</c:v>
                </c:pt>
                <c:pt idx="1891">
                  <c:v>215.814</c:v>
                </c:pt>
                <c:pt idx="1892">
                  <c:v>215.957</c:v>
                </c:pt>
                <c:pt idx="1893">
                  <c:v>215.973</c:v>
                </c:pt>
                <c:pt idx="1894">
                  <c:v>215.993</c:v>
                </c:pt>
                <c:pt idx="1895">
                  <c:v>215.845</c:v>
                </c:pt>
                <c:pt idx="1896">
                  <c:v>215.993</c:v>
                </c:pt>
                <c:pt idx="1897">
                  <c:v>216.012</c:v>
                </c:pt>
                <c:pt idx="1898">
                  <c:v>216.015</c:v>
                </c:pt>
                <c:pt idx="1899">
                  <c:v>216.011</c:v>
                </c:pt>
                <c:pt idx="1900">
                  <c:v>216.035</c:v>
                </c:pt>
                <c:pt idx="1901">
                  <c:v>216.054</c:v>
                </c:pt>
                <c:pt idx="1902">
                  <c:v>215.904</c:v>
                </c:pt>
                <c:pt idx="1903">
                  <c:v>215.881</c:v>
                </c:pt>
                <c:pt idx="1904">
                  <c:v>216.034</c:v>
                </c:pt>
                <c:pt idx="1905">
                  <c:v>216.065</c:v>
                </c:pt>
                <c:pt idx="1906">
                  <c:v>215.95</c:v>
                </c:pt>
                <c:pt idx="1907">
                  <c:v>215.936</c:v>
                </c:pt>
                <c:pt idx="1908">
                  <c:v>215.917</c:v>
                </c:pt>
                <c:pt idx="1909">
                  <c:v>215.933</c:v>
                </c:pt>
                <c:pt idx="1910">
                  <c:v>215.914</c:v>
                </c:pt>
                <c:pt idx="1911">
                  <c:v>215.901</c:v>
                </c:pt>
                <c:pt idx="1912">
                  <c:v>215.89</c:v>
                </c:pt>
                <c:pt idx="1913">
                  <c:v>215.886</c:v>
                </c:pt>
                <c:pt idx="1914">
                  <c:v>215.901</c:v>
                </c:pt>
                <c:pt idx="1915">
                  <c:v>215.901</c:v>
                </c:pt>
                <c:pt idx="1916">
                  <c:v>216.048</c:v>
                </c:pt>
                <c:pt idx="1917">
                  <c:v>216.067</c:v>
                </c:pt>
                <c:pt idx="1918">
                  <c:v>216.086</c:v>
                </c:pt>
                <c:pt idx="1919">
                  <c:v>216.107</c:v>
                </c:pt>
                <c:pt idx="1920">
                  <c:v>216.127</c:v>
                </c:pt>
                <c:pt idx="1921">
                  <c:v>216.148</c:v>
                </c:pt>
                <c:pt idx="1922">
                  <c:v>216.166</c:v>
                </c:pt>
                <c:pt idx="1923">
                  <c:v>216.183</c:v>
                </c:pt>
                <c:pt idx="1924">
                  <c:v>216.198</c:v>
                </c:pt>
                <c:pt idx="1925">
                  <c:v>216.215</c:v>
                </c:pt>
                <c:pt idx="1926">
                  <c:v>216.23</c:v>
                </c:pt>
                <c:pt idx="1927">
                  <c:v>216.392</c:v>
                </c:pt>
                <c:pt idx="1928">
                  <c:v>216.282</c:v>
                </c:pt>
                <c:pt idx="1929">
                  <c:v>216.299</c:v>
                </c:pt>
                <c:pt idx="1930">
                  <c:v>216.468</c:v>
                </c:pt>
                <c:pt idx="1931">
                  <c:v>216.366</c:v>
                </c:pt>
                <c:pt idx="1932">
                  <c:v>216.394</c:v>
                </c:pt>
                <c:pt idx="1933">
                  <c:v>216.541</c:v>
                </c:pt>
                <c:pt idx="1934">
                  <c:v>216.435</c:v>
                </c:pt>
                <c:pt idx="1935">
                  <c:v>216.433</c:v>
                </c:pt>
                <c:pt idx="1936">
                  <c:v>216.595</c:v>
                </c:pt>
                <c:pt idx="1937">
                  <c:v>216.482</c:v>
                </c:pt>
                <c:pt idx="1938">
                  <c:v>216.491</c:v>
                </c:pt>
                <c:pt idx="1939">
                  <c:v>216.483</c:v>
                </c:pt>
                <c:pt idx="1940">
                  <c:v>216.472</c:v>
                </c:pt>
                <c:pt idx="1941">
                  <c:v>216.479</c:v>
                </c:pt>
                <c:pt idx="1942">
                  <c:v>216.484</c:v>
                </c:pt>
                <c:pt idx="1943">
                  <c:v>216.493</c:v>
                </c:pt>
                <c:pt idx="1944">
                  <c:v>216.479</c:v>
                </c:pt>
                <c:pt idx="1945">
                  <c:v>216.486</c:v>
                </c:pt>
                <c:pt idx="1946">
                  <c:v>216.496</c:v>
                </c:pt>
                <c:pt idx="1947">
                  <c:v>216.507</c:v>
                </c:pt>
                <c:pt idx="1948">
                  <c:v>216.517</c:v>
                </c:pt>
                <c:pt idx="1949">
                  <c:v>216.676</c:v>
                </c:pt>
                <c:pt idx="1950">
                  <c:v>216.558</c:v>
                </c:pt>
                <c:pt idx="1951">
                  <c:v>216.541</c:v>
                </c:pt>
                <c:pt idx="1952">
                  <c:v>216.523</c:v>
                </c:pt>
                <c:pt idx="1953">
                  <c:v>216.527</c:v>
                </c:pt>
                <c:pt idx="1954">
                  <c:v>216.528</c:v>
                </c:pt>
                <c:pt idx="1955">
                  <c:v>216.654</c:v>
                </c:pt>
                <c:pt idx="1956">
                  <c:v>216.508</c:v>
                </c:pt>
                <c:pt idx="1957">
                  <c:v>216.483</c:v>
                </c:pt>
                <c:pt idx="1958">
                  <c:v>216.462</c:v>
                </c:pt>
                <c:pt idx="1959">
                  <c:v>216.584</c:v>
                </c:pt>
                <c:pt idx="1960">
                  <c:v>216.431</c:v>
                </c:pt>
                <c:pt idx="1961">
                  <c:v>216.56</c:v>
                </c:pt>
                <c:pt idx="1962">
                  <c:v>216.557</c:v>
                </c:pt>
                <c:pt idx="1963">
                  <c:v>216.398</c:v>
                </c:pt>
                <c:pt idx="1964">
                  <c:v>216.368</c:v>
                </c:pt>
                <c:pt idx="1965">
                  <c:v>216.355</c:v>
                </c:pt>
                <c:pt idx="1966">
                  <c:v>216.496</c:v>
                </c:pt>
                <c:pt idx="1967">
                  <c:v>216.36</c:v>
                </c:pt>
                <c:pt idx="1968">
                  <c:v>216.351</c:v>
                </c:pt>
                <c:pt idx="1969">
                  <c:v>216.345</c:v>
                </c:pt>
                <c:pt idx="1970">
                  <c:v>216.337</c:v>
                </c:pt>
                <c:pt idx="1971">
                  <c:v>216.321</c:v>
                </c:pt>
                <c:pt idx="1972">
                  <c:v>216.31</c:v>
                </c:pt>
                <c:pt idx="1973">
                  <c:v>216.302</c:v>
                </c:pt>
                <c:pt idx="1974">
                  <c:v>216.293</c:v>
                </c:pt>
                <c:pt idx="1975">
                  <c:v>216.278</c:v>
                </c:pt>
                <c:pt idx="1976">
                  <c:v>216.284</c:v>
                </c:pt>
                <c:pt idx="1977">
                  <c:v>216.269</c:v>
                </c:pt>
                <c:pt idx="1978">
                  <c:v>216.255</c:v>
                </c:pt>
                <c:pt idx="1979">
                  <c:v>216.269</c:v>
                </c:pt>
                <c:pt idx="1980">
                  <c:v>216.264</c:v>
                </c:pt>
                <c:pt idx="1981">
                  <c:v>216.261</c:v>
                </c:pt>
                <c:pt idx="1982">
                  <c:v>216.279</c:v>
                </c:pt>
                <c:pt idx="1983">
                  <c:v>216.276</c:v>
                </c:pt>
                <c:pt idx="1984">
                  <c:v>216.276</c:v>
                </c:pt>
                <c:pt idx="1985">
                  <c:v>216.296</c:v>
                </c:pt>
                <c:pt idx="1986">
                  <c:v>216.295</c:v>
                </c:pt>
                <c:pt idx="1987">
                  <c:v>216.292</c:v>
                </c:pt>
                <c:pt idx="1988">
                  <c:v>216.438</c:v>
                </c:pt>
                <c:pt idx="1989">
                  <c:v>216.449</c:v>
                </c:pt>
                <c:pt idx="1990">
                  <c:v>216.461</c:v>
                </c:pt>
                <c:pt idx="1991">
                  <c:v>216.475</c:v>
                </c:pt>
                <c:pt idx="1992">
                  <c:v>216.491</c:v>
                </c:pt>
                <c:pt idx="1993">
                  <c:v>216.505</c:v>
                </c:pt>
                <c:pt idx="1994">
                  <c:v>216.517</c:v>
                </c:pt>
                <c:pt idx="1995">
                  <c:v>216.522</c:v>
                </c:pt>
                <c:pt idx="1996">
                  <c:v>216.533</c:v>
                </c:pt>
                <c:pt idx="1997">
                  <c:v>216.542</c:v>
                </c:pt>
                <c:pt idx="1998">
                  <c:v>216.569</c:v>
                </c:pt>
                <c:pt idx="1999">
                  <c:v>216.574</c:v>
                </c:pt>
                <c:pt idx="2000">
                  <c:v>216.582</c:v>
                </c:pt>
                <c:pt idx="2001">
                  <c:v>216.586</c:v>
                </c:pt>
                <c:pt idx="2002">
                  <c:v>216.59</c:v>
                </c:pt>
                <c:pt idx="2003">
                  <c:v>216.595</c:v>
                </c:pt>
                <c:pt idx="2004">
                  <c:v>216.62</c:v>
                </c:pt>
                <c:pt idx="2005">
                  <c:v>216.62</c:v>
                </c:pt>
                <c:pt idx="2006">
                  <c:v>216.615</c:v>
                </c:pt>
                <c:pt idx="2007">
                  <c:v>216.611</c:v>
                </c:pt>
                <c:pt idx="2008">
                  <c:v>216.633</c:v>
                </c:pt>
                <c:pt idx="2009">
                  <c:v>216.636</c:v>
                </c:pt>
                <c:pt idx="2010">
                  <c:v>216.658</c:v>
                </c:pt>
                <c:pt idx="2011">
                  <c:v>216.681</c:v>
                </c:pt>
                <c:pt idx="2012">
                  <c:v>216.678</c:v>
                </c:pt>
                <c:pt idx="2013">
                  <c:v>216.674</c:v>
                </c:pt>
                <c:pt idx="2014">
                  <c:v>216.674</c:v>
                </c:pt>
                <c:pt idx="2015">
                  <c:v>216.692</c:v>
                </c:pt>
                <c:pt idx="2016">
                  <c:v>216.69</c:v>
                </c:pt>
                <c:pt idx="2017">
                  <c:v>216.686</c:v>
                </c:pt>
                <c:pt idx="2018">
                  <c:v>216.675</c:v>
                </c:pt>
                <c:pt idx="2019">
                  <c:v>216.52</c:v>
                </c:pt>
                <c:pt idx="2020">
                  <c:v>216.491</c:v>
                </c:pt>
                <c:pt idx="2021">
                  <c:v>216.453</c:v>
                </c:pt>
                <c:pt idx="2022">
                  <c:v>216.424</c:v>
                </c:pt>
                <c:pt idx="2023">
                  <c:v>216.392</c:v>
                </c:pt>
                <c:pt idx="2024">
                  <c:v>216.362</c:v>
                </c:pt>
                <c:pt idx="2025">
                  <c:v>216.335</c:v>
                </c:pt>
                <c:pt idx="2026">
                  <c:v>216.307</c:v>
                </c:pt>
                <c:pt idx="2027">
                  <c:v>216.277</c:v>
                </c:pt>
                <c:pt idx="2028">
                  <c:v>216.247</c:v>
                </c:pt>
                <c:pt idx="2029">
                  <c:v>216.221</c:v>
                </c:pt>
                <c:pt idx="2030">
                  <c:v>216.196</c:v>
                </c:pt>
                <c:pt idx="2031">
                  <c:v>216.171</c:v>
                </c:pt>
                <c:pt idx="2032">
                  <c:v>216.148</c:v>
                </c:pt>
                <c:pt idx="2033">
                  <c:v>216.117</c:v>
                </c:pt>
                <c:pt idx="2034">
                  <c:v>216.085</c:v>
                </c:pt>
                <c:pt idx="2035">
                  <c:v>216.059</c:v>
                </c:pt>
                <c:pt idx="2036">
                  <c:v>215.888</c:v>
                </c:pt>
                <c:pt idx="2037">
                  <c:v>215.873</c:v>
                </c:pt>
                <c:pt idx="2038">
                  <c:v>215.996</c:v>
                </c:pt>
                <c:pt idx="2039">
                  <c:v>215.999</c:v>
                </c:pt>
                <c:pt idx="2040">
                  <c:v>216.007</c:v>
                </c:pt>
                <c:pt idx="2041">
                  <c:v>216.015</c:v>
                </c:pt>
                <c:pt idx="2042">
                  <c:v>216.006</c:v>
                </c:pt>
                <c:pt idx="2043">
                  <c:v>216.002</c:v>
                </c:pt>
                <c:pt idx="2044">
                  <c:v>216</c:v>
                </c:pt>
                <c:pt idx="2045">
                  <c:v>216.003</c:v>
                </c:pt>
                <c:pt idx="2046">
                  <c:v>216.01</c:v>
                </c:pt>
                <c:pt idx="2047">
                  <c:v>216.027</c:v>
                </c:pt>
                <c:pt idx="2048">
                  <c:v>216.044</c:v>
                </c:pt>
              </c:numCache>
            </c:numRef>
          </c:xVal>
          <c:yVal>
            <c:numRef>
              <c:f>20octobre2015!$C$2:$C$2050</c:f>
              <c:numCache>
                <c:formatCode>General</c:formatCode>
                <c:ptCount val="2049"/>
                <c:pt idx="0">
                  <c:v>1.061</c:v>
                </c:pt>
                <c:pt idx="1">
                  <c:v>1.115</c:v>
                </c:pt>
                <c:pt idx="2">
                  <c:v>1.115</c:v>
                </c:pt>
                <c:pt idx="3">
                  <c:v>1.115</c:v>
                </c:pt>
                <c:pt idx="4">
                  <c:v>1.143</c:v>
                </c:pt>
                <c:pt idx="5">
                  <c:v>1.163</c:v>
                </c:pt>
                <c:pt idx="6">
                  <c:v>1.115</c:v>
                </c:pt>
                <c:pt idx="7">
                  <c:v>1.163</c:v>
                </c:pt>
                <c:pt idx="8">
                  <c:v>1.163</c:v>
                </c:pt>
                <c:pt idx="9">
                  <c:v>1.163</c:v>
                </c:pt>
                <c:pt idx="10">
                  <c:v>1.163</c:v>
                </c:pt>
                <c:pt idx="11">
                  <c:v>1.115</c:v>
                </c:pt>
                <c:pt idx="12">
                  <c:v>1.115</c:v>
                </c:pt>
                <c:pt idx="13">
                  <c:v>1.163</c:v>
                </c:pt>
                <c:pt idx="14">
                  <c:v>1.19</c:v>
                </c:pt>
                <c:pt idx="15">
                  <c:v>1.115</c:v>
                </c:pt>
                <c:pt idx="16">
                  <c:v>1.211</c:v>
                </c:pt>
                <c:pt idx="17">
                  <c:v>1.211</c:v>
                </c:pt>
                <c:pt idx="18">
                  <c:v>1.265</c:v>
                </c:pt>
                <c:pt idx="19">
                  <c:v>1.211</c:v>
                </c:pt>
                <c:pt idx="20">
                  <c:v>1.415</c:v>
                </c:pt>
                <c:pt idx="21">
                  <c:v>1.313</c:v>
                </c:pt>
                <c:pt idx="22">
                  <c:v>1.36</c:v>
                </c:pt>
                <c:pt idx="23">
                  <c:v>1.387</c:v>
                </c:pt>
                <c:pt idx="24">
                  <c:v>1.415</c:v>
                </c:pt>
                <c:pt idx="25">
                  <c:v>1.415</c:v>
                </c:pt>
                <c:pt idx="26">
                  <c:v>1.415</c:v>
                </c:pt>
                <c:pt idx="27">
                  <c:v>1.51</c:v>
                </c:pt>
                <c:pt idx="28">
                  <c:v>1.462</c:v>
                </c:pt>
                <c:pt idx="29">
                  <c:v>1.462</c:v>
                </c:pt>
                <c:pt idx="30">
                  <c:v>1.462</c:v>
                </c:pt>
                <c:pt idx="31">
                  <c:v>1.462</c:v>
                </c:pt>
                <c:pt idx="32">
                  <c:v>1.462</c:v>
                </c:pt>
                <c:pt idx="33">
                  <c:v>1.544</c:v>
                </c:pt>
                <c:pt idx="34">
                  <c:v>1.612</c:v>
                </c:pt>
                <c:pt idx="35">
                  <c:v>1.612</c:v>
                </c:pt>
                <c:pt idx="36">
                  <c:v>1.666</c:v>
                </c:pt>
                <c:pt idx="37">
                  <c:v>1.666</c:v>
                </c:pt>
                <c:pt idx="38">
                  <c:v>1.612</c:v>
                </c:pt>
                <c:pt idx="39">
                  <c:v>1.666</c:v>
                </c:pt>
                <c:pt idx="40">
                  <c:v>1.714</c:v>
                </c:pt>
                <c:pt idx="41">
                  <c:v>1.666</c:v>
                </c:pt>
                <c:pt idx="42">
                  <c:v>1.714</c:v>
                </c:pt>
                <c:pt idx="43">
                  <c:v>1.714</c:v>
                </c:pt>
                <c:pt idx="44">
                  <c:v>1.693</c:v>
                </c:pt>
                <c:pt idx="45">
                  <c:v>1.761</c:v>
                </c:pt>
                <c:pt idx="46">
                  <c:v>1.714</c:v>
                </c:pt>
                <c:pt idx="47">
                  <c:v>1.816</c:v>
                </c:pt>
                <c:pt idx="48">
                  <c:v>1.863</c:v>
                </c:pt>
                <c:pt idx="49">
                  <c:v>1.816</c:v>
                </c:pt>
                <c:pt idx="50">
                  <c:v>1.863</c:v>
                </c:pt>
                <c:pt idx="51">
                  <c:v>1.863</c:v>
                </c:pt>
                <c:pt idx="52">
                  <c:v>1.863</c:v>
                </c:pt>
                <c:pt idx="53">
                  <c:v>1.911</c:v>
                </c:pt>
                <c:pt idx="54">
                  <c:v>1.911</c:v>
                </c:pt>
                <c:pt idx="55">
                  <c:v>1.993</c:v>
                </c:pt>
                <c:pt idx="56">
                  <c:v>1.911</c:v>
                </c:pt>
                <c:pt idx="57">
                  <c:v>1.965</c:v>
                </c:pt>
                <c:pt idx="58">
                  <c:v>2.013</c:v>
                </c:pt>
                <c:pt idx="59">
                  <c:v>2.013</c:v>
                </c:pt>
                <c:pt idx="60">
                  <c:v>2.061</c:v>
                </c:pt>
                <c:pt idx="61">
                  <c:v>2.115</c:v>
                </c:pt>
                <c:pt idx="62">
                  <c:v>2.115</c:v>
                </c:pt>
                <c:pt idx="63">
                  <c:v>2.162</c:v>
                </c:pt>
                <c:pt idx="64">
                  <c:v>2.162</c:v>
                </c:pt>
                <c:pt idx="65">
                  <c:v>2.21</c:v>
                </c:pt>
                <c:pt idx="66">
                  <c:v>2.21</c:v>
                </c:pt>
                <c:pt idx="67">
                  <c:v>2.292</c:v>
                </c:pt>
                <c:pt idx="68">
                  <c:v>2.264</c:v>
                </c:pt>
                <c:pt idx="69">
                  <c:v>2.312</c:v>
                </c:pt>
                <c:pt idx="70">
                  <c:v>2.36</c:v>
                </c:pt>
                <c:pt idx="71">
                  <c:v>2.36</c:v>
                </c:pt>
                <c:pt idx="72">
                  <c:v>2.414</c:v>
                </c:pt>
                <c:pt idx="73">
                  <c:v>2.36</c:v>
                </c:pt>
                <c:pt idx="74">
                  <c:v>2.564</c:v>
                </c:pt>
                <c:pt idx="75">
                  <c:v>2.516</c:v>
                </c:pt>
                <c:pt idx="76">
                  <c:v>2.516</c:v>
                </c:pt>
                <c:pt idx="77">
                  <c:v>2.611</c:v>
                </c:pt>
                <c:pt idx="78">
                  <c:v>2.611</c:v>
                </c:pt>
                <c:pt idx="79">
                  <c:v>2.666</c:v>
                </c:pt>
                <c:pt idx="80">
                  <c:v>2.638</c:v>
                </c:pt>
                <c:pt idx="81">
                  <c:v>2.713</c:v>
                </c:pt>
                <c:pt idx="82">
                  <c:v>2.761</c:v>
                </c:pt>
                <c:pt idx="83">
                  <c:v>2.761</c:v>
                </c:pt>
                <c:pt idx="84">
                  <c:v>2.863</c:v>
                </c:pt>
                <c:pt idx="85">
                  <c:v>2.815</c:v>
                </c:pt>
                <c:pt idx="86">
                  <c:v>2.863</c:v>
                </c:pt>
                <c:pt idx="87">
                  <c:v>2.91</c:v>
                </c:pt>
                <c:pt idx="88">
                  <c:v>2.91</c:v>
                </c:pt>
                <c:pt idx="89">
                  <c:v>3.012</c:v>
                </c:pt>
                <c:pt idx="90">
                  <c:v>2.965</c:v>
                </c:pt>
                <c:pt idx="91">
                  <c:v>3.06</c:v>
                </c:pt>
                <c:pt idx="92">
                  <c:v>3.06</c:v>
                </c:pt>
                <c:pt idx="93">
                  <c:v>3.06</c:v>
                </c:pt>
                <c:pt idx="94">
                  <c:v>3.114</c:v>
                </c:pt>
                <c:pt idx="95">
                  <c:v>2.992</c:v>
                </c:pt>
                <c:pt idx="96">
                  <c:v>3.366</c:v>
                </c:pt>
                <c:pt idx="97">
                  <c:v>3.162</c:v>
                </c:pt>
                <c:pt idx="98">
                  <c:v>3.21</c:v>
                </c:pt>
                <c:pt idx="99">
                  <c:v>3.21</c:v>
                </c:pt>
                <c:pt idx="100">
                  <c:v>3.312</c:v>
                </c:pt>
                <c:pt idx="101">
                  <c:v>3.312</c:v>
                </c:pt>
                <c:pt idx="102">
                  <c:v>3.264</c:v>
                </c:pt>
                <c:pt idx="103">
                  <c:v>3.366</c:v>
                </c:pt>
                <c:pt idx="104">
                  <c:v>3.366</c:v>
                </c:pt>
                <c:pt idx="105">
                  <c:v>3.366</c:v>
                </c:pt>
                <c:pt idx="106">
                  <c:v>3.366</c:v>
                </c:pt>
                <c:pt idx="107">
                  <c:v>3.461</c:v>
                </c:pt>
                <c:pt idx="108">
                  <c:v>3.366</c:v>
                </c:pt>
                <c:pt idx="109">
                  <c:v>3.461</c:v>
                </c:pt>
                <c:pt idx="110">
                  <c:v>3.461</c:v>
                </c:pt>
                <c:pt idx="111">
                  <c:v>3.461</c:v>
                </c:pt>
                <c:pt idx="112">
                  <c:v>3.516</c:v>
                </c:pt>
                <c:pt idx="113">
                  <c:v>3.461</c:v>
                </c:pt>
                <c:pt idx="114">
                  <c:v>3.543</c:v>
                </c:pt>
                <c:pt idx="115">
                  <c:v>3.563</c:v>
                </c:pt>
                <c:pt idx="116">
                  <c:v>3.516</c:v>
                </c:pt>
                <c:pt idx="117">
                  <c:v>3.563</c:v>
                </c:pt>
                <c:pt idx="118">
                  <c:v>3.611</c:v>
                </c:pt>
                <c:pt idx="119">
                  <c:v>3.563</c:v>
                </c:pt>
                <c:pt idx="120">
                  <c:v>3.611</c:v>
                </c:pt>
                <c:pt idx="121">
                  <c:v>3.665</c:v>
                </c:pt>
                <c:pt idx="122">
                  <c:v>3.611</c:v>
                </c:pt>
                <c:pt idx="123">
                  <c:v>3.665</c:v>
                </c:pt>
                <c:pt idx="124">
                  <c:v>3.713</c:v>
                </c:pt>
                <c:pt idx="125">
                  <c:v>3.713</c:v>
                </c:pt>
                <c:pt idx="126">
                  <c:v>3.76</c:v>
                </c:pt>
                <c:pt idx="127">
                  <c:v>3.76</c:v>
                </c:pt>
                <c:pt idx="128">
                  <c:v>3.76</c:v>
                </c:pt>
                <c:pt idx="129">
                  <c:v>3.76</c:v>
                </c:pt>
                <c:pt idx="130">
                  <c:v>3.862</c:v>
                </c:pt>
                <c:pt idx="131">
                  <c:v>3.815</c:v>
                </c:pt>
                <c:pt idx="132">
                  <c:v>3.91</c:v>
                </c:pt>
                <c:pt idx="133">
                  <c:v>3.91</c:v>
                </c:pt>
                <c:pt idx="134">
                  <c:v>3.91</c:v>
                </c:pt>
                <c:pt idx="135">
                  <c:v>3.964</c:v>
                </c:pt>
                <c:pt idx="136">
                  <c:v>3.944</c:v>
                </c:pt>
                <c:pt idx="137">
                  <c:v>4.066</c:v>
                </c:pt>
                <c:pt idx="138">
                  <c:v>4.066</c:v>
                </c:pt>
                <c:pt idx="139">
                  <c:v>4.114</c:v>
                </c:pt>
                <c:pt idx="140">
                  <c:v>4.114</c:v>
                </c:pt>
                <c:pt idx="141">
                  <c:v>4.114</c:v>
                </c:pt>
                <c:pt idx="142">
                  <c:v>4.216</c:v>
                </c:pt>
                <c:pt idx="143">
                  <c:v>4.161</c:v>
                </c:pt>
                <c:pt idx="144">
                  <c:v>4.263</c:v>
                </c:pt>
                <c:pt idx="145">
                  <c:v>4.263</c:v>
                </c:pt>
                <c:pt idx="146">
                  <c:v>4.311</c:v>
                </c:pt>
                <c:pt idx="147">
                  <c:v>4.311</c:v>
                </c:pt>
                <c:pt idx="148">
                  <c:v>4.365</c:v>
                </c:pt>
                <c:pt idx="149">
                  <c:v>4.413</c:v>
                </c:pt>
                <c:pt idx="150">
                  <c:v>4.413</c:v>
                </c:pt>
                <c:pt idx="151">
                  <c:v>4.461</c:v>
                </c:pt>
                <c:pt idx="152">
                  <c:v>4.515</c:v>
                </c:pt>
                <c:pt idx="153">
                  <c:v>4.515</c:v>
                </c:pt>
                <c:pt idx="154">
                  <c:v>4.563</c:v>
                </c:pt>
                <c:pt idx="155">
                  <c:v>4.563</c:v>
                </c:pt>
                <c:pt idx="156">
                  <c:v>4.61</c:v>
                </c:pt>
                <c:pt idx="157">
                  <c:v>4.665</c:v>
                </c:pt>
                <c:pt idx="158">
                  <c:v>4.665</c:v>
                </c:pt>
                <c:pt idx="159">
                  <c:v>4.712</c:v>
                </c:pt>
                <c:pt idx="160">
                  <c:v>4.76</c:v>
                </c:pt>
                <c:pt idx="161">
                  <c:v>4.76</c:v>
                </c:pt>
                <c:pt idx="162">
                  <c:v>4.76</c:v>
                </c:pt>
                <c:pt idx="163">
                  <c:v>4.862</c:v>
                </c:pt>
                <c:pt idx="164">
                  <c:v>4.862</c:v>
                </c:pt>
                <c:pt idx="165">
                  <c:v>4.862</c:v>
                </c:pt>
                <c:pt idx="166">
                  <c:v>4.916</c:v>
                </c:pt>
                <c:pt idx="167">
                  <c:v>4.964</c:v>
                </c:pt>
                <c:pt idx="168">
                  <c:v>4.964</c:v>
                </c:pt>
                <c:pt idx="169">
                  <c:v>4.964</c:v>
                </c:pt>
                <c:pt idx="170">
                  <c:v>5.011</c:v>
                </c:pt>
                <c:pt idx="171">
                  <c:v>5.066</c:v>
                </c:pt>
                <c:pt idx="172">
                  <c:v>5.113</c:v>
                </c:pt>
                <c:pt idx="173">
                  <c:v>5.113</c:v>
                </c:pt>
                <c:pt idx="174">
                  <c:v>5.161</c:v>
                </c:pt>
                <c:pt idx="175">
                  <c:v>5.161</c:v>
                </c:pt>
                <c:pt idx="176">
                  <c:v>5.215</c:v>
                </c:pt>
                <c:pt idx="177">
                  <c:v>5.215</c:v>
                </c:pt>
                <c:pt idx="178">
                  <c:v>5.263</c:v>
                </c:pt>
                <c:pt idx="179">
                  <c:v>5.311</c:v>
                </c:pt>
                <c:pt idx="180">
                  <c:v>5.311</c:v>
                </c:pt>
                <c:pt idx="181">
                  <c:v>5.195</c:v>
                </c:pt>
                <c:pt idx="182">
                  <c:v>5.413</c:v>
                </c:pt>
                <c:pt idx="183">
                  <c:v>5.515</c:v>
                </c:pt>
                <c:pt idx="184">
                  <c:v>5.46</c:v>
                </c:pt>
                <c:pt idx="185">
                  <c:v>5.515</c:v>
                </c:pt>
                <c:pt idx="186">
                  <c:v>5.515</c:v>
                </c:pt>
                <c:pt idx="187">
                  <c:v>5.562</c:v>
                </c:pt>
                <c:pt idx="188">
                  <c:v>5.562</c:v>
                </c:pt>
                <c:pt idx="189">
                  <c:v>5.617</c:v>
                </c:pt>
                <c:pt idx="190">
                  <c:v>5.617</c:v>
                </c:pt>
                <c:pt idx="191">
                  <c:v>5.664</c:v>
                </c:pt>
                <c:pt idx="192">
                  <c:v>5.712</c:v>
                </c:pt>
                <c:pt idx="193">
                  <c:v>5.712</c:v>
                </c:pt>
                <c:pt idx="194">
                  <c:v>5.712</c:v>
                </c:pt>
                <c:pt idx="195">
                  <c:v>5.712</c:v>
                </c:pt>
                <c:pt idx="196">
                  <c:v>5.766</c:v>
                </c:pt>
                <c:pt idx="197">
                  <c:v>5.984</c:v>
                </c:pt>
                <c:pt idx="198">
                  <c:v>5.861</c:v>
                </c:pt>
                <c:pt idx="199">
                  <c:v>5.861</c:v>
                </c:pt>
                <c:pt idx="200">
                  <c:v>5.963</c:v>
                </c:pt>
                <c:pt idx="201">
                  <c:v>5.916</c:v>
                </c:pt>
                <c:pt idx="202">
                  <c:v>5.963</c:v>
                </c:pt>
                <c:pt idx="203">
                  <c:v>6.011</c:v>
                </c:pt>
                <c:pt idx="204">
                  <c:v>6.011</c:v>
                </c:pt>
                <c:pt idx="205">
                  <c:v>6.065</c:v>
                </c:pt>
                <c:pt idx="206">
                  <c:v>6.065</c:v>
                </c:pt>
                <c:pt idx="207">
                  <c:v>6.113</c:v>
                </c:pt>
                <c:pt idx="208">
                  <c:v>6.161</c:v>
                </c:pt>
                <c:pt idx="209">
                  <c:v>6.161</c:v>
                </c:pt>
                <c:pt idx="210">
                  <c:v>6.161</c:v>
                </c:pt>
                <c:pt idx="211">
                  <c:v>6.215</c:v>
                </c:pt>
                <c:pt idx="212">
                  <c:v>6.215</c:v>
                </c:pt>
                <c:pt idx="213">
                  <c:v>6.263</c:v>
                </c:pt>
                <c:pt idx="214">
                  <c:v>6.31</c:v>
                </c:pt>
                <c:pt idx="215">
                  <c:v>6.31</c:v>
                </c:pt>
                <c:pt idx="216">
                  <c:v>6.31</c:v>
                </c:pt>
                <c:pt idx="217">
                  <c:v>6.365</c:v>
                </c:pt>
                <c:pt idx="218">
                  <c:v>6.412</c:v>
                </c:pt>
                <c:pt idx="219">
                  <c:v>6.412</c:v>
                </c:pt>
                <c:pt idx="220">
                  <c:v>6.412</c:v>
                </c:pt>
                <c:pt idx="221">
                  <c:v>6.467</c:v>
                </c:pt>
                <c:pt idx="222">
                  <c:v>6.467</c:v>
                </c:pt>
                <c:pt idx="223">
                  <c:v>6.514</c:v>
                </c:pt>
                <c:pt idx="224">
                  <c:v>6.514</c:v>
                </c:pt>
                <c:pt idx="225">
                  <c:v>6.562</c:v>
                </c:pt>
                <c:pt idx="226">
                  <c:v>6.562</c:v>
                </c:pt>
                <c:pt idx="227">
                  <c:v>6.616</c:v>
                </c:pt>
                <c:pt idx="228">
                  <c:v>6.616</c:v>
                </c:pt>
                <c:pt idx="229">
                  <c:v>6.664</c:v>
                </c:pt>
                <c:pt idx="230">
                  <c:v>6.664</c:v>
                </c:pt>
                <c:pt idx="231">
                  <c:v>6.711</c:v>
                </c:pt>
                <c:pt idx="232">
                  <c:v>6.711</c:v>
                </c:pt>
                <c:pt idx="233">
                  <c:v>6.711</c:v>
                </c:pt>
                <c:pt idx="234">
                  <c:v>6.813</c:v>
                </c:pt>
                <c:pt idx="235">
                  <c:v>6.766</c:v>
                </c:pt>
                <c:pt idx="236">
                  <c:v>6.766</c:v>
                </c:pt>
                <c:pt idx="237">
                  <c:v>6.861</c:v>
                </c:pt>
                <c:pt idx="238">
                  <c:v>6.861</c:v>
                </c:pt>
                <c:pt idx="239">
                  <c:v>6.915</c:v>
                </c:pt>
                <c:pt idx="240">
                  <c:v>6.915</c:v>
                </c:pt>
                <c:pt idx="241">
                  <c:v>6.915</c:v>
                </c:pt>
                <c:pt idx="242">
                  <c:v>6.963</c:v>
                </c:pt>
                <c:pt idx="243">
                  <c:v>7.011</c:v>
                </c:pt>
                <c:pt idx="244">
                  <c:v>6.963</c:v>
                </c:pt>
                <c:pt idx="245">
                  <c:v>7.065</c:v>
                </c:pt>
                <c:pt idx="246">
                  <c:v>7.031</c:v>
                </c:pt>
                <c:pt idx="247">
                  <c:v>7.065</c:v>
                </c:pt>
                <c:pt idx="248">
                  <c:v>7.113</c:v>
                </c:pt>
                <c:pt idx="249">
                  <c:v>7.113</c:v>
                </c:pt>
                <c:pt idx="250">
                  <c:v>7.113</c:v>
                </c:pt>
                <c:pt idx="251">
                  <c:v>7.167</c:v>
                </c:pt>
                <c:pt idx="252">
                  <c:v>7.215</c:v>
                </c:pt>
                <c:pt idx="253">
                  <c:v>7.215</c:v>
                </c:pt>
                <c:pt idx="254">
                  <c:v>7.262</c:v>
                </c:pt>
                <c:pt idx="255">
                  <c:v>7.215</c:v>
                </c:pt>
                <c:pt idx="256">
                  <c:v>7.317</c:v>
                </c:pt>
                <c:pt idx="257">
                  <c:v>7.317</c:v>
                </c:pt>
                <c:pt idx="258">
                  <c:v>7.317</c:v>
                </c:pt>
                <c:pt idx="259">
                  <c:v>7.364</c:v>
                </c:pt>
                <c:pt idx="260">
                  <c:v>7.412</c:v>
                </c:pt>
                <c:pt idx="261">
                  <c:v>7.412</c:v>
                </c:pt>
                <c:pt idx="262">
                  <c:v>7.412</c:v>
                </c:pt>
                <c:pt idx="263">
                  <c:v>7.466</c:v>
                </c:pt>
                <c:pt idx="264">
                  <c:v>7.514</c:v>
                </c:pt>
                <c:pt idx="265">
                  <c:v>7.466</c:v>
                </c:pt>
                <c:pt idx="266">
                  <c:v>7.561</c:v>
                </c:pt>
                <c:pt idx="267">
                  <c:v>7.616</c:v>
                </c:pt>
                <c:pt idx="268">
                  <c:v>7.616</c:v>
                </c:pt>
                <c:pt idx="269">
                  <c:v>7.616</c:v>
                </c:pt>
                <c:pt idx="270">
                  <c:v>7.684</c:v>
                </c:pt>
                <c:pt idx="271">
                  <c:v>7.711</c:v>
                </c:pt>
                <c:pt idx="272">
                  <c:v>7.765</c:v>
                </c:pt>
                <c:pt idx="273">
                  <c:v>7.765</c:v>
                </c:pt>
                <c:pt idx="274">
                  <c:v>7.813</c:v>
                </c:pt>
                <c:pt idx="275">
                  <c:v>7.86</c:v>
                </c:pt>
                <c:pt idx="276">
                  <c:v>7.86</c:v>
                </c:pt>
                <c:pt idx="277">
                  <c:v>7.962</c:v>
                </c:pt>
                <c:pt idx="278">
                  <c:v>7.962</c:v>
                </c:pt>
                <c:pt idx="279">
                  <c:v>8.017</c:v>
                </c:pt>
                <c:pt idx="280">
                  <c:v>8.064</c:v>
                </c:pt>
                <c:pt idx="281">
                  <c:v>8.064</c:v>
                </c:pt>
                <c:pt idx="282">
                  <c:v>8.166</c:v>
                </c:pt>
                <c:pt idx="283">
                  <c:v>8.166</c:v>
                </c:pt>
                <c:pt idx="284">
                  <c:v>8.166</c:v>
                </c:pt>
                <c:pt idx="285">
                  <c:v>8.262</c:v>
                </c:pt>
                <c:pt idx="286">
                  <c:v>8.262</c:v>
                </c:pt>
                <c:pt idx="287">
                  <c:v>8.262</c:v>
                </c:pt>
                <c:pt idx="288">
                  <c:v>8.384</c:v>
                </c:pt>
                <c:pt idx="289">
                  <c:v>8.411</c:v>
                </c:pt>
                <c:pt idx="290">
                  <c:v>8.411</c:v>
                </c:pt>
                <c:pt idx="291">
                  <c:v>8.466</c:v>
                </c:pt>
                <c:pt idx="292">
                  <c:v>8.513</c:v>
                </c:pt>
                <c:pt idx="293">
                  <c:v>8.561</c:v>
                </c:pt>
                <c:pt idx="294">
                  <c:v>8.561</c:v>
                </c:pt>
                <c:pt idx="295">
                  <c:v>8.615</c:v>
                </c:pt>
                <c:pt idx="296">
                  <c:v>8.615</c:v>
                </c:pt>
                <c:pt idx="297">
                  <c:v>8.663</c:v>
                </c:pt>
                <c:pt idx="298">
                  <c:v>8.717</c:v>
                </c:pt>
                <c:pt idx="299">
                  <c:v>8.717</c:v>
                </c:pt>
                <c:pt idx="300">
                  <c:v>8.812</c:v>
                </c:pt>
                <c:pt idx="301">
                  <c:v>8.765</c:v>
                </c:pt>
                <c:pt idx="302">
                  <c:v>8.833</c:v>
                </c:pt>
                <c:pt idx="303">
                  <c:v>8.867</c:v>
                </c:pt>
                <c:pt idx="304">
                  <c:v>8.867</c:v>
                </c:pt>
                <c:pt idx="305">
                  <c:v>8.914</c:v>
                </c:pt>
                <c:pt idx="306">
                  <c:v>8.914</c:v>
                </c:pt>
                <c:pt idx="307">
                  <c:v>8.962</c:v>
                </c:pt>
                <c:pt idx="308">
                  <c:v>8.962</c:v>
                </c:pt>
                <c:pt idx="309">
                  <c:v>9.016</c:v>
                </c:pt>
                <c:pt idx="310">
                  <c:v>9.016</c:v>
                </c:pt>
                <c:pt idx="311">
                  <c:v>9.064</c:v>
                </c:pt>
                <c:pt idx="312">
                  <c:v>9.112</c:v>
                </c:pt>
                <c:pt idx="313">
                  <c:v>9.112</c:v>
                </c:pt>
                <c:pt idx="314">
                  <c:v>9.078</c:v>
                </c:pt>
                <c:pt idx="315">
                  <c:v>9.166</c:v>
                </c:pt>
                <c:pt idx="316">
                  <c:v>9.166</c:v>
                </c:pt>
                <c:pt idx="317">
                  <c:v>9.166</c:v>
                </c:pt>
                <c:pt idx="318">
                  <c:v>9.261</c:v>
                </c:pt>
                <c:pt idx="319">
                  <c:v>9.214</c:v>
                </c:pt>
                <c:pt idx="320">
                  <c:v>9.214</c:v>
                </c:pt>
                <c:pt idx="321">
                  <c:v>9.316</c:v>
                </c:pt>
                <c:pt idx="322">
                  <c:v>9.316</c:v>
                </c:pt>
                <c:pt idx="323">
                  <c:v>9.316</c:v>
                </c:pt>
                <c:pt idx="324">
                  <c:v>9.363</c:v>
                </c:pt>
                <c:pt idx="325">
                  <c:v>9.316</c:v>
                </c:pt>
                <c:pt idx="326">
                  <c:v>9.431</c:v>
                </c:pt>
                <c:pt idx="327">
                  <c:v>9.411</c:v>
                </c:pt>
                <c:pt idx="328">
                  <c:v>9.465</c:v>
                </c:pt>
                <c:pt idx="329">
                  <c:v>9.465</c:v>
                </c:pt>
                <c:pt idx="330">
                  <c:v>9.465</c:v>
                </c:pt>
                <c:pt idx="331">
                  <c:v>9.513</c:v>
                </c:pt>
                <c:pt idx="332">
                  <c:v>9.567</c:v>
                </c:pt>
                <c:pt idx="333">
                  <c:v>9.567</c:v>
                </c:pt>
                <c:pt idx="334">
                  <c:v>9.567</c:v>
                </c:pt>
                <c:pt idx="335">
                  <c:v>9.615</c:v>
                </c:pt>
                <c:pt idx="336">
                  <c:v>9.628</c:v>
                </c:pt>
                <c:pt idx="337">
                  <c:v>9.717</c:v>
                </c:pt>
                <c:pt idx="338">
                  <c:v>9.662</c:v>
                </c:pt>
                <c:pt idx="339">
                  <c:v>9.764</c:v>
                </c:pt>
                <c:pt idx="340">
                  <c:v>9.717</c:v>
                </c:pt>
                <c:pt idx="341">
                  <c:v>9.812</c:v>
                </c:pt>
                <c:pt idx="342">
                  <c:v>9.812</c:v>
                </c:pt>
                <c:pt idx="343">
                  <c:v>9.866</c:v>
                </c:pt>
                <c:pt idx="344">
                  <c:v>9.866</c:v>
                </c:pt>
                <c:pt idx="345">
                  <c:v>9.962</c:v>
                </c:pt>
                <c:pt idx="346">
                  <c:v>9.928</c:v>
                </c:pt>
                <c:pt idx="347">
                  <c:v>10.016</c:v>
                </c:pt>
                <c:pt idx="348">
                  <c:v>10.016</c:v>
                </c:pt>
                <c:pt idx="349">
                  <c:v>10.064</c:v>
                </c:pt>
                <c:pt idx="350">
                  <c:v>10.111</c:v>
                </c:pt>
                <c:pt idx="351">
                  <c:v>10.111</c:v>
                </c:pt>
                <c:pt idx="352">
                  <c:v>10.166</c:v>
                </c:pt>
                <c:pt idx="353">
                  <c:v>10.213</c:v>
                </c:pt>
                <c:pt idx="354">
                  <c:v>10.213</c:v>
                </c:pt>
                <c:pt idx="355">
                  <c:v>10.166</c:v>
                </c:pt>
                <c:pt idx="356">
                  <c:v>10.431</c:v>
                </c:pt>
                <c:pt idx="357">
                  <c:v>10.315</c:v>
                </c:pt>
                <c:pt idx="358">
                  <c:v>10.417</c:v>
                </c:pt>
                <c:pt idx="359">
                  <c:v>10.417</c:v>
                </c:pt>
                <c:pt idx="360">
                  <c:v>10.417</c:v>
                </c:pt>
                <c:pt idx="361">
                  <c:v>10.465</c:v>
                </c:pt>
                <c:pt idx="362">
                  <c:v>10.512</c:v>
                </c:pt>
                <c:pt idx="363">
                  <c:v>10.567</c:v>
                </c:pt>
                <c:pt idx="364">
                  <c:v>10.58</c:v>
                </c:pt>
                <c:pt idx="365">
                  <c:v>10.614</c:v>
                </c:pt>
                <c:pt idx="366">
                  <c:v>10.662</c:v>
                </c:pt>
                <c:pt idx="367">
                  <c:v>10.662</c:v>
                </c:pt>
                <c:pt idx="368">
                  <c:v>10.716</c:v>
                </c:pt>
                <c:pt idx="369">
                  <c:v>10.716</c:v>
                </c:pt>
                <c:pt idx="370">
                  <c:v>10.716</c:v>
                </c:pt>
                <c:pt idx="371">
                  <c:v>10.812</c:v>
                </c:pt>
                <c:pt idx="372">
                  <c:v>10.832</c:v>
                </c:pt>
                <c:pt idx="373">
                  <c:v>10.866</c:v>
                </c:pt>
                <c:pt idx="374">
                  <c:v>10.866</c:v>
                </c:pt>
                <c:pt idx="375">
                  <c:v>10.914</c:v>
                </c:pt>
                <c:pt idx="376">
                  <c:v>10.914</c:v>
                </c:pt>
                <c:pt idx="377">
                  <c:v>10.968</c:v>
                </c:pt>
                <c:pt idx="378">
                  <c:v>10.968</c:v>
                </c:pt>
                <c:pt idx="379">
                  <c:v>11.016</c:v>
                </c:pt>
                <c:pt idx="380">
                  <c:v>11.029</c:v>
                </c:pt>
                <c:pt idx="381">
                  <c:v>11.063</c:v>
                </c:pt>
                <c:pt idx="382">
                  <c:v>11.063</c:v>
                </c:pt>
                <c:pt idx="383">
                  <c:v>11.063</c:v>
                </c:pt>
                <c:pt idx="384">
                  <c:v>11.118</c:v>
                </c:pt>
                <c:pt idx="385">
                  <c:v>11.165</c:v>
                </c:pt>
                <c:pt idx="386">
                  <c:v>11.165</c:v>
                </c:pt>
                <c:pt idx="387">
                  <c:v>11.165</c:v>
                </c:pt>
                <c:pt idx="388">
                  <c:v>11.179</c:v>
                </c:pt>
                <c:pt idx="389">
                  <c:v>11.267</c:v>
                </c:pt>
                <c:pt idx="390">
                  <c:v>11.267</c:v>
                </c:pt>
                <c:pt idx="391">
                  <c:v>11.267</c:v>
                </c:pt>
                <c:pt idx="392">
                  <c:v>11.315</c:v>
                </c:pt>
                <c:pt idx="393">
                  <c:v>11.315</c:v>
                </c:pt>
                <c:pt idx="394">
                  <c:v>11.362</c:v>
                </c:pt>
                <c:pt idx="395">
                  <c:v>11.383</c:v>
                </c:pt>
                <c:pt idx="396">
                  <c:v>11.417</c:v>
                </c:pt>
                <c:pt idx="397">
                  <c:v>11.362</c:v>
                </c:pt>
                <c:pt idx="398">
                  <c:v>11.512</c:v>
                </c:pt>
                <c:pt idx="399">
                  <c:v>11.464</c:v>
                </c:pt>
                <c:pt idx="400">
                  <c:v>11.512</c:v>
                </c:pt>
                <c:pt idx="401">
                  <c:v>11.512</c:v>
                </c:pt>
                <c:pt idx="402">
                  <c:v>11.58</c:v>
                </c:pt>
                <c:pt idx="403">
                  <c:v>11.614</c:v>
                </c:pt>
                <c:pt idx="404">
                  <c:v>11.668</c:v>
                </c:pt>
                <c:pt idx="405">
                  <c:v>11.614</c:v>
                </c:pt>
                <c:pt idx="406">
                  <c:v>11.716</c:v>
                </c:pt>
                <c:pt idx="407">
                  <c:v>11.716</c:v>
                </c:pt>
                <c:pt idx="408">
                  <c:v>11.764</c:v>
                </c:pt>
                <c:pt idx="409">
                  <c:v>11.777</c:v>
                </c:pt>
                <c:pt idx="410">
                  <c:v>11.866</c:v>
                </c:pt>
                <c:pt idx="411">
                  <c:v>11.866</c:v>
                </c:pt>
                <c:pt idx="412">
                  <c:v>11.913</c:v>
                </c:pt>
                <c:pt idx="413">
                  <c:v>11.913</c:v>
                </c:pt>
                <c:pt idx="414">
                  <c:v>12.015</c:v>
                </c:pt>
                <c:pt idx="415">
                  <c:v>12.015</c:v>
                </c:pt>
                <c:pt idx="416">
                  <c:v>12.029</c:v>
                </c:pt>
                <c:pt idx="417">
                  <c:v>12.117</c:v>
                </c:pt>
                <c:pt idx="418">
                  <c:v>12.117</c:v>
                </c:pt>
                <c:pt idx="419">
                  <c:v>12.165</c:v>
                </c:pt>
                <c:pt idx="420">
                  <c:v>12.213</c:v>
                </c:pt>
                <c:pt idx="421">
                  <c:v>12.267</c:v>
                </c:pt>
                <c:pt idx="422">
                  <c:v>12.281</c:v>
                </c:pt>
                <c:pt idx="423">
                  <c:v>12.315</c:v>
                </c:pt>
                <c:pt idx="424">
                  <c:v>12.362</c:v>
                </c:pt>
                <c:pt idx="425">
                  <c:v>12.417</c:v>
                </c:pt>
                <c:pt idx="426">
                  <c:v>12.417</c:v>
                </c:pt>
                <c:pt idx="427">
                  <c:v>12.519</c:v>
                </c:pt>
                <c:pt idx="428">
                  <c:v>12.532</c:v>
                </c:pt>
                <c:pt idx="429">
                  <c:v>12.566</c:v>
                </c:pt>
                <c:pt idx="430">
                  <c:v>12.614</c:v>
                </c:pt>
                <c:pt idx="431">
                  <c:v>12.668</c:v>
                </c:pt>
                <c:pt idx="432">
                  <c:v>12.716</c:v>
                </c:pt>
                <c:pt idx="433">
                  <c:v>12.668</c:v>
                </c:pt>
                <c:pt idx="434">
                  <c:v>12.777</c:v>
                </c:pt>
                <c:pt idx="435">
                  <c:v>12.763</c:v>
                </c:pt>
                <c:pt idx="436">
                  <c:v>12.818</c:v>
                </c:pt>
                <c:pt idx="437">
                  <c:v>12.818</c:v>
                </c:pt>
                <c:pt idx="438">
                  <c:v>12.913</c:v>
                </c:pt>
                <c:pt idx="439">
                  <c:v>12.913</c:v>
                </c:pt>
                <c:pt idx="440">
                  <c:v>12.927</c:v>
                </c:pt>
                <c:pt idx="441">
                  <c:v>12.967</c:v>
                </c:pt>
                <c:pt idx="442">
                  <c:v>13.015</c:v>
                </c:pt>
                <c:pt idx="443">
                  <c:v>13.015</c:v>
                </c:pt>
                <c:pt idx="444">
                  <c:v>13.063</c:v>
                </c:pt>
                <c:pt idx="445">
                  <c:v>13.117</c:v>
                </c:pt>
                <c:pt idx="446">
                  <c:v>13.083</c:v>
                </c:pt>
                <c:pt idx="447">
                  <c:v>13.165</c:v>
                </c:pt>
                <c:pt idx="448">
                  <c:v>13.165</c:v>
                </c:pt>
                <c:pt idx="449">
                  <c:v>13.165</c:v>
                </c:pt>
                <c:pt idx="450">
                  <c:v>13.219</c:v>
                </c:pt>
                <c:pt idx="451">
                  <c:v>13.233</c:v>
                </c:pt>
                <c:pt idx="452">
                  <c:v>13.267</c:v>
                </c:pt>
                <c:pt idx="453">
                  <c:v>13.267</c:v>
                </c:pt>
                <c:pt idx="454">
                  <c:v>13.267</c:v>
                </c:pt>
                <c:pt idx="455">
                  <c:v>13.314</c:v>
                </c:pt>
                <c:pt idx="456">
                  <c:v>13.369</c:v>
                </c:pt>
                <c:pt idx="457">
                  <c:v>13.328</c:v>
                </c:pt>
                <c:pt idx="458">
                  <c:v>13.369</c:v>
                </c:pt>
                <c:pt idx="459">
                  <c:v>13.369</c:v>
                </c:pt>
                <c:pt idx="460">
                  <c:v>13.416</c:v>
                </c:pt>
                <c:pt idx="461">
                  <c:v>13.416</c:v>
                </c:pt>
                <c:pt idx="462">
                  <c:v>13.43</c:v>
                </c:pt>
                <c:pt idx="463">
                  <c:v>13.464</c:v>
                </c:pt>
                <c:pt idx="464">
                  <c:v>13.464</c:v>
                </c:pt>
                <c:pt idx="465">
                  <c:v>13.518</c:v>
                </c:pt>
                <c:pt idx="466">
                  <c:v>13.518</c:v>
                </c:pt>
                <c:pt idx="467">
                  <c:v>13.532</c:v>
                </c:pt>
                <c:pt idx="468">
                  <c:v>13.566</c:v>
                </c:pt>
                <c:pt idx="469">
                  <c:v>13.613</c:v>
                </c:pt>
                <c:pt idx="470">
                  <c:v>13.566</c:v>
                </c:pt>
                <c:pt idx="471">
                  <c:v>13.613</c:v>
                </c:pt>
                <c:pt idx="472">
                  <c:v>13.566</c:v>
                </c:pt>
                <c:pt idx="473">
                  <c:v>13.777</c:v>
                </c:pt>
                <c:pt idx="474">
                  <c:v>13.715</c:v>
                </c:pt>
                <c:pt idx="475">
                  <c:v>13.715</c:v>
                </c:pt>
                <c:pt idx="476">
                  <c:v>13.763</c:v>
                </c:pt>
                <c:pt idx="477">
                  <c:v>13.763</c:v>
                </c:pt>
                <c:pt idx="478">
                  <c:v>13.831</c:v>
                </c:pt>
                <c:pt idx="479">
                  <c:v>13.865</c:v>
                </c:pt>
                <c:pt idx="480">
                  <c:v>13.865</c:v>
                </c:pt>
                <c:pt idx="481">
                  <c:v>13.919</c:v>
                </c:pt>
                <c:pt idx="482">
                  <c:v>13.967</c:v>
                </c:pt>
                <c:pt idx="483">
                  <c:v>13.981</c:v>
                </c:pt>
                <c:pt idx="484">
                  <c:v>13.967</c:v>
                </c:pt>
                <c:pt idx="485">
                  <c:v>14.069</c:v>
                </c:pt>
                <c:pt idx="486">
                  <c:v>14.069</c:v>
                </c:pt>
                <c:pt idx="487">
                  <c:v>14.117</c:v>
                </c:pt>
                <c:pt idx="488">
                  <c:v>14.13</c:v>
                </c:pt>
                <c:pt idx="489">
                  <c:v>14.164</c:v>
                </c:pt>
                <c:pt idx="490">
                  <c:v>14.219</c:v>
                </c:pt>
                <c:pt idx="491">
                  <c:v>14.219</c:v>
                </c:pt>
                <c:pt idx="492">
                  <c:v>14.219</c:v>
                </c:pt>
                <c:pt idx="493">
                  <c:v>14.429</c:v>
                </c:pt>
                <c:pt idx="494">
                  <c:v>14.368</c:v>
                </c:pt>
                <c:pt idx="495">
                  <c:v>14.368</c:v>
                </c:pt>
                <c:pt idx="496">
                  <c:v>14.416</c:v>
                </c:pt>
                <c:pt idx="497">
                  <c:v>14.477</c:v>
                </c:pt>
                <c:pt idx="498">
                  <c:v>14.463</c:v>
                </c:pt>
                <c:pt idx="499">
                  <c:v>14.565</c:v>
                </c:pt>
                <c:pt idx="500">
                  <c:v>14.518</c:v>
                </c:pt>
                <c:pt idx="501">
                  <c:v>14.62</c:v>
                </c:pt>
                <c:pt idx="502">
                  <c:v>14.627</c:v>
                </c:pt>
                <c:pt idx="503">
                  <c:v>14.667</c:v>
                </c:pt>
                <c:pt idx="504">
                  <c:v>14.715</c:v>
                </c:pt>
                <c:pt idx="505">
                  <c:v>14.715</c:v>
                </c:pt>
                <c:pt idx="506">
                  <c:v>14.769</c:v>
                </c:pt>
                <c:pt idx="507">
                  <c:v>14.776</c:v>
                </c:pt>
                <c:pt idx="508">
                  <c:v>14.865</c:v>
                </c:pt>
                <c:pt idx="509">
                  <c:v>14.865</c:v>
                </c:pt>
                <c:pt idx="510">
                  <c:v>14.865</c:v>
                </c:pt>
                <c:pt idx="511">
                  <c:v>14.933</c:v>
                </c:pt>
                <c:pt idx="512">
                  <c:v>14.967</c:v>
                </c:pt>
                <c:pt idx="513">
                  <c:v>15.014</c:v>
                </c:pt>
                <c:pt idx="514">
                  <c:v>15.014</c:v>
                </c:pt>
                <c:pt idx="515">
                  <c:v>14.967</c:v>
                </c:pt>
                <c:pt idx="516">
                  <c:v>15.232</c:v>
                </c:pt>
                <c:pt idx="517">
                  <c:v>15.116</c:v>
                </c:pt>
                <c:pt idx="518">
                  <c:v>15.164</c:v>
                </c:pt>
                <c:pt idx="519">
                  <c:v>15.218</c:v>
                </c:pt>
                <c:pt idx="520">
                  <c:v>15.232</c:v>
                </c:pt>
                <c:pt idx="521">
                  <c:v>15.266</c:v>
                </c:pt>
                <c:pt idx="522">
                  <c:v>15.266</c:v>
                </c:pt>
                <c:pt idx="523">
                  <c:v>15.368</c:v>
                </c:pt>
                <c:pt idx="524">
                  <c:v>15.327</c:v>
                </c:pt>
                <c:pt idx="525">
                  <c:v>15.368</c:v>
                </c:pt>
                <c:pt idx="526">
                  <c:v>15.47</c:v>
                </c:pt>
                <c:pt idx="527">
                  <c:v>15.47</c:v>
                </c:pt>
                <c:pt idx="528">
                  <c:v>15.531</c:v>
                </c:pt>
                <c:pt idx="529">
                  <c:v>15.518</c:v>
                </c:pt>
                <c:pt idx="530">
                  <c:v>15.565</c:v>
                </c:pt>
                <c:pt idx="531">
                  <c:v>15.62</c:v>
                </c:pt>
                <c:pt idx="532">
                  <c:v>15.667</c:v>
                </c:pt>
                <c:pt idx="533">
                  <c:v>15.681</c:v>
                </c:pt>
                <c:pt idx="534">
                  <c:v>15.667</c:v>
                </c:pt>
                <c:pt idx="535">
                  <c:v>15.769</c:v>
                </c:pt>
                <c:pt idx="536">
                  <c:v>15.769</c:v>
                </c:pt>
                <c:pt idx="537">
                  <c:v>15.783</c:v>
                </c:pt>
                <c:pt idx="538">
                  <c:v>15.817</c:v>
                </c:pt>
                <c:pt idx="539">
                  <c:v>15.864</c:v>
                </c:pt>
                <c:pt idx="540">
                  <c:v>15.919</c:v>
                </c:pt>
                <c:pt idx="541">
                  <c:v>15.878</c:v>
                </c:pt>
                <c:pt idx="542">
                  <c:v>15.966</c:v>
                </c:pt>
                <c:pt idx="543">
                  <c:v>16.021</c:v>
                </c:pt>
                <c:pt idx="544">
                  <c:v>16.021</c:v>
                </c:pt>
                <c:pt idx="545">
                  <c:v>16.028</c:v>
                </c:pt>
                <c:pt idx="546">
                  <c:v>16.068</c:v>
                </c:pt>
                <c:pt idx="547">
                  <c:v>16.116</c:v>
                </c:pt>
                <c:pt idx="548">
                  <c:v>16.116</c:v>
                </c:pt>
                <c:pt idx="549">
                  <c:v>16.177</c:v>
                </c:pt>
                <c:pt idx="550">
                  <c:v>16.218</c:v>
                </c:pt>
                <c:pt idx="551">
                  <c:v>16.218</c:v>
                </c:pt>
                <c:pt idx="552">
                  <c:v>16.266</c:v>
                </c:pt>
                <c:pt idx="553">
                  <c:v>16.279</c:v>
                </c:pt>
                <c:pt idx="554">
                  <c:v>16.32</c:v>
                </c:pt>
                <c:pt idx="555">
                  <c:v>16.368</c:v>
                </c:pt>
                <c:pt idx="556">
                  <c:v>16.368</c:v>
                </c:pt>
                <c:pt idx="557">
                  <c:v>16.381</c:v>
                </c:pt>
                <c:pt idx="558">
                  <c:v>16.47</c:v>
                </c:pt>
                <c:pt idx="559">
                  <c:v>16.47</c:v>
                </c:pt>
                <c:pt idx="560">
                  <c:v>16.47</c:v>
                </c:pt>
                <c:pt idx="561">
                  <c:v>16.531</c:v>
                </c:pt>
                <c:pt idx="562">
                  <c:v>16.565</c:v>
                </c:pt>
                <c:pt idx="563">
                  <c:v>16.565</c:v>
                </c:pt>
                <c:pt idx="564">
                  <c:v>16.578</c:v>
                </c:pt>
                <c:pt idx="565">
                  <c:v>16.619</c:v>
                </c:pt>
                <c:pt idx="566">
                  <c:v>16.667</c:v>
                </c:pt>
                <c:pt idx="567">
                  <c:v>16.721</c:v>
                </c:pt>
                <c:pt idx="568">
                  <c:v>16.68</c:v>
                </c:pt>
                <c:pt idx="569">
                  <c:v>16.769</c:v>
                </c:pt>
                <c:pt idx="570">
                  <c:v>16.769</c:v>
                </c:pt>
                <c:pt idx="571">
                  <c:v>16.816</c:v>
                </c:pt>
                <c:pt idx="572">
                  <c:v>16.782</c:v>
                </c:pt>
                <c:pt idx="573">
                  <c:v>16.871</c:v>
                </c:pt>
                <c:pt idx="574">
                  <c:v>16.871</c:v>
                </c:pt>
                <c:pt idx="575">
                  <c:v>16.918</c:v>
                </c:pt>
                <c:pt idx="576">
                  <c:v>16.932</c:v>
                </c:pt>
                <c:pt idx="577">
                  <c:v>16.966</c:v>
                </c:pt>
                <c:pt idx="578">
                  <c:v>16.966</c:v>
                </c:pt>
                <c:pt idx="579">
                  <c:v>17.082</c:v>
                </c:pt>
                <c:pt idx="580">
                  <c:v>17.02</c:v>
                </c:pt>
                <c:pt idx="581">
                  <c:v>17.068</c:v>
                </c:pt>
                <c:pt idx="582">
                  <c:v>17.116</c:v>
                </c:pt>
                <c:pt idx="583">
                  <c:v>17.129</c:v>
                </c:pt>
                <c:pt idx="584">
                  <c:v>17.17</c:v>
                </c:pt>
                <c:pt idx="585">
                  <c:v>17.218</c:v>
                </c:pt>
                <c:pt idx="586">
                  <c:v>17.17</c:v>
                </c:pt>
                <c:pt idx="587">
                  <c:v>17.231</c:v>
                </c:pt>
                <c:pt idx="588">
                  <c:v>17.265</c:v>
                </c:pt>
                <c:pt idx="589">
                  <c:v>17.32</c:v>
                </c:pt>
                <c:pt idx="590">
                  <c:v>17.326</c:v>
                </c:pt>
                <c:pt idx="591">
                  <c:v>17.32</c:v>
                </c:pt>
                <c:pt idx="592">
                  <c:v>17.367</c:v>
                </c:pt>
                <c:pt idx="593">
                  <c:v>17.422</c:v>
                </c:pt>
                <c:pt idx="594">
                  <c:v>17.429</c:v>
                </c:pt>
                <c:pt idx="595">
                  <c:v>17.422</c:v>
                </c:pt>
                <c:pt idx="596">
                  <c:v>17.469</c:v>
                </c:pt>
                <c:pt idx="597">
                  <c:v>17.531</c:v>
                </c:pt>
                <c:pt idx="598">
                  <c:v>17.517</c:v>
                </c:pt>
                <c:pt idx="599">
                  <c:v>17.619</c:v>
                </c:pt>
                <c:pt idx="600">
                  <c:v>17.571</c:v>
                </c:pt>
                <c:pt idx="601">
                  <c:v>17.633</c:v>
                </c:pt>
                <c:pt idx="602">
                  <c:v>17.619</c:v>
                </c:pt>
                <c:pt idx="603">
                  <c:v>17.667</c:v>
                </c:pt>
                <c:pt idx="604">
                  <c:v>17.728</c:v>
                </c:pt>
                <c:pt idx="605">
                  <c:v>17.721</c:v>
                </c:pt>
                <c:pt idx="606">
                  <c:v>17.721</c:v>
                </c:pt>
                <c:pt idx="607">
                  <c:v>17.871</c:v>
                </c:pt>
                <c:pt idx="608">
                  <c:v>17.83</c:v>
                </c:pt>
                <c:pt idx="609">
                  <c:v>17.871</c:v>
                </c:pt>
                <c:pt idx="610">
                  <c:v>17.918</c:v>
                </c:pt>
                <c:pt idx="611">
                  <c:v>17.877</c:v>
                </c:pt>
                <c:pt idx="612">
                  <c:v>17.966</c:v>
                </c:pt>
                <c:pt idx="613">
                  <c:v>18.02</c:v>
                </c:pt>
                <c:pt idx="614">
                  <c:v>18.027</c:v>
                </c:pt>
                <c:pt idx="615">
                  <c:v>18.068</c:v>
                </c:pt>
                <c:pt idx="616">
                  <c:v>18.122</c:v>
                </c:pt>
                <c:pt idx="617">
                  <c:v>18.122</c:v>
                </c:pt>
                <c:pt idx="618">
                  <c:v>18.177</c:v>
                </c:pt>
                <c:pt idx="619">
                  <c:v>18.217</c:v>
                </c:pt>
                <c:pt idx="620">
                  <c:v>18.272</c:v>
                </c:pt>
                <c:pt idx="621">
                  <c:v>18.279</c:v>
                </c:pt>
                <c:pt idx="622">
                  <c:v>18.319</c:v>
                </c:pt>
                <c:pt idx="623">
                  <c:v>18.367</c:v>
                </c:pt>
                <c:pt idx="624">
                  <c:v>18.428</c:v>
                </c:pt>
                <c:pt idx="625">
                  <c:v>18.421</c:v>
                </c:pt>
                <c:pt idx="626">
                  <c:v>18.517</c:v>
                </c:pt>
                <c:pt idx="627">
                  <c:v>18.517</c:v>
                </c:pt>
                <c:pt idx="628">
                  <c:v>18.578</c:v>
                </c:pt>
                <c:pt idx="629">
                  <c:v>18.619</c:v>
                </c:pt>
                <c:pt idx="630">
                  <c:v>18.619</c:v>
                </c:pt>
                <c:pt idx="631">
                  <c:v>18.68</c:v>
                </c:pt>
                <c:pt idx="632">
                  <c:v>18.721</c:v>
                </c:pt>
                <c:pt idx="633">
                  <c:v>18.768</c:v>
                </c:pt>
                <c:pt idx="634">
                  <c:v>18.782</c:v>
                </c:pt>
                <c:pt idx="635">
                  <c:v>18.823</c:v>
                </c:pt>
                <c:pt idx="636">
                  <c:v>18.87</c:v>
                </c:pt>
                <c:pt idx="637">
                  <c:v>18.931</c:v>
                </c:pt>
                <c:pt idx="638">
                  <c:v>18.918</c:v>
                </c:pt>
                <c:pt idx="639">
                  <c:v>18.972</c:v>
                </c:pt>
                <c:pt idx="640">
                  <c:v>19.027</c:v>
                </c:pt>
                <c:pt idx="641">
                  <c:v>19.02</c:v>
                </c:pt>
                <c:pt idx="642">
                  <c:v>19.068</c:v>
                </c:pt>
                <c:pt idx="643">
                  <c:v>19.129</c:v>
                </c:pt>
                <c:pt idx="644">
                  <c:v>19.17</c:v>
                </c:pt>
                <c:pt idx="645">
                  <c:v>19.17</c:v>
                </c:pt>
                <c:pt idx="646">
                  <c:v>19.176</c:v>
                </c:pt>
                <c:pt idx="647">
                  <c:v>19.272</c:v>
                </c:pt>
                <c:pt idx="648">
                  <c:v>19.319</c:v>
                </c:pt>
                <c:pt idx="649">
                  <c:v>19.17</c:v>
                </c:pt>
                <c:pt idx="650">
                  <c:v>19.482</c:v>
                </c:pt>
                <c:pt idx="651">
                  <c:v>19.374</c:v>
                </c:pt>
                <c:pt idx="652">
                  <c:v>19.374</c:v>
                </c:pt>
                <c:pt idx="653">
                  <c:v>19.53</c:v>
                </c:pt>
                <c:pt idx="654">
                  <c:v>19.469</c:v>
                </c:pt>
                <c:pt idx="655">
                  <c:v>19.469</c:v>
                </c:pt>
                <c:pt idx="656">
                  <c:v>19.578</c:v>
                </c:pt>
                <c:pt idx="657">
                  <c:v>19.571</c:v>
                </c:pt>
                <c:pt idx="658">
                  <c:v>19.523</c:v>
                </c:pt>
                <c:pt idx="659">
                  <c:v>19.68</c:v>
                </c:pt>
                <c:pt idx="660">
                  <c:v>19.673</c:v>
                </c:pt>
                <c:pt idx="661">
                  <c:v>19.523</c:v>
                </c:pt>
                <c:pt idx="662">
                  <c:v>19.877</c:v>
                </c:pt>
                <c:pt idx="663">
                  <c:v>19.72</c:v>
                </c:pt>
                <c:pt idx="664">
                  <c:v>19.727</c:v>
                </c:pt>
                <c:pt idx="665">
                  <c:v>19.768</c:v>
                </c:pt>
                <c:pt idx="666">
                  <c:v>19.822</c:v>
                </c:pt>
                <c:pt idx="667">
                  <c:v>19.877</c:v>
                </c:pt>
                <c:pt idx="668">
                  <c:v>19.822</c:v>
                </c:pt>
                <c:pt idx="669">
                  <c:v>19.87</c:v>
                </c:pt>
                <c:pt idx="670">
                  <c:v>19.931</c:v>
                </c:pt>
                <c:pt idx="671">
                  <c:v>19.918</c:v>
                </c:pt>
                <c:pt idx="672">
                  <c:v>19.918</c:v>
                </c:pt>
                <c:pt idx="673">
                  <c:v>19.979</c:v>
                </c:pt>
                <c:pt idx="674">
                  <c:v>19.972</c:v>
                </c:pt>
                <c:pt idx="675">
                  <c:v>20.02</c:v>
                </c:pt>
                <c:pt idx="676">
                  <c:v>20.026</c:v>
                </c:pt>
                <c:pt idx="677">
                  <c:v>20.074</c:v>
                </c:pt>
                <c:pt idx="678">
                  <c:v>20.074</c:v>
                </c:pt>
                <c:pt idx="679">
                  <c:v>20.128</c:v>
                </c:pt>
                <c:pt idx="680">
                  <c:v>20.074</c:v>
                </c:pt>
                <c:pt idx="681">
                  <c:v>20.169</c:v>
                </c:pt>
                <c:pt idx="682">
                  <c:v>20.128</c:v>
                </c:pt>
                <c:pt idx="683">
                  <c:v>20.224</c:v>
                </c:pt>
                <c:pt idx="684">
                  <c:v>20.169</c:v>
                </c:pt>
                <c:pt idx="685">
                  <c:v>20.23</c:v>
                </c:pt>
                <c:pt idx="686">
                  <c:v>20.224</c:v>
                </c:pt>
                <c:pt idx="687">
                  <c:v>20.271</c:v>
                </c:pt>
                <c:pt idx="688">
                  <c:v>20.278</c:v>
                </c:pt>
                <c:pt idx="689">
                  <c:v>20.319</c:v>
                </c:pt>
                <c:pt idx="690">
                  <c:v>20.169</c:v>
                </c:pt>
                <c:pt idx="691">
                  <c:v>20.482</c:v>
                </c:pt>
                <c:pt idx="692">
                  <c:v>20.421</c:v>
                </c:pt>
                <c:pt idx="693">
                  <c:v>20.38</c:v>
                </c:pt>
                <c:pt idx="694">
                  <c:v>20.469</c:v>
                </c:pt>
                <c:pt idx="695">
                  <c:v>20.421</c:v>
                </c:pt>
                <c:pt idx="696">
                  <c:v>20.53</c:v>
                </c:pt>
                <c:pt idx="697">
                  <c:v>20.523</c:v>
                </c:pt>
                <c:pt idx="698">
                  <c:v>20.571</c:v>
                </c:pt>
                <c:pt idx="699">
                  <c:v>20.53</c:v>
                </c:pt>
                <c:pt idx="700">
                  <c:v>20.618</c:v>
                </c:pt>
                <c:pt idx="701">
                  <c:v>20.618</c:v>
                </c:pt>
                <c:pt idx="702">
                  <c:v>20.679</c:v>
                </c:pt>
                <c:pt idx="703">
                  <c:v>20.72</c:v>
                </c:pt>
                <c:pt idx="704">
                  <c:v>20.727</c:v>
                </c:pt>
                <c:pt idx="705">
                  <c:v>20.822</c:v>
                </c:pt>
                <c:pt idx="706">
                  <c:v>20.775</c:v>
                </c:pt>
                <c:pt idx="707">
                  <c:v>20.829</c:v>
                </c:pt>
                <c:pt idx="708">
                  <c:v>20.924</c:v>
                </c:pt>
                <c:pt idx="709">
                  <c:v>20.924</c:v>
                </c:pt>
                <c:pt idx="710">
                  <c:v>20.931</c:v>
                </c:pt>
                <c:pt idx="711">
                  <c:v>21.019</c:v>
                </c:pt>
                <c:pt idx="712">
                  <c:v>21.074</c:v>
                </c:pt>
                <c:pt idx="713">
                  <c:v>21.033</c:v>
                </c:pt>
                <c:pt idx="714">
                  <c:v>21.169</c:v>
                </c:pt>
                <c:pt idx="715">
                  <c:v>21.128</c:v>
                </c:pt>
                <c:pt idx="716">
                  <c:v>21.223</c:v>
                </c:pt>
                <c:pt idx="717">
                  <c:v>21.271</c:v>
                </c:pt>
                <c:pt idx="718">
                  <c:v>21.23</c:v>
                </c:pt>
                <c:pt idx="719">
                  <c:v>21.319</c:v>
                </c:pt>
                <c:pt idx="720">
                  <c:v>21.421</c:v>
                </c:pt>
                <c:pt idx="721">
                  <c:v>21.427</c:v>
                </c:pt>
                <c:pt idx="722">
                  <c:v>21.421</c:v>
                </c:pt>
                <c:pt idx="723">
                  <c:v>21.427</c:v>
                </c:pt>
                <c:pt idx="724">
                  <c:v>21.625</c:v>
                </c:pt>
                <c:pt idx="725">
                  <c:v>21.57</c:v>
                </c:pt>
                <c:pt idx="726">
                  <c:v>21.632</c:v>
                </c:pt>
                <c:pt idx="727">
                  <c:v>21.672</c:v>
                </c:pt>
                <c:pt idx="728">
                  <c:v>21.672</c:v>
                </c:pt>
                <c:pt idx="729">
                  <c:v>21.781</c:v>
                </c:pt>
                <c:pt idx="730">
                  <c:v>21.774</c:v>
                </c:pt>
                <c:pt idx="731">
                  <c:v>21.829</c:v>
                </c:pt>
                <c:pt idx="732">
                  <c:v>21.87</c:v>
                </c:pt>
                <c:pt idx="733">
                  <c:v>21.87</c:v>
                </c:pt>
                <c:pt idx="734">
                  <c:v>21.931</c:v>
                </c:pt>
                <c:pt idx="735">
                  <c:v>21.972</c:v>
                </c:pt>
                <c:pt idx="736">
                  <c:v>21.978</c:v>
                </c:pt>
                <c:pt idx="737">
                  <c:v>22.026</c:v>
                </c:pt>
                <c:pt idx="738">
                  <c:v>22.074</c:v>
                </c:pt>
                <c:pt idx="739">
                  <c:v>22.08</c:v>
                </c:pt>
                <c:pt idx="740">
                  <c:v>22.121</c:v>
                </c:pt>
                <c:pt idx="741">
                  <c:v>22.182</c:v>
                </c:pt>
                <c:pt idx="742">
                  <c:v>22.176</c:v>
                </c:pt>
                <c:pt idx="743">
                  <c:v>22.176</c:v>
                </c:pt>
                <c:pt idx="744">
                  <c:v>22.23</c:v>
                </c:pt>
                <c:pt idx="745">
                  <c:v>22.271</c:v>
                </c:pt>
                <c:pt idx="746">
                  <c:v>22.278</c:v>
                </c:pt>
                <c:pt idx="747">
                  <c:v>22.325</c:v>
                </c:pt>
                <c:pt idx="748">
                  <c:v>22.325</c:v>
                </c:pt>
                <c:pt idx="749">
                  <c:v>22.38</c:v>
                </c:pt>
                <c:pt idx="750">
                  <c:v>22.325</c:v>
                </c:pt>
                <c:pt idx="751">
                  <c:v>22.427</c:v>
                </c:pt>
                <c:pt idx="752">
                  <c:v>22.42</c:v>
                </c:pt>
                <c:pt idx="753">
                  <c:v>22.42</c:v>
                </c:pt>
                <c:pt idx="754">
                  <c:v>22.482</c:v>
                </c:pt>
                <c:pt idx="755">
                  <c:v>22.475</c:v>
                </c:pt>
                <c:pt idx="756">
                  <c:v>22.529</c:v>
                </c:pt>
                <c:pt idx="757">
                  <c:v>22.522</c:v>
                </c:pt>
                <c:pt idx="758">
                  <c:v>22.522</c:v>
                </c:pt>
                <c:pt idx="759">
                  <c:v>22.529</c:v>
                </c:pt>
                <c:pt idx="760">
                  <c:v>22.57</c:v>
                </c:pt>
                <c:pt idx="761">
                  <c:v>22.584</c:v>
                </c:pt>
                <c:pt idx="762">
                  <c:v>22.625</c:v>
                </c:pt>
                <c:pt idx="763">
                  <c:v>22.625</c:v>
                </c:pt>
                <c:pt idx="764">
                  <c:v>22.679</c:v>
                </c:pt>
                <c:pt idx="765">
                  <c:v>22.672</c:v>
                </c:pt>
                <c:pt idx="766">
                  <c:v>22.679</c:v>
                </c:pt>
                <c:pt idx="767">
                  <c:v>22.672</c:v>
                </c:pt>
                <c:pt idx="768">
                  <c:v>22.727</c:v>
                </c:pt>
                <c:pt idx="769">
                  <c:v>22.733</c:v>
                </c:pt>
                <c:pt idx="770">
                  <c:v>22.727</c:v>
                </c:pt>
                <c:pt idx="771">
                  <c:v>22.781</c:v>
                </c:pt>
                <c:pt idx="772">
                  <c:v>22.774</c:v>
                </c:pt>
                <c:pt idx="773">
                  <c:v>22.781</c:v>
                </c:pt>
                <c:pt idx="774">
                  <c:v>22.822</c:v>
                </c:pt>
                <c:pt idx="775">
                  <c:v>22.876</c:v>
                </c:pt>
                <c:pt idx="776">
                  <c:v>22.883</c:v>
                </c:pt>
                <c:pt idx="777">
                  <c:v>22.924</c:v>
                </c:pt>
                <c:pt idx="778">
                  <c:v>22.931</c:v>
                </c:pt>
                <c:pt idx="779">
                  <c:v>22.924</c:v>
                </c:pt>
                <c:pt idx="780">
                  <c:v>22.971</c:v>
                </c:pt>
                <c:pt idx="781">
                  <c:v>23.033</c:v>
                </c:pt>
                <c:pt idx="782">
                  <c:v>23.026</c:v>
                </c:pt>
                <c:pt idx="783">
                  <c:v>23.08</c:v>
                </c:pt>
                <c:pt idx="784">
                  <c:v>23.073</c:v>
                </c:pt>
                <c:pt idx="785">
                  <c:v>23.073</c:v>
                </c:pt>
                <c:pt idx="786">
                  <c:v>23.182</c:v>
                </c:pt>
                <c:pt idx="787">
                  <c:v>23.223</c:v>
                </c:pt>
                <c:pt idx="788">
                  <c:v>23.23</c:v>
                </c:pt>
                <c:pt idx="789">
                  <c:v>23.271</c:v>
                </c:pt>
                <c:pt idx="790">
                  <c:v>23.277</c:v>
                </c:pt>
                <c:pt idx="791">
                  <c:v>23.325</c:v>
                </c:pt>
                <c:pt idx="792">
                  <c:v>23.427</c:v>
                </c:pt>
                <c:pt idx="793">
                  <c:v>23.379</c:v>
                </c:pt>
                <c:pt idx="794">
                  <c:v>23.475</c:v>
                </c:pt>
                <c:pt idx="795">
                  <c:v>23.481</c:v>
                </c:pt>
                <c:pt idx="796">
                  <c:v>23.577</c:v>
                </c:pt>
                <c:pt idx="797">
                  <c:v>23.584</c:v>
                </c:pt>
                <c:pt idx="798">
                  <c:v>23.672</c:v>
                </c:pt>
                <c:pt idx="799">
                  <c:v>23.672</c:v>
                </c:pt>
                <c:pt idx="800">
                  <c:v>23.733</c:v>
                </c:pt>
                <c:pt idx="801">
                  <c:v>23.774</c:v>
                </c:pt>
                <c:pt idx="802">
                  <c:v>23.828</c:v>
                </c:pt>
                <c:pt idx="803">
                  <c:v>23.876</c:v>
                </c:pt>
                <c:pt idx="804">
                  <c:v>23.93</c:v>
                </c:pt>
                <c:pt idx="805">
                  <c:v>23.924</c:v>
                </c:pt>
                <c:pt idx="806">
                  <c:v>24.032</c:v>
                </c:pt>
                <c:pt idx="807">
                  <c:v>24.073</c:v>
                </c:pt>
                <c:pt idx="808">
                  <c:v>24.073</c:v>
                </c:pt>
                <c:pt idx="809">
                  <c:v>24.182</c:v>
                </c:pt>
                <c:pt idx="810">
                  <c:v>24.175</c:v>
                </c:pt>
                <c:pt idx="811">
                  <c:v>24.182</c:v>
                </c:pt>
                <c:pt idx="812">
                  <c:v>24.277</c:v>
                </c:pt>
                <c:pt idx="813">
                  <c:v>24.284</c:v>
                </c:pt>
                <c:pt idx="814">
                  <c:v>24.325</c:v>
                </c:pt>
                <c:pt idx="815">
                  <c:v>24.379</c:v>
                </c:pt>
                <c:pt idx="816">
                  <c:v>24.372</c:v>
                </c:pt>
                <c:pt idx="817">
                  <c:v>24.427</c:v>
                </c:pt>
                <c:pt idx="818">
                  <c:v>24.481</c:v>
                </c:pt>
                <c:pt idx="819">
                  <c:v>24.522</c:v>
                </c:pt>
                <c:pt idx="820">
                  <c:v>24.529</c:v>
                </c:pt>
                <c:pt idx="821">
                  <c:v>24.522</c:v>
                </c:pt>
                <c:pt idx="822">
                  <c:v>24.583</c:v>
                </c:pt>
                <c:pt idx="823">
                  <c:v>24.624</c:v>
                </c:pt>
                <c:pt idx="824">
                  <c:v>24.631</c:v>
                </c:pt>
                <c:pt idx="825">
                  <c:v>24.624</c:v>
                </c:pt>
                <c:pt idx="826">
                  <c:v>24.733</c:v>
                </c:pt>
                <c:pt idx="827">
                  <c:v>24.679</c:v>
                </c:pt>
                <c:pt idx="828">
                  <c:v>24.726</c:v>
                </c:pt>
                <c:pt idx="829">
                  <c:v>24.733</c:v>
                </c:pt>
                <c:pt idx="830">
                  <c:v>24.774</c:v>
                </c:pt>
                <c:pt idx="831">
                  <c:v>24.781</c:v>
                </c:pt>
                <c:pt idx="832">
                  <c:v>24.828</c:v>
                </c:pt>
                <c:pt idx="833">
                  <c:v>24.781</c:v>
                </c:pt>
                <c:pt idx="834">
                  <c:v>24.828</c:v>
                </c:pt>
                <c:pt idx="835">
                  <c:v>24.883</c:v>
                </c:pt>
                <c:pt idx="836">
                  <c:v>24.828</c:v>
                </c:pt>
                <c:pt idx="837">
                  <c:v>24.883</c:v>
                </c:pt>
                <c:pt idx="838">
                  <c:v>24.876</c:v>
                </c:pt>
                <c:pt idx="839">
                  <c:v>24.876</c:v>
                </c:pt>
                <c:pt idx="840">
                  <c:v>24.985</c:v>
                </c:pt>
                <c:pt idx="841">
                  <c:v>24.923</c:v>
                </c:pt>
                <c:pt idx="842">
                  <c:v>24.93</c:v>
                </c:pt>
                <c:pt idx="843">
                  <c:v>24.978</c:v>
                </c:pt>
                <c:pt idx="844">
                  <c:v>24.985</c:v>
                </c:pt>
                <c:pt idx="845">
                  <c:v>25.025</c:v>
                </c:pt>
                <c:pt idx="846">
                  <c:v>25.032</c:v>
                </c:pt>
                <c:pt idx="847">
                  <c:v>25.025</c:v>
                </c:pt>
                <c:pt idx="848">
                  <c:v>25.032</c:v>
                </c:pt>
                <c:pt idx="849">
                  <c:v>25.127</c:v>
                </c:pt>
                <c:pt idx="850">
                  <c:v>25.08</c:v>
                </c:pt>
                <c:pt idx="851">
                  <c:v>25.127</c:v>
                </c:pt>
                <c:pt idx="852">
                  <c:v>25.182</c:v>
                </c:pt>
                <c:pt idx="853">
                  <c:v>25.175</c:v>
                </c:pt>
                <c:pt idx="854">
                  <c:v>25.175</c:v>
                </c:pt>
                <c:pt idx="855">
                  <c:v>25.229</c:v>
                </c:pt>
                <c:pt idx="856">
                  <c:v>25.277</c:v>
                </c:pt>
                <c:pt idx="857">
                  <c:v>25.284</c:v>
                </c:pt>
                <c:pt idx="858">
                  <c:v>25.277</c:v>
                </c:pt>
                <c:pt idx="859">
                  <c:v>25.379</c:v>
                </c:pt>
                <c:pt idx="860">
                  <c:v>25.379</c:v>
                </c:pt>
                <c:pt idx="861">
                  <c:v>25.379</c:v>
                </c:pt>
                <c:pt idx="862">
                  <c:v>25.427</c:v>
                </c:pt>
                <c:pt idx="863">
                  <c:v>25.379</c:v>
                </c:pt>
                <c:pt idx="864">
                  <c:v>25.576</c:v>
                </c:pt>
                <c:pt idx="865">
                  <c:v>25.529</c:v>
                </c:pt>
                <c:pt idx="866">
                  <c:v>25.576</c:v>
                </c:pt>
                <c:pt idx="867">
                  <c:v>25.583</c:v>
                </c:pt>
                <c:pt idx="868">
                  <c:v>25.624</c:v>
                </c:pt>
                <c:pt idx="869">
                  <c:v>25.678</c:v>
                </c:pt>
                <c:pt idx="870">
                  <c:v>25.726</c:v>
                </c:pt>
                <c:pt idx="871">
                  <c:v>25.78</c:v>
                </c:pt>
                <c:pt idx="872">
                  <c:v>25.774</c:v>
                </c:pt>
                <c:pt idx="873">
                  <c:v>25.726</c:v>
                </c:pt>
                <c:pt idx="874">
                  <c:v>25.984</c:v>
                </c:pt>
                <c:pt idx="875">
                  <c:v>25.93</c:v>
                </c:pt>
                <c:pt idx="876">
                  <c:v>25.93</c:v>
                </c:pt>
                <c:pt idx="877">
                  <c:v>25.978</c:v>
                </c:pt>
                <c:pt idx="878">
                  <c:v>26.08</c:v>
                </c:pt>
                <c:pt idx="879">
                  <c:v>26.08</c:v>
                </c:pt>
                <c:pt idx="880">
                  <c:v>26.08</c:v>
                </c:pt>
                <c:pt idx="881">
                  <c:v>26.175</c:v>
                </c:pt>
                <c:pt idx="882">
                  <c:v>26.229</c:v>
                </c:pt>
                <c:pt idx="883">
                  <c:v>26.277</c:v>
                </c:pt>
                <c:pt idx="884">
                  <c:v>26.284</c:v>
                </c:pt>
                <c:pt idx="885">
                  <c:v>26.325</c:v>
                </c:pt>
                <c:pt idx="886">
                  <c:v>26.379</c:v>
                </c:pt>
                <c:pt idx="887">
                  <c:v>26.427</c:v>
                </c:pt>
                <c:pt idx="888">
                  <c:v>26.481</c:v>
                </c:pt>
                <c:pt idx="889">
                  <c:v>26.481</c:v>
                </c:pt>
                <c:pt idx="890">
                  <c:v>26.529</c:v>
                </c:pt>
                <c:pt idx="891">
                  <c:v>26.576</c:v>
                </c:pt>
                <c:pt idx="892">
                  <c:v>26.583</c:v>
                </c:pt>
                <c:pt idx="893">
                  <c:v>26.678</c:v>
                </c:pt>
                <c:pt idx="894">
                  <c:v>26.631</c:v>
                </c:pt>
                <c:pt idx="895">
                  <c:v>26.726</c:v>
                </c:pt>
                <c:pt idx="896">
                  <c:v>26.733</c:v>
                </c:pt>
                <c:pt idx="897">
                  <c:v>26.828</c:v>
                </c:pt>
                <c:pt idx="898">
                  <c:v>26.835</c:v>
                </c:pt>
                <c:pt idx="899">
                  <c:v>26.828</c:v>
                </c:pt>
                <c:pt idx="900">
                  <c:v>26.882</c:v>
                </c:pt>
                <c:pt idx="901">
                  <c:v>26.875</c:v>
                </c:pt>
                <c:pt idx="902">
                  <c:v>26.93</c:v>
                </c:pt>
                <c:pt idx="903">
                  <c:v>26.93</c:v>
                </c:pt>
                <c:pt idx="904">
                  <c:v>26.984</c:v>
                </c:pt>
                <c:pt idx="905">
                  <c:v>26.978</c:v>
                </c:pt>
                <c:pt idx="906">
                  <c:v>26.984</c:v>
                </c:pt>
                <c:pt idx="907">
                  <c:v>27.032</c:v>
                </c:pt>
                <c:pt idx="908">
                  <c:v>27.08</c:v>
                </c:pt>
                <c:pt idx="909">
                  <c:v>27.032</c:v>
                </c:pt>
                <c:pt idx="910">
                  <c:v>27.08</c:v>
                </c:pt>
                <c:pt idx="911">
                  <c:v>27.134</c:v>
                </c:pt>
                <c:pt idx="912">
                  <c:v>27.08</c:v>
                </c:pt>
                <c:pt idx="913">
                  <c:v>27.134</c:v>
                </c:pt>
                <c:pt idx="914">
                  <c:v>27.127</c:v>
                </c:pt>
                <c:pt idx="915">
                  <c:v>27.182</c:v>
                </c:pt>
                <c:pt idx="916">
                  <c:v>27.182</c:v>
                </c:pt>
                <c:pt idx="917">
                  <c:v>27.182</c:v>
                </c:pt>
                <c:pt idx="918">
                  <c:v>27.182</c:v>
                </c:pt>
                <c:pt idx="919">
                  <c:v>27.229</c:v>
                </c:pt>
                <c:pt idx="920">
                  <c:v>27.229</c:v>
                </c:pt>
                <c:pt idx="921">
                  <c:v>27.182</c:v>
                </c:pt>
                <c:pt idx="922">
                  <c:v>27.331</c:v>
                </c:pt>
                <c:pt idx="923">
                  <c:v>27.284</c:v>
                </c:pt>
                <c:pt idx="924">
                  <c:v>27.331</c:v>
                </c:pt>
                <c:pt idx="925">
                  <c:v>27.331</c:v>
                </c:pt>
                <c:pt idx="926">
                  <c:v>27.379</c:v>
                </c:pt>
                <c:pt idx="927">
                  <c:v>27.386</c:v>
                </c:pt>
                <c:pt idx="928">
                  <c:v>27.426</c:v>
                </c:pt>
                <c:pt idx="929">
                  <c:v>27.433</c:v>
                </c:pt>
                <c:pt idx="930">
                  <c:v>27.481</c:v>
                </c:pt>
                <c:pt idx="931">
                  <c:v>27.535</c:v>
                </c:pt>
                <c:pt idx="932">
                  <c:v>27.528</c:v>
                </c:pt>
                <c:pt idx="933">
                  <c:v>27.583</c:v>
                </c:pt>
                <c:pt idx="934">
                  <c:v>27.63</c:v>
                </c:pt>
                <c:pt idx="935">
                  <c:v>27.63</c:v>
                </c:pt>
                <c:pt idx="936">
                  <c:v>27.733</c:v>
                </c:pt>
                <c:pt idx="937">
                  <c:v>27.78</c:v>
                </c:pt>
                <c:pt idx="938">
                  <c:v>27.733</c:v>
                </c:pt>
                <c:pt idx="939">
                  <c:v>27.828</c:v>
                </c:pt>
                <c:pt idx="940">
                  <c:v>27.882</c:v>
                </c:pt>
                <c:pt idx="941">
                  <c:v>27.93</c:v>
                </c:pt>
                <c:pt idx="942">
                  <c:v>27.93</c:v>
                </c:pt>
                <c:pt idx="943">
                  <c:v>27.977</c:v>
                </c:pt>
                <c:pt idx="944">
                  <c:v>28.079</c:v>
                </c:pt>
                <c:pt idx="945">
                  <c:v>28.079</c:v>
                </c:pt>
                <c:pt idx="946">
                  <c:v>28.134</c:v>
                </c:pt>
                <c:pt idx="947">
                  <c:v>28.229</c:v>
                </c:pt>
                <c:pt idx="948">
                  <c:v>28.181</c:v>
                </c:pt>
                <c:pt idx="949">
                  <c:v>28.283</c:v>
                </c:pt>
                <c:pt idx="950">
                  <c:v>28.379</c:v>
                </c:pt>
                <c:pt idx="951">
                  <c:v>28.385</c:v>
                </c:pt>
                <c:pt idx="952">
                  <c:v>28.433</c:v>
                </c:pt>
                <c:pt idx="953">
                  <c:v>28.481</c:v>
                </c:pt>
                <c:pt idx="954">
                  <c:v>28.528</c:v>
                </c:pt>
                <c:pt idx="955">
                  <c:v>28.583</c:v>
                </c:pt>
                <c:pt idx="956">
                  <c:v>28.63</c:v>
                </c:pt>
                <c:pt idx="957">
                  <c:v>28.685</c:v>
                </c:pt>
                <c:pt idx="958">
                  <c:v>28.678</c:v>
                </c:pt>
                <c:pt idx="959">
                  <c:v>28.732</c:v>
                </c:pt>
                <c:pt idx="960">
                  <c:v>28.78</c:v>
                </c:pt>
                <c:pt idx="961">
                  <c:v>28.78</c:v>
                </c:pt>
                <c:pt idx="962">
                  <c:v>28.834</c:v>
                </c:pt>
                <c:pt idx="963">
                  <c:v>28.828</c:v>
                </c:pt>
                <c:pt idx="964">
                  <c:v>28.882</c:v>
                </c:pt>
                <c:pt idx="965">
                  <c:v>28.93</c:v>
                </c:pt>
                <c:pt idx="966">
                  <c:v>28.936</c:v>
                </c:pt>
                <c:pt idx="967">
                  <c:v>29.032</c:v>
                </c:pt>
                <c:pt idx="968">
                  <c:v>28.984</c:v>
                </c:pt>
                <c:pt idx="969">
                  <c:v>29.086</c:v>
                </c:pt>
                <c:pt idx="970">
                  <c:v>29.079</c:v>
                </c:pt>
                <c:pt idx="971">
                  <c:v>29.032</c:v>
                </c:pt>
                <c:pt idx="972">
                  <c:v>29.134</c:v>
                </c:pt>
                <c:pt idx="973">
                  <c:v>29.086</c:v>
                </c:pt>
                <c:pt idx="974">
                  <c:v>29.134</c:v>
                </c:pt>
                <c:pt idx="975">
                  <c:v>29.134</c:v>
                </c:pt>
                <c:pt idx="976">
                  <c:v>29.181</c:v>
                </c:pt>
                <c:pt idx="977">
                  <c:v>29.181</c:v>
                </c:pt>
                <c:pt idx="978">
                  <c:v>29.181</c:v>
                </c:pt>
                <c:pt idx="979">
                  <c:v>29.229</c:v>
                </c:pt>
                <c:pt idx="980">
                  <c:v>29.236</c:v>
                </c:pt>
                <c:pt idx="981">
                  <c:v>29.283</c:v>
                </c:pt>
                <c:pt idx="982">
                  <c:v>29.236</c:v>
                </c:pt>
                <c:pt idx="983">
                  <c:v>29.181</c:v>
                </c:pt>
                <c:pt idx="984">
                  <c:v>29.331</c:v>
                </c:pt>
                <c:pt idx="985">
                  <c:v>29.283</c:v>
                </c:pt>
                <c:pt idx="986">
                  <c:v>29.283</c:v>
                </c:pt>
                <c:pt idx="987">
                  <c:v>29.283</c:v>
                </c:pt>
                <c:pt idx="988">
                  <c:v>29.331</c:v>
                </c:pt>
                <c:pt idx="989">
                  <c:v>29.331</c:v>
                </c:pt>
                <c:pt idx="990">
                  <c:v>29.331</c:v>
                </c:pt>
                <c:pt idx="991">
                  <c:v>29.385</c:v>
                </c:pt>
                <c:pt idx="992">
                  <c:v>29.385</c:v>
                </c:pt>
                <c:pt idx="993">
                  <c:v>29.379</c:v>
                </c:pt>
                <c:pt idx="994">
                  <c:v>29.433</c:v>
                </c:pt>
                <c:pt idx="995">
                  <c:v>29.433</c:v>
                </c:pt>
                <c:pt idx="996">
                  <c:v>29.433</c:v>
                </c:pt>
                <c:pt idx="997">
                  <c:v>29.528</c:v>
                </c:pt>
                <c:pt idx="998">
                  <c:v>29.481</c:v>
                </c:pt>
                <c:pt idx="999">
                  <c:v>29.583</c:v>
                </c:pt>
                <c:pt idx="1000">
                  <c:v>29.528</c:v>
                </c:pt>
                <c:pt idx="1001">
                  <c:v>29.637</c:v>
                </c:pt>
                <c:pt idx="1002">
                  <c:v>29.583</c:v>
                </c:pt>
                <c:pt idx="1003">
                  <c:v>29.685</c:v>
                </c:pt>
                <c:pt idx="1004">
                  <c:v>29.685</c:v>
                </c:pt>
                <c:pt idx="1005">
                  <c:v>29.732</c:v>
                </c:pt>
                <c:pt idx="1006">
                  <c:v>29.787</c:v>
                </c:pt>
                <c:pt idx="1007">
                  <c:v>29.78</c:v>
                </c:pt>
                <c:pt idx="1008">
                  <c:v>29.834</c:v>
                </c:pt>
                <c:pt idx="1009">
                  <c:v>29.882</c:v>
                </c:pt>
                <c:pt idx="1010">
                  <c:v>29.882</c:v>
                </c:pt>
                <c:pt idx="1011">
                  <c:v>29.936</c:v>
                </c:pt>
                <c:pt idx="1012">
                  <c:v>29.984</c:v>
                </c:pt>
                <c:pt idx="1013">
                  <c:v>30.032</c:v>
                </c:pt>
                <c:pt idx="1014">
                  <c:v>30.032</c:v>
                </c:pt>
                <c:pt idx="1015">
                  <c:v>30.086</c:v>
                </c:pt>
                <c:pt idx="1016">
                  <c:v>30.134</c:v>
                </c:pt>
                <c:pt idx="1017">
                  <c:v>30.181</c:v>
                </c:pt>
                <c:pt idx="1018">
                  <c:v>30.236</c:v>
                </c:pt>
                <c:pt idx="1019">
                  <c:v>30.236</c:v>
                </c:pt>
                <c:pt idx="1020">
                  <c:v>30.331</c:v>
                </c:pt>
                <c:pt idx="1021">
                  <c:v>30.331</c:v>
                </c:pt>
                <c:pt idx="1022">
                  <c:v>30.385</c:v>
                </c:pt>
                <c:pt idx="1023">
                  <c:v>30.433</c:v>
                </c:pt>
                <c:pt idx="1024">
                  <c:v>30.433</c:v>
                </c:pt>
                <c:pt idx="1025">
                  <c:v>30.487</c:v>
                </c:pt>
                <c:pt idx="1026">
                  <c:v>30.535</c:v>
                </c:pt>
                <c:pt idx="1027">
                  <c:v>30.637</c:v>
                </c:pt>
                <c:pt idx="1028">
                  <c:v>30.583</c:v>
                </c:pt>
                <c:pt idx="1029">
                  <c:v>30.685</c:v>
                </c:pt>
                <c:pt idx="1030">
                  <c:v>30.685</c:v>
                </c:pt>
                <c:pt idx="1031">
                  <c:v>30.732</c:v>
                </c:pt>
                <c:pt idx="1032">
                  <c:v>30.732</c:v>
                </c:pt>
                <c:pt idx="1033">
                  <c:v>30.834</c:v>
                </c:pt>
                <c:pt idx="1034">
                  <c:v>30.834</c:v>
                </c:pt>
                <c:pt idx="1035">
                  <c:v>30.882</c:v>
                </c:pt>
                <c:pt idx="1036">
                  <c:v>30.936</c:v>
                </c:pt>
                <c:pt idx="1037">
                  <c:v>30.936</c:v>
                </c:pt>
                <c:pt idx="1038">
                  <c:v>30.936</c:v>
                </c:pt>
                <c:pt idx="1039">
                  <c:v>31.031</c:v>
                </c:pt>
                <c:pt idx="1040">
                  <c:v>31.031</c:v>
                </c:pt>
                <c:pt idx="1041">
                  <c:v>31.086</c:v>
                </c:pt>
                <c:pt idx="1042">
                  <c:v>31.134</c:v>
                </c:pt>
                <c:pt idx="1043">
                  <c:v>31.134</c:v>
                </c:pt>
                <c:pt idx="1044">
                  <c:v>31.181</c:v>
                </c:pt>
                <c:pt idx="1045">
                  <c:v>31.188</c:v>
                </c:pt>
                <c:pt idx="1046">
                  <c:v>31.181</c:v>
                </c:pt>
                <c:pt idx="1047">
                  <c:v>31.338</c:v>
                </c:pt>
                <c:pt idx="1048">
                  <c:v>31.283</c:v>
                </c:pt>
                <c:pt idx="1049">
                  <c:v>31.331</c:v>
                </c:pt>
                <c:pt idx="1050">
                  <c:v>31.338</c:v>
                </c:pt>
                <c:pt idx="1051">
                  <c:v>31.385</c:v>
                </c:pt>
                <c:pt idx="1052">
                  <c:v>31.385</c:v>
                </c:pt>
                <c:pt idx="1053">
                  <c:v>31.487</c:v>
                </c:pt>
                <c:pt idx="1054">
                  <c:v>31.433</c:v>
                </c:pt>
                <c:pt idx="1055">
                  <c:v>31.487</c:v>
                </c:pt>
                <c:pt idx="1056">
                  <c:v>31.535</c:v>
                </c:pt>
                <c:pt idx="1057">
                  <c:v>31.535</c:v>
                </c:pt>
                <c:pt idx="1058">
                  <c:v>31.535</c:v>
                </c:pt>
                <c:pt idx="1059">
                  <c:v>31.582</c:v>
                </c:pt>
                <c:pt idx="1060">
                  <c:v>31.637</c:v>
                </c:pt>
                <c:pt idx="1061">
                  <c:v>31.637</c:v>
                </c:pt>
                <c:pt idx="1062">
                  <c:v>31.637</c:v>
                </c:pt>
                <c:pt idx="1063">
                  <c:v>31.684</c:v>
                </c:pt>
                <c:pt idx="1064">
                  <c:v>31.684</c:v>
                </c:pt>
                <c:pt idx="1065">
                  <c:v>31.732</c:v>
                </c:pt>
                <c:pt idx="1066">
                  <c:v>31.732</c:v>
                </c:pt>
                <c:pt idx="1067">
                  <c:v>31.732</c:v>
                </c:pt>
                <c:pt idx="1068">
                  <c:v>31.834</c:v>
                </c:pt>
                <c:pt idx="1069">
                  <c:v>31.787</c:v>
                </c:pt>
                <c:pt idx="1070">
                  <c:v>31.882</c:v>
                </c:pt>
                <c:pt idx="1071">
                  <c:v>31.834</c:v>
                </c:pt>
                <c:pt idx="1072">
                  <c:v>31.889</c:v>
                </c:pt>
                <c:pt idx="1073">
                  <c:v>31.882</c:v>
                </c:pt>
                <c:pt idx="1074">
                  <c:v>31.984</c:v>
                </c:pt>
                <c:pt idx="1075">
                  <c:v>31.936</c:v>
                </c:pt>
                <c:pt idx="1076">
                  <c:v>31.984</c:v>
                </c:pt>
                <c:pt idx="1077">
                  <c:v>31.984</c:v>
                </c:pt>
                <c:pt idx="1078">
                  <c:v>32.086</c:v>
                </c:pt>
                <c:pt idx="1079">
                  <c:v>32.038</c:v>
                </c:pt>
                <c:pt idx="1080">
                  <c:v>32.086</c:v>
                </c:pt>
                <c:pt idx="1081">
                  <c:v>32.133</c:v>
                </c:pt>
                <c:pt idx="1082">
                  <c:v>32.188</c:v>
                </c:pt>
                <c:pt idx="1083">
                  <c:v>32.188</c:v>
                </c:pt>
                <c:pt idx="1084">
                  <c:v>32.188</c:v>
                </c:pt>
                <c:pt idx="1085">
                  <c:v>32.188</c:v>
                </c:pt>
                <c:pt idx="1086">
                  <c:v>32.283</c:v>
                </c:pt>
                <c:pt idx="1087">
                  <c:v>32.235</c:v>
                </c:pt>
                <c:pt idx="1088">
                  <c:v>32.283</c:v>
                </c:pt>
                <c:pt idx="1089">
                  <c:v>32.338</c:v>
                </c:pt>
                <c:pt idx="1090">
                  <c:v>32.338</c:v>
                </c:pt>
                <c:pt idx="1091">
                  <c:v>32.385</c:v>
                </c:pt>
                <c:pt idx="1092">
                  <c:v>32.385</c:v>
                </c:pt>
                <c:pt idx="1093">
                  <c:v>32.385</c:v>
                </c:pt>
                <c:pt idx="1094">
                  <c:v>32.433</c:v>
                </c:pt>
                <c:pt idx="1095">
                  <c:v>32.487</c:v>
                </c:pt>
                <c:pt idx="1096">
                  <c:v>32.487</c:v>
                </c:pt>
                <c:pt idx="1097">
                  <c:v>32.487</c:v>
                </c:pt>
                <c:pt idx="1098">
                  <c:v>32.535</c:v>
                </c:pt>
                <c:pt idx="1099">
                  <c:v>32.535</c:v>
                </c:pt>
                <c:pt idx="1100">
                  <c:v>32.433</c:v>
                </c:pt>
                <c:pt idx="1101">
                  <c:v>32.786</c:v>
                </c:pt>
                <c:pt idx="1102">
                  <c:v>32.637</c:v>
                </c:pt>
                <c:pt idx="1103">
                  <c:v>32.637</c:v>
                </c:pt>
                <c:pt idx="1104">
                  <c:v>32.684</c:v>
                </c:pt>
                <c:pt idx="1105">
                  <c:v>32.684</c:v>
                </c:pt>
                <c:pt idx="1106">
                  <c:v>32.739</c:v>
                </c:pt>
                <c:pt idx="1107">
                  <c:v>32.786</c:v>
                </c:pt>
                <c:pt idx="1108">
                  <c:v>32.786</c:v>
                </c:pt>
                <c:pt idx="1109">
                  <c:v>32.786</c:v>
                </c:pt>
                <c:pt idx="1110">
                  <c:v>32.834</c:v>
                </c:pt>
                <c:pt idx="1111">
                  <c:v>32.889</c:v>
                </c:pt>
                <c:pt idx="1112">
                  <c:v>32.889</c:v>
                </c:pt>
                <c:pt idx="1113">
                  <c:v>32.936</c:v>
                </c:pt>
                <c:pt idx="1114">
                  <c:v>32.984</c:v>
                </c:pt>
                <c:pt idx="1115">
                  <c:v>32.984</c:v>
                </c:pt>
                <c:pt idx="1116">
                  <c:v>33.038</c:v>
                </c:pt>
                <c:pt idx="1117">
                  <c:v>33.086</c:v>
                </c:pt>
                <c:pt idx="1118">
                  <c:v>33.086</c:v>
                </c:pt>
                <c:pt idx="1119">
                  <c:v>33.133</c:v>
                </c:pt>
                <c:pt idx="1120">
                  <c:v>33.188</c:v>
                </c:pt>
                <c:pt idx="1121">
                  <c:v>33.235</c:v>
                </c:pt>
                <c:pt idx="1122">
                  <c:v>33.235</c:v>
                </c:pt>
                <c:pt idx="1123">
                  <c:v>33.283</c:v>
                </c:pt>
                <c:pt idx="1124">
                  <c:v>33.385</c:v>
                </c:pt>
                <c:pt idx="1125">
                  <c:v>33.385</c:v>
                </c:pt>
                <c:pt idx="1126">
                  <c:v>33.385</c:v>
                </c:pt>
                <c:pt idx="1127">
                  <c:v>33.487</c:v>
                </c:pt>
                <c:pt idx="1128">
                  <c:v>33.535</c:v>
                </c:pt>
                <c:pt idx="1129">
                  <c:v>33.535</c:v>
                </c:pt>
                <c:pt idx="1130">
                  <c:v>33.637</c:v>
                </c:pt>
                <c:pt idx="1131">
                  <c:v>33.637</c:v>
                </c:pt>
                <c:pt idx="1132">
                  <c:v>33.684</c:v>
                </c:pt>
                <c:pt idx="1133">
                  <c:v>33.739</c:v>
                </c:pt>
                <c:pt idx="1134">
                  <c:v>33.786</c:v>
                </c:pt>
                <c:pt idx="1135">
                  <c:v>33.834</c:v>
                </c:pt>
                <c:pt idx="1136">
                  <c:v>33.888</c:v>
                </c:pt>
                <c:pt idx="1137">
                  <c:v>33.888</c:v>
                </c:pt>
                <c:pt idx="1138">
                  <c:v>33.936</c:v>
                </c:pt>
                <c:pt idx="1139">
                  <c:v>33.936</c:v>
                </c:pt>
                <c:pt idx="1140">
                  <c:v>34.038</c:v>
                </c:pt>
                <c:pt idx="1141">
                  <c:v>34.038</c:v>
                </c:pt>
                <c:pt idx="1142">
                  <c:v>34.038</c:v>
                </c:pt>
                <c:pt idx="1143">
                  <c:v>34.14</c:v>
                </c:pt>
                <c:pt idx="1144">
                  <c:v>34.086</c:v>
                </c:pt>
                <c:pt idx="1145">
                  <c:v>34.188</c:v>
                </c:pt>
                <c:pt idx="1146">
                  <c:v>34.188</c:v>
                </c:pt>
                <c:pt idx="1147">
                  <c:v>34.188</c:v>
                </c:pt>
                <c:pt idx="1148">
                  <c:v>34.235</c:v>
                </c:pt>
                <c:pt idx="1149">
                  <c:v>34.29</c:v>
                </c:pt>
                <c:pt idx="1150">
                  <c:v>34.29</c:v>
                </c:pt>
                <c:pt idx="1151">
                  <c:v>34.29</c:v>
                </c:pt>
                <c:pt idx="1152">
                  <c:v>34.29</c:v>
                </c:pt>
                <c:pt idx="1153">
                  <c:v>34.439</c:v>
                </c:pt>
                <c:pt idx="1154">
                  <c:v>34.385</c:v>
                </c:pt>
                <c:pt idx="1155">
                  <c:v>34.392</c:v>
                </c:pt>
                <c:pt idx="1156">
                  <c:v>34.385</c:v>
                </c:pt>
                <c:pt idx="1157">
                  <c:v>34.439</c:v>
                </c:pt>
                <c:pt idx="1158">
                  <c:v>34.487</c:v>
                </c:pt>
                <c:pt idx="1159">
                  <c:v>34.487</c:v>
                </c:pt>
                <c:pt idx="1160">
                  <c:v>34.487</c:v>
                </c:pt>
                <c:pt idx="1161">
                  <c:v>34.487</c:v>
                </c:pt>
                <c:pt idx="1162">
                  <c:v>34.535</c:v>
                </c:pt>
                <c:pt idx="1163">
                  <c:v>34.535</c:v>
                </c:pt>
                <c:pt idx="1164">
                  <c:v>34.589</c:v>
                </c:pt>
                <c:pt idx="1165">
                  <c:v>34.589</c:v>
                </c:pt>
                <c:pt idx="1166">
                  <c:v>34.637</c:v>
                </c:pt>
                <c:pt idx="1167">
                  <c:v>34.684</c:v>
                </c:pt>
                <c:pt idx="1168">
                  <c:v>34.691</c:v>
                </c:pt>
                <c:pt idx="1169">
                  <c:v>34.684</c:v>
                </c:pt>
                <c:pt idx="1170">
                  <c:v>34.739</c:v>
                </c:pt>
                <c:pt idx="1171">
                  <c:v>34.739</c:v>
                </c:pt>
                <c:pt idx="1172">
                  <c:v>34.786</c:v>
                </c:pt>
                <c:pt idx="1173">
                  <c:v>34.786</c:v>
                </c:pt>
                <c:pt idx="1174">
                  <c:v>34.841</c:v>
                </c:pt>
                <c:pt idx="1175">
                  <c:v>34.888</c:v>
                </c:pt>
                <c:pt idx="1176">
                  <c:v>34.936</c:v>
                </c:pt>
                <c:pt idx="1177">
                  <c:v>34.888</c:v>
                </c:pt>
                <c:pt idx="1178">
                  <c:v>34.99</c:v>
                </c:pt>
                <c:pt idx="1179">
                  <c:v>34.99</c:v>
                </c:pt>
                <c:pt idx="1180">
                  <c:v>35.038</c:v>
                </c:pt>
                <c:pt idx="1181">
                  <c:v>35.093</c:v>
                </c:pt>
                <c:pt idx="1182">
                  <c:v>35.086</c:v>
                </c:pt>
                <c:pt idx="1183">
                  <c:v>35.188</c:v>
                </c:pt>
                <c:pt idx="1184">
                  <c:v>35.14</c:v>
                </c:pt>
                <c:pt idx="1185">
                  <c:v>35.235</c:v>
                </c:pt>
                <c:pt idx="1186">
                  <c:v>35.235</c:v>
                </c:pt>
                <c:pt idx="1187">
                  <c:v>35.29</c:v>
                </c:pt>
                <c:pt idx="1188">
                  <c:v>35.337</c:v>
                </c:pt>
                <c:pt idx="1189">
                  <c:v>35.385</c:v>
                </c:pt>
                <c:pt idx="1190">
                  <c:v>35.385</c:v>
                </c:pt>
                <c:pt idx="1191">
                  <c:v>35.439</c:v>
                </c:pt>
                <c:pt idx="1192">
                  <c:v>35.487</c:v>
                </c:pt>
                <c:pt idx="1193">
                  <c:v>35.487</c:v>
                </c:pt>
                <c:pt idx="1194">
                  <c:v>35.541</c:v>
                </c:pt>
                <c:pt idx="1195">
                  <c:v>35.541</c:v>
                </c:pt>
                <c:pt idx="1196">
                  <c:v>35.637</c:v>
                </c:pt>
                <c:pt idx="1197">
                  <c:v>35.637</c:v>
                </c:pt>
                <c:pt idx="1198">
                  <c:v>35.644</c:v>
                </c:pt>
                <c:pt idx="1199">
                  <c:v>35.739</c:v>
                </c:pt>
                <c:pt idx="1200">
                  <c:v>35.739</c:v>
                </c:pt>
                <c:pt idx="1201">
                  <c:v>35.786</c:v>
                </c:pt>
                <c:pt idx="1202">
                  <c:v>35.841</c:v>
                </c:pt>
                <c:pt idx="1203">
                  <c:v>35.786</c:v>
                </c:pt>
                <c:pt idx="1204">
                  <c:v>35.888</c:v>
                </c:pt>
                <c:pt idx="1205">
                  <c:v>35.936</c:v>
                </c:pt>
                <c:pt idx="1206">
                  <c:v>35.943</c:v>
                </c:pt>
                <c:pt idx="1207">
                  <c:v>35.99</c:v>
                </c:pt>
                <c:pt idx="1208">
                  <c:v>35.99</c:v>
                </c:pt>
                <c:pt idx="1209">
                  <c:v>35.99</c:v>
                </c:pt>
                <c:pt idx="1210">
                  <c:v>36.038</c:v>
                </c:pt>
                <c:pt idx="1211">
                  <c:v>36.086</c:v>
                </c:pt>
                <c:pt idx="1212">
                  <c:v>36.086</c:v>
                </c:pt>
                <c:pt idx="1213">
                  <c:v>36.093</c:v>
                </c:pt>
                <c:pt idx="1214">
                  <c:v>36.14</c:v>
                </c:pt>
                <c:pt idx="1215">
                  <c:v>36.188</c:v>
                </c:pt>
                <c:pt idx="1216">
                  <c:v>36.14</c:v>
                </c:pt>
                <c:pt idx="1217">
                  <c:v>36.242</c:v>
                </c:pt>
                <c:pt idx="1218">
                  <c:v>36.242</c:v>
                </c:pt>
                <c:pt idx="1219">
                  <c:v>36.242</c:v>
                </c:pt>
                <c:pt idx="1220">
                  <c:v>36.242</c:v>
                </c:pt>
                <c:pt idx="1221">
                  <c:v>36.29</c:v>
                </c:pt>
                <c:pt idx="1222">
                  <c:v>36.337</c:v>
                </c:pt>
                <c:pt idx="1223">
                  <c:v>36.29</c:v>
                </c:pt>
                <c:pt idx="1224">
                  <c:v>36.344</c:v>
                </c:pt>
                <c:pt idx="1225">
                  <c:v>36.337</c:v>
                </c:pt>
                <c:pt idx="1226">
                  <c:v>36.392</c:v>
                </c:pt>
                <c:pt idx="1227">
                  <c:v>36.392</c:v>
                </c:pt>
                <c:pt idx="1228">
                  <c:v>36.439</c:v>
                </c:pt>
                <c:pt idx="1229">
                  <c:v>36.439</c:v>
                </c:pt>
                <c:pt idx="1230">
                  <c:v>36.487</c:v>
                </c:pt>
                <c:pt idx="1231">
                  <c:v>36.487</c:v>
                </c:pt>
                <c:pt idx="1232">
                  <c:v>36.494</c:v>
                </c:pt>
                <c:pt idx="1233">
                  <c:v>36.541</c:v>
                </c:pt>
                <c:pt idx="1234">
                  <c:v>36.637</c:v>
                </c:pt>
                <c:pt idx="1235">
                  <c:v>36.541</c:v>
                </c:pt>
                <c:pt idx="1236">
                  <c:v>36.691</c:v>
                </c:pt>
                <c:pt idx="1237">
                  <c:v>36.637</c:v>
                </c:pt>
                <c:pt idx="1238">
                  <c:v>36.691</c:v>
                </c:pt>
                <c:pt idx="1239">
                  <c:v>36.644</c:v>
                </c:pt>
                <c:pt idx="1240">
                  <c:v>36.888</c:v>
                </c:pt>
                <c:pt idx="1241">
                  <c:v>36.739</c:v>
                </c:pt>
                <c:pt idx="1242">
                  <c:v>36.841</c:v>
                </c:pt>
                <c:pt idx="1243">
                  <c:v>36.589</c:v>
                </c:pt>
                <c:pt idx="1244">
                  <c:v>37.188</c:v>
                </c:pt>
                <c:pt idx="1245">
                  <c:v>36.943</c:v>
                </c:pt>
                <c:pt idx="1246">
                  <c:v>36.99</c:v>
                </c:pt>
                <c:pt idx="1247">
                  <c:v>37.045</c:v>
                </c:pt>
                <c:pt idx="1248">
                  <c:v>37.093</c:v>
                </c:pt>
                <c:pt idx="1249">
                  <c:v>37.093</c:v>
                </c:pt>
                <c:pt idx="1250">
                  <c:v>37.188</c:v>
                </c:pt>
                <c:pt idx="1251">
                  <c:v>37.045</c:v>
                </c:pt>
                <c:pt idx="1252">
                  <c:v>37.392</c:v>
                </c:pt>
                <c:pt idx="1253">
                  <c:v>37.29</c:v>
                </c:pt>
                <c:pt idx="1254">
                  <c:v>37.337</c:v>
                </c:pt>
                <c:pt idx="1255">
                  <c:v>37.439</c:v>
                </c:pt>
                <c:pt idx="1256">
                  <c:v>37.446</c:v>
                </c:pt>
                <c:pt idx="1257">
                  <c:v>37.487</c:v>
                </c:pt>
                <c:pt idx="1258">
                  <c:v>37.542</c:v>
                </c:pt>
                <c:pt idx="1259">
                  <c:v>37.589</c:v>
                </c:pt>
                <c:pt idx="1260">
                  <c:v>37.596</c:v>
                </c:pt>
                <c:pt idx="1261">
                  <c:v>37.691</c:v>
                </c:pt>
                <c:pt idx="1262">
                  <c:v>37.644</c:v>
                </c:pt>
                <c:pt idx="1263">
                  <c:v>37.739</c:v>
                </c:pt>
                <c:pt idx="1264">
                  <c:v>37.793</c:v>
                </c:pt>
                <c:pt idx="1265">
                  <c:v>37.793</c:v>
                </c:pt>
                <c:pt idx="1266">
                  <c:v>37.841</c:v>
                </c:pt>
                <c:pt idx="1267">
                  <c:v>37.841</c:v>
                </c:pt>
                <c:pt idx="1268">
                  <c:v>37.943</c:v>
                </c:pt>
                <c:pt idx="1269">
                  <c:v>37.943</c:v>
                </c:pt>
                <c:pt idx="1270">
                  <c:v>37.943</c:v>
                </c:pt>
                <c:pt idx="1271">
                  <c:v>37.99</c:v>
                </c:pt>
                <c:pt idx="1272">
                  <c:v>38.093</c:v>
                </c:pt>
                <c:pt idx="1273">
                  <c:v>38.045</c:v>
                </c:pt>
                <c:pt idx="1274">
                  <c:v>38.14</c:v>
                </c:pt>
                <c:pt idx="1275">
                  <c:v>38.093</c:v>
                </c:pt>
                <c:pt idx="1276">
                  <c:v>38.14</c:v>
                </c:pt>
                <c:pt idx="1277">
                  <c:v>38.045</c:v>
                </c:pt>
                <c:pt idx="1278">
                  <c:v>38.344</c:v>
                </c:pt>
                <c:pt idx="1279">
                  <c:v>38.242</c:v>
                </c:pt>
                <c:pt idx="1280">
                  <c:v>38.242</c:v>
                </c:pt>
                <c:pt idx="1281">
                  <c:v>38.29</c:v>
                </c:pt>
                <c:pt idx="1282">
                  <c:v>38.297</c:v>
                </c:pt>
                <c:pt idx="1283">
                  <c:v>38.344</c:v>
                </c:pt>
                <c:pt idx="1284">
                  <c:v>38.344</c:v>
                </c:pt>
                <c:pt idx="1285">
                  <c:v>38.344</c:v>
                </c:pt>
                <c:pt idx="1286">
                  <c:v>38.344</c:v>
                </c:pt>
                <c:pt idx="1287">
                  <c:v>38.399</c:v>
                </c:pt>
                <c:pt idx="1288">
                  <c:v>38.439</c:v>
                </c:pt>
                <c:pt idx="1289">
                  <c:v>38.392</c:v>
                </c:pt>
                <c:pt idx="1290">
                  <c:v>38.494</c:v>
                </c:pt>
                <c:pt idx="1291">
                  <c:v>38.494</c:v>
                </c:pt>
                <c:pt idx="1292">
                  <c:v>38.392</c:v>
                </c:pt>
                <c:pt idx="1293">
                  <c:v>38.644</c:v>
                </c:pt>
                <c:pt idx="1294">
                  <c:v>38.494</c:v>
                </c:pt>
                <c:pt idx="1295">
                  <c:v>38.589</c:v>
                </c:pt>
                <c:pt idx="1296">
                  <c:v>38.596</c:v>
                </c:pt>
                <c:pt idx="1297">
                  <c:v>38.589</c:v>
                </c:pt>
                <c:pt idx="1298">
                  <c:v>38.644</c:v>
                </c:pt>
                <c:pt idx="1299">
                  <c:v>38.691</c:v>
                </c:pt>
                <c:pt idx="1300">
                  <c:v>38.691</c:v>
                </c:pt>
                <c:pt idx="1301">
                  <c:v>38.698</c:v>
                </c:pt>
                <c:pt idx="1302">
                  <c:v>38.739</c:v>
                </c:pt>
                <c:pt idx="1303">
                  <c:v>38.739</c:v>
                </c:pt>
                <c:pt idx="1304">
                  <c:v>38.793</c:v>
                </c:pt>
                <c:pt idx="1305">
                  <c:v>38.841</c:v>
                </c:pt>
                <c:pt idx="1306">
                  <c:v>38.848</c:v>
                </c:pt>
                <c:pt idx="1307">
                  <c:v>38.841</c:v>
                </c:pt>
                <c:pt idx="1308">
                  <c:v>38.888</c:v>
                </c:pt>
                <c:pt idx="1309">
                  <c:v>38.943</c:v>
                </c:pt>
                <c:pt idx="1310">
                  <c:v>38.943</c:v>
                </c:pt>
                <c:pt idx="1311">
                  <c:v>38.997</c:v>
                </c:pt>
                <c:pt idx="1312">
                  <c:v>38.99</c:v>
                </c:pt>
                <c:pt idx="1313">
                  <c:v>39.045</c:v>
                </c:pt>
                <c:pt idx="1314">
                  <c:v>39.045</c:v>
                </c:pt>
                <c:pt idx="1315">
                  <c:v>39.093</c:v>
                </c:pt>
                <c:pt idx="1316">
                  <c:v>39.147</c:v>
                </c:pt>
                <c:pt idx="1317">
                  <c:v>39.195</c:v>
                </c:pt>
                <c:pt idx="1318">
                  <c:v>39.195</c:v>
                </c:pt>
                <c:pt idx="1319">
                  <c:v>39.195</c:v>
                </c:pt>
                <c:pt idx="1320">
                  <c:v>39.29</c:v>
                </c:pt>
                <c:pt idx="1321">
                  <c:v>39.297</c:v>
                </c:pt>
                <c:pt idx="1322">
                  <c:v>39.29</c:v>
                </c:pt>
                <c:pt idx="1323">
                  <c:v>39.344</c:v>
                </c:pt>
                <c:pt idx="1324">
                  <c:v>39.439</c:v>
                </c:pt>
                <c:pt idx="1325">
                  <c:v>39.439</c:v>
                </c:pt>
                <c:pt idx="1326">
                  <c:v>39.446</c:v>
                </c:pt>
                <c:pt idx="1327">
                  <c:v>39.494</c:v>
                </c:pt>
                <c:pt idx="1328">
                  <c:v>39.589</c:v>
                </c:pt>
                <c:pt idx="1329">
                  <c:v>39.542</c:v>
                </c:pt>
                <c:pt idx="1330">
                  <c:v>39.644</c:v>
                </c:pt>
                <c:pt idx="1331">
                  <c:v>39.65</c:v>
                </c:pt>
                <c:pt idx="1332">
                  <c:v>39.691</c:v>
                </c:pt>
                <c:pt idx="1333">
                  <c:v>39.746</c:v>
                </c:pt>
                <c:pt idx="1334">
                  <c:v>39.746</c:v>
                </c:pt>
                <c:pt idx="1335">
                  <c:v>39.793</c:v>
                </c:pt>
                <c:pt idx="1336">
                  <c:v>39.841</c:v>
                </c:pt>
                <c:pt idx="1337">
                  <c:v>39.848</c:v>
                </c:pt>
                <c:pt idx="1338">
                  <c:v>39.943</c:v>
                </c:pt>
                <c:pt idx="1339">
                  <c:v>39.895</c:v>
                </c:pt>
                <c:pt idx="1340">
                  <c:v>39.991</c:v>
                </c:pt>
                <c:pt idx="1341">
                  <c:v>39.991</c:v>
                </c:pt>
                <c:pt idx="1342">
                  <c:v>39.997</c:v>
                </c:pt>
                <c:pt idx="1343">
                  <c:v>40.093</c:v>
                </c:pt>
                <c:pt idx="1344">
                  <c:v>40.093</c:v>
                </c:pt>
                <c:pt idx="1345">
                  <c:v>40.14</c:v>
                </c:pt>
                <c:pt idx="1346">
                  <c:v>40.195</c:v>
                </c:pt>
                <c:pt idx="1347">
                  <c:v>40.242</c:v>
                </c:pt>
                <c:pt idx="1348">
                  <c:v>40.201</c:v>
                </c:pt>
                <c:pt idx="1349">
                  <c:v>40.297</c:v>
                </c:pt>
                <c:pt idx="1350">
                  <c:v>40.297</c:v>
                </c:pt>
                <c:pt idx="1351">
                  <c:v>40.344</c:v>
                </c:pt>
                <c:pt idx="1352">
                  <c:v>40.392</c:v>
                </c:pt>
                <c:pt idx="1353">
                  <c:v>40.344</c:v>
                </c:pt>
                <c:pt idx="1354">
                  <c:v>40.501</c:v>
                </c:pt>
                <c:pt idx="1355">
                  <c:v>40.494</c:v>
                </c:pt>
                <c:pt idx="1356">
                  <c:v>40.542</c:v>
                </c:pt>
                <c:pt idx="1357">
                  <c:v>40.542</c:v>
                </c:pt>
                <c:pt idx="1358">
                  <c:v>40.542</c:v>
                </c:pt>
                <c:pt idx="1359">
                  <c:v>40.596</c:v>
                </c:pt>
                <c:pt idx="1360">
                  <c:v>40.603</c:v>
                </c:pt>
                <c:pt idx="1361">
                  <c:v>40.691</c:v>
                </c:pt>
                <c:pt idx="1362">
                  <c:v>40.691</c:v>
                </c:pt>
                <c:pt idx="1363">
                  <c:v>40.746</c:v>
                </c:pt>
                <c:pt idx="1364">
                  <c:v>40.746</c:v>
                </c:pt>
                <c:pt idx="1365">
                  <c:v>40.793</c:v>
                </c:pt>
                <c:pt idx="1366">
                  <c:v>40.8</c:v>
                </c:pt>
                <c:pt idx="1367">
                  <c:v>40.841</c:v>
                </c:pt>
                <c:pt idx="1368">
                  <c:v>40.895</c:v>
                </c:pt>
                <c:pt idx="1369">
                  <c:v>40.895</c:v>
                </c:pt>
                <c:pt idx="1370">
                  <c:v>40.943</c:v>
                </c:pt>
                <c:pt idx="1371">
                  <c:v>40.943</c:v>
                </c:pt>
                <c:pt idx="1372">
                  <c:v>40.997</c:v>
                </c:pt>
                <c:pt idx="1373">
                  <c:v>41.052</c:v>
                </c:pt>
                <c:pt idx="1374">
                  <c:v>41.045</c:v>
                </c:pt>
                <c:pt idx="1375">
                  <c:v>41.093</c:v>
                </c:pt>
                <c:pt idx="1376">
                  <c:v>41.093</c:v>
                </c:pt>
                <c:pt idx="1377">
                  <c:v>41.147</c:v>
                </c:pt>
                <c:pt idx="1378">
                  <c:v>41.147</c:v>
                </c:pt>
                <c:pt idx="1379">
                  <c:v>41.154</c:v>
                </c:pt>
                <c:pt idx="1380">
                  <c:v>41.297</c:v>
                </c:pt>
                <c:pt idx="1381">
                  <c:v>41.297</c:v>
                </c:pt>
                <c:pt idx="1382">
                  <c:v>41.242</c:v>
                </c:pt>
                <c:pt idx="1383">
                  <c:v>41.344</c:v>
                </c:pt>
                <c:pt idx="1384">
                  <c:v>41.344</c:v>
                </c:pt>
                <c:pt idx="1385">
                  <c:v>41.392</c:v>
                </c:pt>
                <c:pt idx="1386">
                  <c:v>41.399</c:v>
                </c:pt>
                <c:pt idx="1387">
                  <c:v>41.392</c:v>
                </c:pt>
                <c:pt idx="1388">
                  <c:v>41.494</c:v>
                </c:pt>
                <c:pt idx="1389">
                  <c:v>41.446</c:v>
                </c:pt>
                <c:pt idx="1390">
                  <c:v>41.542</c:v>
                </c:pt>
                <c:pt idx="1391">
                  <c:v>41.446</c:v>
                </c:pt>
                <c:pt idx="1392">
                  <c:v>41.698</c:v>
                </c:pt>
                <c:pt idx="1393">
                  <c:v>41.548</c:v>
                </c:pt>
                <c:pt idx="1394">
                  <c:v>41.698</c:v>
                </c:pt>
                <c:pt idx="1395">
                  <c:v>41.698</c:v>
                </c:pt>
                <c:pt idx="1396">
                  <c:v>41.746</c:v>
                </c:pt>
                <c:pt idx="1397">
                  <c:v>41.746</c:v>
                </c:pt>
                <c:pt idx="1398">
                  <c:v>41.746</c:v>
                </c:pt>
                <c:pt idx="1399">
                  <c:v>41.848</c:v>
                </c:pt>
                <c:pt idx="1400">
                  <c:v>41.848</c:v>
                </c:pt>
                <c:pt idx="1401">
                  <c:v>41.854</c:v>
                </c:pt>
                <c:pt idx="1402">
                  <c:v>41.943</c:v>
                </c:pt>
                <c:pt idx="1403">
                  <c:v>41.895</c:v>
                </c:pt>
                <c:pt idx="1404">
                  <c:v>41.997</c:v>
                </c:pt>
                <c:pt idx="1405">
                  <c:v>41.943</c:v>
                </c:pt>
                <c:pt idx="1406">
                  <c:v>42.045</c:v>
                </c:pt>
                <c:pt idx="1407">
                  <c:v>42.045</c:v>
                </c:pt>
                <c:pt idx="1408">
                  <c:v>42.045</c:v>
                </c:pt>
                <c:pt idx="1409">
                  <c:v>42.099</c:v>
                </c:pt>
                <c:pt idx="1410">
                  <c:v>42.195</c:v>
                </c:pt>
                <c:pt idx="1411">
                  <c:v>42.147</c:v>
                </c:pt>
                <c:pt idx="1412">
                  <c:v>42.242</c:v>
                </c:pt>
                <c:pt idx="1413">
                  <c:v>42.242</c:v>
                </c:pt>
                <c:pt idx="1414">
                  <c:v>42.242</c:v>
                </c:pt>
                <c:pt idx="1415">
                  <c:v>42.297</c:v>
                </c:pt>
                <c:pt idx="1416">
                  <c:v>42.147</c:v>
                </c:pt>
                <c:pt idx="1417">
                  <c:v>42.555</c:v>
                </c:pt>
                <c:pt idx="1418">
                  <c:v>42.399</c:v>
                </c:pt>
                <c:pt idx="1419">
                  <c:v>42.399</c:v>
                </c:pt>
                <c:pt idx="1420">
                  <c:v>42.446</c:v>
                </c:pt>
                <c:pt idx="1421">
                  <c:v>42.494</c:v>
                </c:pt>
                <c:pt idx="1422">
                  <c:v>42.494</c:v>
                </c:pt>
                <c:pt idx="1423">
                  <c:v>42.596</c:v>
                </c:pt>
                <c:pt idx="1424">
                  <c:v>42.596</c:v>
                </c:pt>
                <c:pt idx="1425">
                  <c:v>42.603</c:v>
                </c:pt>
                <c:pt idx="1426">
                  <c:v>42.644</c:v>
                </c:pt>
                <c:pt idx="1427">
                  <c:v>42.698</c:v>
                </c:pt>
                <c:pt idx="1428">
                  <c:v>42.698</c:v>
                </c:pt>
                <c:pt idx="1429">
                  <c:v>42.746</c:v>
                </c:pt>
                <c:pt idx="1430">
                  <c:v>42.793</c:v>
                </c:pt>
                <c:pt idx="1431">
                  <c:v>42.793</c:v>
                </c:pt>
                <c:pt idx="1432">
                  <c:v>42.848</c:v>
                </c:pt>
                <c:pt idx="1433">
                  <c:v>42.848</c:v>
                </c:pt>
                <c:pt idx="1434">
                  <c:v>42.902</c:v>
                </c:pt>
                <c:pt idx="1435">
                  <c:v>42.895</c:v>
                </c:pt>
                <c:pt idx="1436">
                  <c:v>42.95</c:v>
                </c:pt>
                <c:pt idx="1437">
                  <c:v>42.95</c:v>
                </c:pt>
                <c:pt idx="1438">
                  <c:v>42.997</c:v>
                </c:pt>
                <c:pt idx="1439">
                  <c:v>42.997</c:v>
                </c:pt>
                <c:pt idx="1440">
                  <c:v>43.045</c:v>
                </c:pt>
                <c:pt idx="1441">
                  <c:v>43.099</c:v>
                </c:pt>
                <c:pt idx="1442">
                  <c:v>43.099</c:v>
                </c:pt>
                <c:pt idx="1443">
                  <c:v>43.099</c:v>
                </c:pt>
                <c:pt idx="1444">
                  <c:v>43.154</c:v>
                </c:pt>
                <c:pt idx="1445">
                  <c:v>43.147</c:v>
                </c:pt>
                <c:pt idx="1446">
                  <c:v>43.195</c:v>
                </c:pt>
                <c:pt idx="1447">
                  <c:v>43.195</c:v>
                </c:pt>
                <c:pt idx="1448">
                  <c:v>43.195</c:v>
                </c:pt>
                <c:pt idx="1449">
                  <c:v>43.249</c:v>
                </c:pt>
                <c:pt idx="1450">
                  <c:v>43.297</c:v>
                </c:pt>
                <c:pt idx="1451">
                  <c:v>43.297</c:v>
                </c:pt>
                <c:pt idx="1452">
                  <c:v>43.297</c:v>
                </c:pt>
                <c:pt idx="1453">
                  <c:v>43.344</c:v>
                </c:pt>
                <c:pt idx="1454">
                  <c:v>43.358</c:v>
                </c:pt>
                <c:pt idx="1455">
                  <c:v>43.344</c:v>
                </c:pt>
                <c:pt idx="1456">
                  <c:v>43.399</c:v>
                </c:pt>
                <c:pt idx="1457">
                  <c:v>43.399</c:v>
                </c:pt>
                <c:pt idx="1458">
                  <c:v>43.446</c:v>
                </c:pt>
                <c:pt idx="1459">
                  <c:v>43.344</c:v>
                </c:pt>
                <c:pt idx="1460">
                  <c:v>43.596</c:v>
                </c:pt>
                <c:pt idx="1461">
                  <c:v>43.494</c:v>
                </c:pt>
                <c:pt idx="1462">
                  <c:v>43.548</c:v>
                </c:pt>
                <c:pt idx="1463">
                  <c:v>43.548</c:v>
                </c:pt>
                <c:pt idx="1464">
                  <c:v>43.555</c:v>
                </c:pt>
                <c:pt idx="1465">
                  <c:v>43.596</c:v>
                </c:pt>
                <c:pt idx="1466">
                  <c:v>43.596</c:v>
                </c:pt>
                <c:pt idx="1467">
                  <c:v>43.651</c:v>
                </c:pt>
                <c:pt idx="1468">
                  <c:v>43.698</c:v>
                </c:pt>
                <c:pt idx="1469">
                  <c:v>43.698</c:v>
                </c:pt>
                <c:pt idx="1470">
                  <c:v>43.746</c:v>
                </c:pt>
                <c:pt idx="1471">
                  <c:v>43.8</c:v>
                </c:pt>
                <c:pt idx="1472">
                  <c:v>43.8</c:v>
                </c:pt>
                <c:pt idx="1473">
                  <c:v>43.848</c:v>
                </c:pt>
                <c:pt idx="1474">
                  <c:v>43.895</c:v>
                </c:pt>
                <c:pt idx="1475">
                  <c:v>43.895</c:v>
                </c:pt>
                <c:pt idx="1476">
                  <c:v>43.957</c:v>
                </c:pt>
                <c:pt idx="1477">
                  <c:v>43.997</c:v>
                </c:pt>
                <c:pt idx="1478">
                  <c:v>44.045</c:v>
                </c:pt>
                <c:pt idx="1479">
                  <c:v>44.045</c:v>
                </c:pt>
                <c:pt idx="1480">
                  <c:v>44.147</c:v>
                </c:pt>
                <c:pt idx="1481">
                  <c:v>44.147</c:v>
                </c:pt>
                <c:pt idx="1482">
                  <c:v>44.195</c:v>
                </c:pt>
                <c:pt idx="1483">
                  <c:v>44.249</c:v>
                </c:pt>
                <c:pt idx="1484">
                  <c:v>44.297</c:v>
                </c:pt>
                <c:pt idx="1485">
                  <c:v>44.297</c:v>
                </c:pt>
                <c:pt idx="1486">
                  <c:v>44.399</c:v>
                </c:pt>
                <c:pt idx="1487">
                  <c:v>44.399</c:v>
                </c:pt>
                <c:pt idx="1488">
                  <c:v>44.446</c:v>
                </c:pt>
                <c:pt idx="1489">
                  <c:v>44.508</c:v>
                </c:pt>
                <c:pt idx="1490">
                  <c:v>44.549</c:v>
                </c:pt>
                <c:pt idx="1491">
                  <c:v>44.549</c:v>
                </c:pt>
                <c:pt idx="1492">
                  <c:v>44.651</c:v>
                </c:pt>
                <c:pt idx="1493">
                  <c:v>44.698</c:v>
                </c:pt>
                <c:pt idx="1494">
                  <c:v>44.746</c:v>
                </c:pt>
                <c:pt idx="1495">
                  <c:v>44.746</c:v>
                </c:pt>
                <c:pt idx="1496">
                  <c:v>44.746</c:v>
                </c:pt>
                <c:pt idx="1497">
                  <c:v>44.902</c:v>
                </c:pt>
                <c:pt idx="1498">
                  <c:v>44.848</c:v>
                </c:pt>
                <c:pt idx="1499">
                  <c:v>44.902</c:v>
                </c:pt>
                <c:pt idx="1500">
                  <c:v>44.95</c:v>
                </c:pt>
                <c:pt idx="1501">
                  <c:v>44.998</c:v>
                </c:pt>
                <c:pt idx="1502">
                  <c:v>45.052</c:v>
                </c:pt>
                <c:pt idx="1503">
                  <c:v>45.052</c:v>
                </c:pt>
                <c:pt idx="1504">
                  <c:v>45.052</c:v>
                </c:pt>
                <c:pt idx="1505">
                  <c:v>45.106</c:v>
                </c:pt>
                <c:pt idx="1506">
                  <c:v>45.147</c:v>
                </c:pt>
                <c:pt idx="1507">
                  <c:v>45.202</c:v>
                </c:pt>
                <c:pt idx="1508">
                  <c:v>45.147</c:v>
                </c:pt>
                <c:pt idx="1509">
                  <c:v>45.249</c:v>
                </c:pt>
                <c:pt idx="1510">
                  <c:v>45.249</c:v>
                </c:pt>
                <c:pt idx="1511">
                  <c:v>45.249</c:v>
                </c:pt>
                <c:pt idx="1512">
                  <c:v>45.297</c:v>
                </c:pt>
                <c:pt idx="1513">
                  <c:v>45.351</c:v>
                </c:pt>
                <c:pt idx="1514">
                  <c:v>45.297</c:v>
                </c:pt>
                <c:pt idx="1515">
                  <c:v>45.399</c:v>
                </c:pt>
                <c:pt idx="1516">
                  <c:v>45.351</c:v>
                </c:pt>
                <c:pt idx="1517">
                  <c:v>45.399</c:v>
                </c:pt>
                <c:pt idx="1518">
                  <c:v>45.447</c:v>
                </c:pt>
                <c:pt idx="1519">
                  <c:v>45.399</c:v>
                </c:pt>
                <c:pt idx="1520">
                  <c:v>45.447</c:v>
                </c:pt>
                <c:pt idx="1521">
                  <c:v>45.501</c:v>
                </c:pt>
                <c:pt idx="1522">
                  <c:v>45.447</c:v>
                </c:pt>
                <c:pt idx="1523">
                  <c:v>45.501</c:v>
                </c:pt>
                <c:pt idx="1524">
                  <c:v>45.501</c:v>
                </c:pt>
                <c:pt idx="1525">
                  <c:v>45.406</c:v>
                </c:pt>
                <c:pt idx="1526">
                  <c:v>45.651</c:v>
                </c:pt>
                <c:pt idx="1527">
                  <c:v>45.549</c:v>
                </c:pt>
                <c:pt idx="1528">
                  <c:v>45.603</c:v>
                </c:pt>
                <c:pt idx="1529">
                  <c:v>45.603</c:v>
                </c:pt>
                <c:pt idx="1530">
                  <c:v>45.549</c:v>
                </c:pt>
                <c:pt idx="1531">
                  <c:v>45.603</c:v>
                </c:pt>
                <c:pt idx="1532">
                  <c:v>45.603</c:v>
                </c:pt>
                <c:pt idx="1533">
                  <c:v>45.651</c:v>
                </c:pt>
                <c:pt idx="1534">
                  <c:v>45.651</c:v>
                </c:pt>
                <c:pt idx="1535">
                  <c:v>45.651</c:v>
                </c:pt>
                <c:pt idx="1536">
                  <c:v>45.651</c:v>
                </c:pt>
                <c:pt idx="1537">
                  <c:v>45.698</c:v>
                </c:pt>
                <c:pt idx="1538">
                  <c:v>45.753</c:v>
                </c:pt>
                <c:pt idx="1539">
                  <c:v>45.753</c:v>
                </c:pt>
                <c:pt idx="1540">
                  <c:v>45.753</c:v>
                </c:pt>
                <c:pt idx="1541">
                  <c:v>45.8</c:v>
                </c:pt>
                <c:pt idx="1542">
                  <c:v>45.8</c:v>
                </c:pt>
                <c:pt idx="1543">
                  <c:v>45.848</c:v>
                </c:pt>
                <c:pt idx="1544">
                  <c:v>45.902</c:v>
                </c:pt>
                <c:pt idx="1545">
                  <c:v>45.902</c:v>
                </c:pt>
                <c:pt idx="1546">
                  <c:v>45.902</c:v>
                </c:pt>
                <c:pt idx="1547">
                  <c:v>45.998</c:v>
                </c:pt>
                <c:pt idx="1548">
                  <c:v>45.95</c:v>
                </c:pt>
                <c:pt idx="1549">
                  <c:v>46.052</c:v>
                </c:pt>
                <c:pt idx="1550">
                  <c:v>46.052</c:v>
                </c:pt>
                <c:pt idx="1551">
                  <c:v>46.113</c:v>
                </c:pt>
                <c:pt idx="1552">
                  <c:v>46.154</c:v>
                </c:pt>
                <c:pt idx="1553">
                  <c:v>46.202</c:v>
                </c:pt>
                <c:pt idx="1554">
                  <c:v>46.202</c:v>
                </c:pt>
                <c:pt idx="1555">
                  <c:v>46.249</c:v>
                </c:pt>
                <c:pt idx="1556">
                  <c:v>46.304</c:v>
                </c:pt>
                <c:pt idx="1557">
                  <c:v>46.351</c:v>
                </c:pt>
                <c:pt idx="1558">
                  <c:v>46.399</c:v>
                </c:pt>
                <c:pt idx="1559">
                  <c:v>46.453</c:v>
                </c:pt>
                <c:pt idx="1560">
                  <c:v>46.453</c:v>
                </c:pt>
                <c:pt idx="1561">
                  <c:v>46.549</c:v>
                </c:pt>
                <c:pt idx="1562">
                  <c:v>46.549</c:v>
                </c:pt>
                <c:pt idx="1563">
                  <c:v>46.603</c:v>
                </c:pt>
                <c:pt idx="1564">
                  <c:v>46.698</c:v>
                </c:pt>
                <c:pt idx="1565">
                  <c:v>46.698</c:v>
                </c:pt>
                <c:pt idx="1566">
                  <c:v>46.753</c:v>
                </c:pt>
                <c:pt idx="1567">
                  <c:v>46.753</c:v>
                </c:pt>
                <c:pt idx="1568">
                  <c:v>46.902</c:v>
                </c:pt>
                <c:pt idx="1569">
                  <c:v>46.855</c:v>
                </c:pt>
                <c:pt idx="1570">
                  <c:v>46.95</c:v>
                </c:pt>
                <c:pt idx="1571">
                  <c:v>47.005</c:v>
                </c:pt>
                <c:pt idx="1572">
                  <c:v>47.005</c:v>
                </c:pt>
                <c:pt idx="1573">
                  <c:v>47.052</c:v>
                </c:pt>
                <c:pt idx="1574">
                  <c:v>47.154</c:v>
                </c:pt>
                <c:pt idx="1575">
                  <c:v>47.154</c:v>
                </c:pt>
                <c:pt idx="1576">
                  <c:v>47.154</c:v>
                </c:pt>
                <c:pt idx="1577">
                  <c:v>47.249</c:v>
                </c:pt>
                <c:pt idx="1578">
                  <c:v>47.249</c:v>
                </c:pt>
                <c:pt idx="1579">
                  <c:v>47.249</c:v>
                </c:pt>
                <c:pt idx="1580">
                  <c:v>47.406</c:v>
                </c:pt>
                <c:pt idx="1581">
                  <c:v>47.304</c:v>
                </c:pt>
                <c:pt idx="1582">
                  <c:v>47.406</c:v>
                </c:pt>
                <c:pt idx="1583">
                  <c:v>47.406</c:v>
                </c:pt>
                <c:pt idx="1584">
                  <c:v>47.454</c:v>
                </c:pt>
                <c:pt idx="1585">
                  <c:v>47.501</c:v>
                </c:pt>
                <c:pt idx="1586">
                  <c:v>47.501</c:v>
                </c:pt>
                <c:pt idx="1587">
                  <c:v>47.501</c:v>
                </c:pt>
                <c:pt idx="1588">
                  <c:v>47.556</c:v>
                </c:pt>
                <c:pt idx="1589">
                  <c:v>47.556</c:v>
                </c:pt>
                <c:pt idx="1590">
                  <c:v>47.603</c:v>
                </c:pt>
                <c:pt idx="1591">
                  <c:v>47.603</c:v>
                </c:pt>
                <c:pt idx="1592">
                  <c:v>47.651</c:v>
                </c:pt>
                <c:pt idx="1593">
                  <c:v>47.651</c:v>
                </c:pt>
                <c:pt idx="1594">
                  <c:v>47.651</c:v>
                </c:pt>
                <c:pt idx="1595">
                  <c:v>47.705</c:v>
                </c:pt>
                <c:pt idx="1596">
                  <c:v>47.705</c:v>
                </c:pt>
                <c:pt idx="1597">
                  <c:v>47.705</c:v>
                </c:pt>
                <c:pt idx="1598">
                  <c:v>47.753</c:v>
                </c:pt>
                <c:pt idx="1599">
                  <c:v>47.753</c:v>
                </c:pt>
                <c:pt idx="1600">
                  <c:v>47.8</c:v>
                </c:pt>
                <c:pt idx="1601">
                  <c:v>47.8</c:v>
                </c:pt>
                <c:pt idx="1602">
                  <c:v>47.8</c:v>
                </c:pt>
                <c:pt idx="1603">
                  <c:v>47.8</c:v>
                </c:pt>
                <c:pt idx="1604">
                  <c:v>47.855</c:v>
                </c:pt>
                <c:pt idx="1605">
                  <c:v>47.855</c:v>
                </c:pt>
                <c:pt idx="1606">
                  <c:v>47.855</c:v>
                </c:pt>
                <c:pt idx="1607">
                  <c:v>47.902</c:v>
                </c:pt>
                <c:pt idx="1608">
                  <c:v>47.95</c:v>
                </c:pt>
                <c:pt idx="1609">
                  <c:v>47.95</c:v>
                </c:pt>
                <c:pt idx="1610">
                  <c:v>47.95</c:v>
                </c:pt>
                <c:pt idx="1611">
                  <c:v>48.005</c:v>
                </c:pt>
                <c:pt idx="1612">
                  <c:v>48.005</c:v>
                </c:pt>
                <c:pt idx="1613">
                  <c:v>48.052</c:v>
                </c:pt>
                <c:pt idx="1614">
                  <c:v>48.107</c:v>
                </c:pt>
                <c:pt idx="1615">
                  <c:v>48.107</c:v>
                </c:pt>
                <c:pt idx="1616">
                  <c:v>48.154</c:v>
                </c:pt>
                <c:pt idx="1617">
                  <c:v>48.154</c:v>
                </c:pt>
                <c:pt idx="1618">
                  <c:v>48.202</c:v>
                </c:pt>
                <c:pt idx="1619">
                  <c:v>48.256</c:v>
                </c:pt>
                <c:pt idx="1620">
                  <c:v>48.256</c:v>
                </c:pt>
                <c:pt idx="1621">
                  <c:v>48.304</c:v>
                </c:pt>
                <c:pt idx="1622">
                  <c:v>48.351</c:v>
                </c:pt>
                <c:pt idx="1623">
                  <c:v>48.351</c:v>
                </c:pt>
                <c:pt idx="1624">
                  <c:v>48.406</c:v>
                </c:pt>
                <c:pt idx="1625">
                  <c:v>48.494</c:v>
                </c:pt>
                <c:pt idx="1626">
                  <c:v>48.501</c:v>
                </c:pt>
                <c:pt idx="1627">
                  <c:v>48.556</c:v>
                </c:pt>
                <c:pt idx="1628">
                  <c:v>48.603</c:v>
                </c:pt>
                <c:pt idx="1629">
                  <c:v>48.658</c:v>
                </c:pt>
                <c:pt idx="1630">
                  <c:v>48.658</c:v>
                </c:pt>
                <c:pt idx="1631">
                  <c:v>48.753</c:v>
                </c:pt>
                <c:pt idx="1632">
                  <c:v>48.705</c:v>
                </c:pt>
                <c:pt idx="1633">
                  <c:v>48.855</c:v>
                </c:pt>
                <c:pt idx="1634">
                  <c:v>48.807</c:v>
                </c:pt>
                <c:pt idx="1635">
                  <c:v>48.902</c:v>
                </c:pt>
                <c:pt idx="1636">
                  <c:v>48.902</c:v>
                </c:pt>
                <c:pt idx="1637">
                  <c:v>49.005</c:v>
                </c:pt>
                <c:pt idx="1638">
                  <c:v>49.005</c:v>
                </c:pt>
                <c:pt idx="1639">
                  <c:v>49.052</c:v>
                </c:pt>
                <c:pt idx="1640">
                  <c:v>49.052</c:v>
                </c:pt>
                <c:pt idx="1641">
                  <c:v>49.107</c:v>
                </c:pt>
                <c:pt idx="1642">
                  <c:v>49.202</c:v>
                </c:pt>
                <c:pt idx="1643">
                  <c:v>49.202</c:v>
                </c:pt>
                <c:pt idx="1644">
                  <c:v>49.256</c:v>
                </c:pt>
                <c:pt idx="1645">
                  <c:v>49.256</c:v>
                </c:pt>
                <c:pt idx="1646">
                  <c:v>49.358</c:v>
                </c:pt>
                <c:pt idx="1647">
                  <c:v>49.358</c:v>
                </c:pt>
                <c:pt idx="1648">
                  <c:v>49.406</c:v>
                </c:pt>
                <c:pt idx="1649">
                  <c:v>49.406</c:v>
                </c:pt>
                <c:pt idx="1650">
                  <c:v>49.454</c:v>
                </c:pt>
                <c:pt idx="1651">
                  <c:v>49.494</c:v>
                </c:pt>
                <c:pt idx="1652">
                  <c:v>49.508</c:v>
                </c:pt>
                <c:pt idx="1653">
                  <c:v>49.556</c:v>
                </c:pt>
                <c:pt idx="1654">
                  <c:v>49.556</c:v>
                </c:pt>
                <c:pt idx="1655">
                  <c:v>49.603</c:v>
                </c:pt>
                <c:pt idx="1656">
                  <c:v>49.658</c:v>
                </c:pt>
                <c:pt idx="1657">
                  <c:v>49.658</c:v>
                </c:pt>
                <c:pt idx="1658">
                  <c:v>49.705</c:v>
                </c:pt>
                <c:pt idx="1659">
                  <c:v>49.705</c:v>
                </c:pt>
                <c:pt idx="1660">
                  <c:v>49.753</c:v>
                </c:pt>
                <c:pt idx="1661">
                  <c:v>49.753</c:v>
                </c:pt>
                <c:pt idx="1662">
                  <c:v>49.807</c:v>
                </c:pt>
                <c:pt idx="1663">
                  <c:v>49.807</c:v>
                </c:pt>
                <c:pt idx="1664">
                  <c:v>49.807</c:v>
                </c:pt>
                <c:pt idx="1665">
                  <c:v>49.855</c:v>
                </c:pt>
                <c:pt idx="1666">
                  <c:v>49.909</c:v>
                </c:pt>
                <c:pt idx="1667">
                  <c:v>49.909</c:v>
                </c:pt>
                <c:pt idx="1668">
                  <c:v>49.909</c:v>
                </c:pt>
                <c:pt idx="1669">
                  <c:v>49.943</c:v>
                </c:pt>
                <c:pt idx="1670">
                  <c:v>49.957</c:v>
                </c:pt>
                <c:pt idx="1671">
                  <c:v>50.005</c:v>
                </c:pt>
                <c:pt idx="1672">
                  <c:v>50.005</c:v>
                </c:pt>
                <c:pt idx="1673">
                  <c:v>50.059</c:v>
                </c:pt>
                <c:pt idx="1674">
                  <c:v>50.059</c:v>
                </c:pt>
                <c:pt idx="1675">
                  <c:v>50.107</c:v>
                </c:pt>
                <c:pt idx="1676">
                  <c:v>50.059</c:v>
                </c:pt>
                <c:pt idx="1677">
                  <c:v>50.107</c:v>
                </c:pt>
                <c:pt idx="1678">
                  <c:v>50.154</c:v>
                </c:pt>
                <c:pt idx="1679">
                  <c:v>50.154</c:v>
                </c:pt>
                <c:pt idx="1680">
                  <c:v>50.154</c:v>
                </c:pt>
                <c:pt idx="1681">
                  <c:v>50.209</c:v>
                </c:pt>
                <c:pt idx="1682">
                  <c:v>50.256</c:v>
                </c:pt>
                <c:pt idx="1683">
                  <c:v>50.209</c:v>
                </c:pt>
                <c:pt idx="1684">
                  <c:v>50.29</c:v>
                </c:pt>
                <c:pt idx="1685">
                  <c:v>50.304</c:v>
                </c:pt>
                <c:pt idx="1686">
                  <c:v>50.358</c:v>
                </c:pt>
                <c:pt idx="1687">
                  <c:v>50.358</c:v>
                </c:pt>
                <c:pt idx="1688">
                  <c:v>50.406</c:v>
                </c:pt>
                <c:pt idx="1689">
                  <c:v>50.454</c:v>
                </c:pt>
                <c:pt idx="1690">
                  <c:v>50.454</c:v>
                </c:pt>
                <c:pt idx="1691">
                  <c:v>50.508</c:v>
                </c:pt>
                <c:pt idx="1692">
                  <c:v>50.556</c:v>
                </c:pt>
                <c:pt idx="1693">
                  <c:v>50.556</c:v>
                </c:pt>
                <c:pt idx="1694">
                  <c:v>50.61</c:v>
                </c:pt>
                <c:pt idx="1695">
                  <c:v>50.658</c:v>
                </c:pt>
                <c:pt idx="1696">
                  <c:v>50.705</c:v>
                </c:pt>
                <c:pt idx="1697">
                  <c:v>50.705</c:v>
                </c:pt>
                <c:pt idx="1698">
                  <c:v>50.746</c:v>
                </c:pt>
                <c:pt idx="1699">
                  <c:v>50.807</c:v>
                </c:pt>
                <c:pt idx="1700">
                  <c:v>50.855</c:v>
                </c:pt>
                <c:pt idx="1701">
                  <c:v>50.855</c:v>
                </c:pt>
                <c:pt idx="1702">
                  <c:v>50.909</c:v>
                </c:pt>
                <c:pt idx="1703">
                  <c:v>51.005</c:v>
                </c:pt>
                <c:pt idx="1704">
                  <c:v>50.957</c:v>
                </c:pt>
                <c:pt idx="1705">
                  <c:v>51.059</c:v>
                </c:pt>
                <c:pt idx="1706">
                  <c:v>51.059</c:v>
                </c:pt>
                <c:pt idx="1707">
                  <c:v>51.107</c:v>
                </c:pt>
                <c:pt idx="1708">
                  <c:v>51.209</c:v>
                </c:pt>
                <c:pt idx="1709">
                  <c:v>51.059</c:v>
                </c:pt>
                <c:pt idx="1710">
                  <c:v>51.392</c:v>
                </c:pt>
                <c:pt idx="1711">
                  <c:v>51.256</c:v>
                </c:pt>
                <c:pt idx="1712">
                  <c:v>51.311</c:v>
                </c:pt>
                <c:pt idx="1713">
                  <c:v>51.311</c:v>
                </c:pt>
                <c:pt idx="1714">
                  <c:v>51.311</c:v>
                </c:pt>
                <c:pt idx="1715">
                  <c:v>51.406</c:v>
                </c:pt>
                <c:pt idx="1716">
                  <c:v>51.358</c:v>
                </c:pt>
                <c:pt idx="1717">
                  <c:v>51.46</c:v>
                </c:pt>
                <c:pt idx="1718">
                  <c:v>51.46</c:v>
                </c:pt>
                <c:pt idx="1719">
                  <c:v>51.508</c:v>
                </c:pt>
                <c:pt idx="1720">
                  <c:v>51.494</c:v>
                </c:pt>
                <c:pt idx="1721">
                  <c:v>51.556</c:v>
                </c:pt>
                <c:pt idx="1722">
                  <c:v>51.61</c:v>
                </c:pt>
                <c:pt idx="1723">
                  <c:v>51.61</c:v>
                </c:pt>
                <c:pt idx="1724">
                  <c:v>51.658</c:v>
                </c:pt>
                <c:pt idx="1725">
                  <c:v>51.658</c:v>
                </c:pt>
                <c:pt idx="1726">
                  <c:v>51.712</c:v>
                </c:pt>
                <c:pt idx="1727">
                  <c:v>51.712</c:v>
                </c:pt>
                <c:pt idx="1728">
                  <c:v>51.76</c:v>
                </c:pt>
                <c:pt idx="1729">
                  <c:v>51.712</c:v>
                </c:pt>
                <c:pt idx="1730">
                  <c:v>51.794</c:v>
                </c:pt>
                <c:pt idx="1731">
                  <c:v>51.76</c:v>
                </c:pt>
                <c:pt idx="1732">
                  <c:v>51.807</c:v>
                </c:pt>
                <c:pt idx="1733">
                  <c:v>51.807</c:v>
                </c:pt>
                <c:pt idx="1734">
                  <c:v>51.862</c:v>
                </c:pt>
                <c:pt idx="1735">
                  <c:v>51.862</c:v>
                </c:pt>
                <c:pt idx="1736">
                  <c:v>51.909</c:v>
                </c:pt>
                <c:pt idx="1737">
                  <c:v>51.909</c:v>
                </c:pt>
                <c:pt idx="1738">
                  <c:v>51.909</c:v>
                </c:pt>
                <c:pt idx="1739">
                  <c:v>51.943</c:v>
                </c:pt>
                <c:pt idx="1740">
                  <c:v>51.957</c:v>
                </c:pt>
                <c:pt idx="1741">
                  <c:v>51.957</c:v>
                </c:pt>
                <c:pt idx="1742">
                  <c:v>51.957</c:v>
                </c:pt>
                <c:pt idx="1743">
                  <c:v>52.011</c:v>
                </c:pt>
                <c:pt idx="1744">
                  <c:v>52.011</c:v>
                </c:pt>
                <c:pt idx="1745">
                  <c:v>52.059</c:v>
                </c:pt>
                <c:pt idx="1746">
                  <c:v>52.011</c:v>
                </c:pt>
                <c:pt idx="1747">
                  <c:v>52.107</c:v>
                </c:pt>
                <c:pt idx="1748">
                  <c:v>52.093</c:v>
                </c:pt>
                <c:pt idx="1749">
                  <c:v>52.107</c:v>
                </c:pt>
                <c:pt idx="1750">
                  <c:v>52.107</c:v>
                </c:pt>
                <c:pt idx="1751">
                  <c:v>52.107</c:v>
                </c:pt>
                <c:pt idx="1752">
                  <c:v>52.209</c:v>
                </c:pt>
                <c:pt idx="1753">
                  <c:v>52.161</c:v>
                </c:pt>
                <c:pt idx="1754">
                  <c:v>52.209</c:v>
                </c:pt>
                <c:pt idx="1755">
                  <c:v>52.209</c:v>
                </c:pt>
                <c:pt idx="1756">
                  <c:v>52.256</c:v>
                </c:pt>
                <c:pt idx="1757">
                  <c:v>52.243</c:v>
                </c:pt>
                <c:pt idx="1758">
                  <c:v>52.311</c:v>
                </c:pt>
                <c:pt idx="1759">
                  <c:v>52.256</c:v>
                </c:pt>
                <c:pt idx="1760">
                  <c:v>52.358</c:v>
                </c:pt>
                <c:pt idx="1761">
                  <c:v>52.358</c:v>
                </c:pt>
                <c:pt idx="1762">
                  <c:v>52.358</c:v>
                </c:pt>
                <c:pt idx="1763">
                  <c:v>52.413</c:v>
                </c:pt>
                <c:pt idx="1764">
                  <c:v>52.46</c:v>
                </c:pt>
                <c:pt idx="1765">
                  <c:v>52.358</c:v>
                </c:pt>
                <c:pt idx="1766">
                  <c:v>52.597</c:v>
                </c:pt>
                <c:pt idx="1767">
                  <c:v>52.563</c:v>
                </c:pt>
                <c:pt idx="1768">
                  <c:v>52.563</c:v>
                </c:pt>
                <c:pt idx="1769">
                  <c:v>52.563</c:v>
                </c:pt>
                <c:pt idx="1770">
                  <c:v>52.658</c:v>
                </c:pt>
                <c:pt idx="1771">
                  <c:v>52.658</c:v>
                </c:pt>
                <c:pt idx="1772">
                  <c:v>52.658</c:v>
                </c:pt>
                <c:pt idx="1773">
                  <c:v>52.61</c:v>
                </c:pt>
                <c:pt idx="1774">
                  <c:v>52.848</c:v>
                </c:pt>
                <c:pt idx="1775">
                  <c:v>52.807</c:v>
                </c:pt>
                <c:pt idx="1776">
                  <c:v>52.807</c:v>
                </c:pt>
                <c:pt idx="1777">
                  <c:v>52.862</c:v>
                </c:pt>
                <c:pt idx="1778">
                  <c:v>52.909</c:v>
                </c:pt>
                <c:pt idx="1779">
                  <c:v>52.909</c:v>
                </c:pt>
                <c:pt idx="1780">
                  <c:v>52.964</c:v>
                </c:pt>
                <c:pt idx="1781">
                  <c:v>52.998</c:v>
                </c:pt>
                <c:pt idx="1782">
                  <c:v>53.059</c:v>
                </c:pt>
                <c:pt idx="1783">
                  <c:v>53.059</c:v>
                </c:pt>
                <c:pt idx="1784">
                  <c:v>53.161</c:v>
                </c:pt>
                <c:pt idx="1785">
                  <c:v>53.114</c:v>
                </c:pt>
                <c:pt idx="1786">
                  <c:v>53.209</c:v>
                </c:pt>
                <c:pt idx="1787">
                  <c:v>53.209</c:v>
                </c:pt>
                <c:pt idx="1788">
                  <c:v>53.243</c:v>
                </c:pt>
                <c:pt idx="1789">
                  <c:v>53.311</c:v>
                </c:pt>
                <c:pt idx="1790">
                  <c:v>53.311</c:v>
                </c:pt>
                <c:pt idx="1791">
                  <c:v>53.358</c:v>
                </c:pt>
                <c:pt idx="1792">
                  <c:v>53.413</c:v>
                </c:pt>
                <c:pt idx="1793">
                  <c:v>53.413</c:v>
                </c:pt>
                <c:pt idx="1794">
                  <c:v>53.461</c:v>
                </c:pt>
                <c:pt idx="1795">
                  <c:v>53.447</c:v>
                </c:pt>
                <c:pt idx="1796">
                  <c:v>53.563</c:v>
                </c:pt>
                <c:pt idx="1797">
                  <c:v>53.563</c:v>
                </c:pt>
                <c:pt idx="1798">
                  <c:v>53.563</c:v>
                </c:pt>
                <c:pt idx="1799">
                  <c:v>53.61</c:v>
                </c:pt>
                <c:pt idx="1800">
                  <c:v>53.61</c:v>
                </c:pt>
                <c:pt idx="1801">
                  <c:v>53.665</c:v>
                </c:pt>
                <c:pt idx="1802">
                  <c:v>53.699</c:v>
                </c:pt>
                <c:pt idx="1803">
                  <c:v>53.712</c:v>
                </c:pt>
                <c:pt idx="1804">
                  <c:v>53.712</c:v>
                </c:pt>
                <c:pt idx="1805">
                  <c:v>53.76</c:v>
                </c:pt>
                <c:pt idx="1806">
                  <c:v>53.76</c:v>
                </c:pt>
                <c:pt idx="1807">
                  <c:v>53.814</c:v>
                </c:pt>
                <c:pt idx="1808">
                  <c:v>53.814</c:v>
                </c:pt>
                <c:pt idx="1809">
                  <c:v>53.794</c:v>
                </c:pt>
                <c:pt idx="1810">
                  <c:v>53.862</c:v>
                </c:pt>
                <c:pt idx="1811">
                  <c:v>53.862</c:v>
                </c:pt>
                <c:pt idx="1812">
                  <c:v>53.862</c:v>
                </c:pt>
                <c:pt idx="1813">
                  <c:v>53.862</c:v>
                </c:pt>
                <c:pt idx="1814">
                  <c:v>53.91</c:v>
                </c:pt>
                <c:pt idx="1815">
                  <c:v>53.896</c:v>
                </c:pt>
                <c:pt idx="1816">
                  <c:v>53.91</c:v>
                </c:pt>
                <c:pt idx="1817">
                  <c:v>53.91</c:v>
                </c:pt>
                <c:pt idx="1818">
                  <c:v>53.91</c:v>
                </c:pt>
                <c:pt idx="1819">
                  <c:v>53.909</c:v>
                </c:pt>
                <c:pt idx="1820">
                  <c:v>53.964</c:v>
                </c:pt>
                <c:pt idx="1821">
                  <c:v>53.909</c:v>
                </c:pt>
                <c:pt idx="1822">
                  <c:v>53.944</c:v>
                </c:pt>
                <c:pt idx="1823">
                  <c:v>53.964</c:v>
                </c:pt>
                <c:pt idx="1824">
                  <c:v>53.964</c:v>
                </c:pt>
                <c:pt idx="1825">
                  <c:v>54.012</c:v>
                </c:pt>
                <c:pt idx="1826">
                  <c:v>53.964</c:v>
                </c:pt>
                <c:pt idx="1827">
                  <c:v>54.012</c:v>
                </c:pt>
                <c:pt idx="1828">
                  <c:v>53.943</c:v>
                </c:pt>
                <c:pt idx="1829">
                  <c:v>54.059</c:v>
                </c:pt>
                <c:pt idx="1830">
                  <c:v>54.012</c:v>
                </c:pt>
                <c:pt idx="1831">
                  <c:v>53.909</c:v>
                </c:pt>
                <c:pt idx="1832">
                  <c:v>54.114</c:v>
                </c:pt>
                <c:pt idx="1833">
                  <c:v>54.114</c:v>
                </c:pt>
                <c:pt idx="1834">
                  <c:v>54.1</c:v>
                </c:pt>
                <c:pt idx="1835">
                  <c:v>54.114</c:v>
                </c:pt>
                <c:pt idx="1836">
                  <c:v>54.161</c:v>
                </c:pt>
                <c:pt idx="1837">
                  <c:v>54.114</c:v>
                </c:pt>
                <c:pt idx="1838">
                  <c:v>54.216</c:v>
                </c:pt>
                <c:pt idx="1839">
                  <c:v>54.161</c:v>
                </c:pt>
                <c:pt idx="1840">
                  <c:v>54.25</c:v>
                </c:pt>
                <c:pt idx="1841">
                  <c:v>54.263</c:v>
                </c:pt>
                <c:pt idx="1842">
                  <c:v>54.263</c:v>
                </c:pt>
                <c:pt idx="1843">
                  <c:v>54.311</c:v>
                </c:pt>
                <c:pt idx="1844">
                  <c:v>54.365</c:v>
                </c:pt>
                <c:pt idx="1845">
                  <c:v>54.365</c:v>
                </c:pt>
                <c:pt idx="1846">
                  <c:v>54.263</c:v>
                </c:pt>
                <c:pt idx="1847">
                  <c:v>54.549</c:v>
                </c:pt>
                <c:pt idx="1848">
                  <c:v>54.461</c:v>
                </c:pt>
                <c:pt idx="1849">
                  <c:v>54.515</c:v>
                </c:pt>
                <c:pt idx="1850">
                  <c:v>54.515</c:v>
                </c:pt>
                <c:pt idx="1851">
                  <c:v>54.61</c:v>
                </c:pt>
                <c:pt idx="1852">
                  <c:v>54.597</c:v>
                </c:pt>
                <c:pt idx="1853">
                  <c:v>54.665</c:v>
                </c:pt>
                <c:pt idx="1854">
                  <c:v>54.665</c:v>
                </c:pt>
                <c:pt idx="1855">
                  <c:v>54.712</c:v>
                </c:pt>
                <c:pt idx="1856">
                  <c:v>54.767</c:v>
                </c:pt>
                <c:pt idx="1857">
                  <c:v>54.712</c:v>
                </c:pt>
                <c:pt idx="1858">
                  <c:v>54.896</c:v>
                </c:pt>
                <c:pt idx="1859">
                  <c:v>54.916</c:v>
                </c:pt>
                <c:pt idx="1860">
                  <c:v>54.862</c:v>
                </c:pt>
                <c:pt idx="1861">
                  <c:v>54.964</c:v>
                </c:pt>
                <c:pt idx="1862">
                  <c:v>54.964</c:v>
                </c:pt>
                <c:pt idx="1863">
                  <c:v>55.012</c:v>
                </c:pt>
                <c:pt idx="1864">
                  <c:v>55.046</c:v>
                </c:pt>
                <c:pt idx="1865">
                  <c:v>55.114</c:v>
                </c:pt>
                <c:pt idx="1866">
                  <c:v>55.114</c:v>
                </c:pt>
                <c:pt idx="1867">
                  <c:v>55.161</c:v>
                </c:pt>
                <c:pt idx="1868">
                  <c:v>55.216</c:v>
                </c:pt>
                <c:pt idx="1869">
                  <c:v>55.195</c:v>
                </c:pt>
                <c:pt idx="1870">
                  <c:v>55.318</c:v>
                </c:pt>
                <c:pt idx="1871">
                  <c:v>55.318</c:v>
                </c:pt>
                <c:pt idx="1872">
                  <c:v>55.318</c:v>
                </c:pt>
                <c:pt idx="1873">
                  <c:v>55.365</c:v>
                </c:pt>
                <c:pt idx="1874">
                  <c:v>55.399</c:v>
                </c:pt>
                <c:pt idx="1875">
                  <c:v>55.467</c:v>
                </c:pt>
                <c:pt idx="1876">
                  <c:v>55.467</c:v>
                </c:pt>
                <c:pt idx="1877">
                  <c:v>55.515</c:v>
                </c:pt>
                <c:pt idx="1878">
                  <c:v>55.515</c:v>
                </c:pt>
                <c:pt idx="1879">
                  <c:v>55.549</c:v>
                </c:pt>
                <c:pt idx="1880">
                  <c:v>55.563</c:v>
                </c:pt>
                <c:pt idx="1881">
                  <c:v>55.617</c:v>
                </c:pt>
                <c:pt idx="1882">
                  <c:v>55.617</c:v>
                </c:pt>
                <c:pt idx="1883">
                  <c:v>55.712</c:v>
                </c:pt>
                <c:pt idx="1884">
                  <c:v>55.617</c:v>
                </c:pt>
                <c:pt idx="1885">
                  <c:v>55.746</c:v>
                </c:pt>
                <c:pt idx="1886">
                  <c:v>55.767</c:v>
                </c:pt>
                <c:pt idx="1887">
                  <c:v>55.767</c:v>
                </c:pt>
                <c:pt idx="1888">
                  <c:v>55.814</c:v>
                </c:pt>
                <c:pt idx="1889">
                  <c:v>55.712</c:v>
                </c:pt>
                <c:pt idx="1890">
                  <c:v>55.896</c:v>
                </c:pt>
                <c:pt idx="1891">
                  <c:v>55.869</c:v>
                </c:pt>
                <c:pt idx="1892">
                  <c:v>55.916</c:v>
                </c:pt>
                <c:pt idx="1893">
                  <c:v>55.869</c:v>
                </c:pt>
                <c:pt idx="1894">
                  <c:v>55.896</c:v>
                </c:pt>
                <c:pt idx="1895">
                  <c:v>55.964</c:v>
                </c:pt>
                <c:pt idx="1896">
                  <c:v>55.964</c:v>
                </c:pt>
                <c:pt idx="1897">
                  <c:v>55.964</c:v>
                </c:pt>
                <c:pt idx="1898">
                  <c:v>56.019</c:v>
                </c:pt>
                <c:pt idx="1899">
                  <c:v>55.95</c:v>
                </c:pt>
                <c:pt idx="1900">
                  <c:v>56.066</c:v>
                </c:pt>
                <c:pt idx="1901">
                  <c:v>56.019</c:v>
                </c:pt>
                <c:pt idx="1902">
                  <c:v>56.066</c:v>
                </c:pt>
                <c:pt idx="1903">
                  <c:v>56.018</c:v>
                </c:pt>
                <c:pt idx="1904">
                  <c:v>56.148</c:v>
                </c:pt>
                <c:pt idx="1905">
                  <c:v>56.114</c:v>
                </c:pt>
                <c:pt idx="1906">
                  <c:v>56.168</c:v>
                </c:pt>
                <c:pt idx="1907">
                  <c:v>56.114</c:v>
                </c:pt>
                <c:pt idx="1908">
                  <c:v>55.964</c:v>
                </c:pt>
                <c:pt idx="1909">
                  <c:v>56.352</c:v>
                </c:pt>
                <c:pt idx="1910">
                  <c:v>56.168</c:v>
                </c:pt>
                <c:pt idx="1911">
                  <c:v>56.216</c:v>
                </c:pt>
                <c:pt idx="1912">
                  <c:v>56.168</c:v>
                </c:pt>
                <c:pt idx="1913">
                  <c:v>56.263</c:v>
                </c:pt>
                <c:pt idx="1914">
                  <c:v>56.25</c:v>
                </c:pt>
                <c:pt idx="1915">
                  <c:v>56.216</c:v>
                </c:pt>
                <c:pt idx="1916">
                  <c:v>56.263</c:v>
                </c:pt>
                <c:pt idx="1917">
                  <c:v>56.263</c:v>
                </c:pt>
                <c:pt idx="1918">
                  <c:v>56.297</c:v>
                </c:pt>
                <c:pt idx="1919">
                  <c:v>56.318</c:v>
                </c:pt>
                <c:pt idx="1920">
                  <c:v>56.318</c:v>
                </c:pt>
                <c:pt idx="1921">
                  <c:v>56.365</c:v>
                </c:pt>
                <c:pt idx="1922">
                  <c:v>56.365</c:v>
                </c:pt>
                <c:pt idx="1923">
                  <c:v>56.399</c:v>
                </c:pt>
                <c:pt idx="1924">
                  <c:v>56.42</c:v>
                </c:pt>
                <c:pt idx="1925">
                  <c:v>56.42</c:v>
                </c:pt>
                <c:pt idx="1926">
                  <c:v>56.467</c:v>
                </c:pt>
                <c:pt idx="1927">
                  <c:v>56.42</c:v>
                </c:pt>
                <c:pt idx="1928">
                  <c:v>56.501</c:v>
                </c:pt>
                <c:pt idx="1929">
                  <c:v>56.515</c:v>
                </c:pt>
                <c:pt idx="1930">
                  <c:v>56.57</c:v>
                </c:pt>
                <c:pt idx="1931">
                  <c:v>56.57</c:v>
                </c:pt>
                <c:pt idx="1932">
                  <c:v>56.597</c:v>
                </c:pt>
                <c:pt idx="1933">
                  <c:v>56.617</c:v>
                </c:pt>
                <c:pt idx="1934">
                  <c:v>56.665</c:v>
                </c:pt>
                <c:pt idx="1935">
                  <c:v>56.665</c:v>
                </c:pt>
                <c:pt idx="1936">
                  <c:v>56.665</c:v>
                </c:pt>
                <c:pt idx="1937">
                  <c:v>56.699</c:v>
                </c:pt>
                <c:pt idx="1938">
                  <c:v>56.665</c:v>
                </c:pt>
                <c:pt idx="1939">
                  <c:v>56.719</c:v>
                </c:pt>
                <c:pt idx="1940">
                  <c:v>56.719</c:v>
                </c:pt>
                <c:pt idx="1941">
                  <c:v>56.746</c:v>
                </c:pt>
                <c:pt idx="1942">
                  <c:v>56.767</c:v>
                </c:pt>
                <c:pt idx="1943">
                  <c:v>56.767</c:v>
                </c:pt>
                <c:pt idx="1944">
                  <c:v>56.767</c:v>
                </c:pt>
                <c:pt idx="1945">
                  <c:v>56.767</c:v>
                </c:pt>
                <c:pt idx="1946">
                  <c:v>56.801</c:v>
                </c:pt>
                <c:pt idx="1947">
                  <c:v>56.814</c:v>
                </c:pt>
                <c:pt idx="1948">
                  <c:v>56.767</c:v>
                </c:pt>
                <c:pt idx="1949">
                  <c:v>56.767</c:v>
                </c:pt>
                <c:pt idx="1950">
                  <c:v>56.746</c:v>
                </c:pt>
                <c:pt idx="1951">
                  <c:v>56.767</c:v>
                </c:pt>
                <c:pt idx="1952">
                  <c:v>56.719</c:v>
                </c:pt>
                <c:pt idx="1953">
                  <c:v>56.767</c:v>
                </c:pt>
                <c:pt idx="1954">
                  <c:v>56.767</c:v>
                </c:pt>
                <c:pt idx="1955">
                  <c:v>56.746</c:v>
                </c:pt>
                <c:pt idx="1956">
                  <c:v>56.814</c:v>
                </c:pt>
                <c:pt idx="1957">
                  <c:v>56.767</c:v>
                </c:pt>
                <c:pt idx="1958">
                  <c:v>56.814</c:v>
                </c:pt>
                <c:pt idx="1959">
                  <c:v>56.848</c:v>
                </c:pt>
                <c:pt idx="1960">
                  <c:v>56.767</c:v>
                </c:pt>
                <c:pt idx="1961">
                  <c:v>56.814</c:v>
                </c:pt>
                <c:pt idx="1962">
                  <c:v>56.814</c:v>
                </c:pt>
                <c:pt idx="1963">
                  <c:v>56.767</c:v>
                </c:pt>
                <c:pt idx="1964">
                  <c:v>56.848</c:v>
                </c:pt>
                <c:pt idx="1965">
                  <c:v>56.767</c:v>
                </c:pt>
                <c:pt idx="1966">
                  <c:v>56.814</c:v>
                </c:pt>
                <c:pt idx="1967">
                  <c:v>56.814</c:v>
                </c:pt>
                <c:pt idx="1968">
                  <c:v>56.801</c:v>
                </c:pt>
                <c:pt idx="1969">
                  <c:v>56.814</c:v>
                </c:pt>
                <c:pt idx="1970">
                  <c:v>56.869</c:v>
                </c:pt>
                <c:pt idx="1971">
                  <c:v>56.814</c:v>
                </c:pt>
                <c:pt idx="1972">
                  <c:v>56.801</c:v>
                </c:pt>
                <c:pt idx="1973">
                  <c:v>56.869</c:v>
                </c:pt>
                <c:pt idx="1974">
                  <c:v>56.814</c:v>
                </c:pt>
                <c:pt idx="1975">
                  <c:v>56.767</c:v>
                </c:pt>
                <c:pt idx="1976">
                  <c:v>56.814</c:v>
                </c:pt>
                <c:pt idx="1977">
                  <c:v>56.848</c:v>
                </c:pt>
                <c:pt idx="1978">
                  <c:v>56.767</c:v>
                </c:pt>
                <c:pt idx="1979">
                  <c:v>56.814</c:v>
                </c:pt>
                <c:pt idx="1980">
                  <c:v>56.814</c:v>
                </c:pt>
                <c:pt idx="1981">
                  <c:v>56.848</c:v>
                </c:pt>
                <c:pt idx="1982">
                  <c:v>56.767</c:v>
                </c:pt>
                <c:pt idx="1983">
                  <c:v>56.814</c:v>
                </c:pt>
                <c:pt idx="1984">
                  <c:v>56.814</c:v>
                </c:pt>
                <c:pt idx="1985">
                  <c:v>56.814</c:v>
                </c:pt>
                <c:pt idx="1986">
                  <c:v>56.801</c:v>
                </c:pt>
                <c:pt idx="1987">
                  <c:v>56.767</c:v>
                </c:pt>
                <c:pt idx="1988">
                  <c:v>56.814</c:v>
                </c:pt>
                <c:pt idx="1989">
                  <c:v>56.766</c:v>
                </c:pt>
                <c:pt idx="1990">
                  <c:v>56.801</c:v>
                </c:pt>
                <c:pt idx="1991">
                  <c:v>56.766</c:v>
                </c:pt>
                <c:pt idx="1992">
                  <c:v>56.766</c:v>
                </c:pt>
                <c:pt idx="1993">
                  <c:v>56.766</c:v>
                </c:pt>
                <c:pt idx="1994">
                  <c:v>56.814</c:v>
                </c:pt>
                <c:pt idx="1995">
                  <c:v>56.746</c:v>
                </c:pt>
                <c:pt idx="1996">
                  <c:v>56.766</c:v>
                </c:pt>
                <c:pt idx="1997">
                  <c:v>56.766</c:v>
                </c:pt>
                <c:pt idx="1998">
                  <c:v>56.766</c:v>
                </c:pt>
                <c:pt idx="1999">
                  <c:v>56.746</c:v>
                </c:pt>
                <c:pt idx="2000">
                  <c:v>56.766</c:v>
                </c:pt>
                <c:pt idx="2001">
                  <c:v>56.766</c:v>
                </c:pt>
                <c:pt idx="2002">
                  <c:v>56.719</c:v>
                </c:pt>
                <c:pt idx="2003">
                  <c:v>56.766</c:v>
                </c:pt>
                <c:pt idx="2004">
                  <c:v>56.746</c:v>
                </c:pt>
                <c:pt idx="2005">
                  <c:v>56.766</c:v>
                </c:pt>
                <c:pt idx="2006">
                  <c:v>56.766</c:v>
                </c:pt>
                <c:pt idx="2007">
                  <c:v>56.766</c:v>
                </c:pt>
                <c:pt idx="2008">
                  <c:v>56.746</c:v>
                </c:pt>
                <c:pt idx="2009">
                  <c:v>56.766</c:v>
                </c:pt>
                <c:pt idx="2010">
                  <c:v>56.719</c:v>
                </c:pt>
                <c:pt idx="2011">
                  <c:v>56.766</c:v>
                </c:pt>
                <c:pt idx="2012">
                  <c:v>56.766</c:v>
                </c:pt>
                <c:pt idx="2013">
                  <c:v>56.746</c:v>
                </c:pt>
                <c:pt idx="2014">
                  <c:v>56.766</c:v>
                </c:pt>
                <c:pt idx="2015">
                  <c:v>56.766</c:v>
                </c:pt>
                <c:pt idx="2016">
                  <c:v>56.766</c:v>
                </c:pt>
                <c:pt idx="2017">
                  <c:v>56.8</c:v>
                </c:pt>
                <c:pt idx="2018">
                  <c:v>56.766</c:v>
                </c:pt>
                <c:pt idx="2019">
                  <c:v>56.766</c:v>
                </c:pt>
                <c:pt idx="2020">
                  <c:v>56.814</c:v>
                </c:pt>
                <c:pt idx="2021">
                  <c:v>56.664</c:v>
                </c:pt>
                <c:pt idx="2022">
                  <c:v>56.902</c:v>
                </c:pt>
                <c:pt idx="2023">
                  <c:v>56.814</c:v>
                </c:pt>
                <c:pt idx="2024">
                  <c:v>56.814</c:v>
                </c:pt>
                <c:pt idx="2025">
                  <c:v>56.814</c:v>
                </c:pt>
                <c:pt idx="2026">
                  <c:v>56.848</c:v>
                </c:pt>
                <c:pt idx="2027">
                  <c:v>56.814</c:v>
                </c:pt>
                <c:pt idx="2028">
                  <c:v>56.814</c:v>
                </c:pt>
                <c:pt idx="2029">
                  <c:v>56.868</c:v>
                </c:pt>
                <c:pt idx="2030">
                  <c:v>56.848</c:v>
                </c:pt>
                <c:pt idx="2031">
                  <c:v>56.868</c:v>
                </c:pt>
                <c:pt idx="2032">
                  <c:v>56.868</c:v>
                </c:pt>
                <c:pt idx="2033">
                  <c:v>56.868</c:v>
                </c:pt>
                <c:pt idx="2034">
                  <c:v>56.916</c:v>
                </c:pt>
                <c:pt idx="2035">
                  <c:v>56.902</c:v>
                </c:pt>
                <c:pt idx="2036">
                  <c:v>56.868</c:v>
                </c:pt>
                <c:pt idx="2037">
                  <c:v>56.964</c:v>
                </c:pt>
                <c:pt idx="2038">
                  <c:v>56.868</c:v>
                </c:pt>
                <c:pt idx="2039">
                  <c:v>56.95</c:v>
                </c:pt>
                <c:pt idx="2040">
                  <c:v>56.916</c:v>
                </c:pt>
                <c:pt idx="2041">
                  <c:v>56.964</c:v>
                </c:pt>
                <c:pt idx="2042">
                  <c:v>56.916</c:v>
                </c:pt>
                <c:pt idx="2043">
                  <c:v>56.964</c:v>
                </c:pt>
                <c:pt idx="2044">
                  <c:v>56.95</c:v>
                </c:pt>
                <c:pt idx="2045">
                  <c:v>56.964</c:v>
                </c:pt>
                <c:pt idx="2046">
                  <c:v>56.964</c:v>
                </c:pt>
                <c:pt idx="2047">
                  <c:v>56.964</c:v>
                </c:pt>
                <c:pt idx="2048">
                  <c:v>56.95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04novembre2015!$A$2</c:f>
              <c:strCache>
                <c:ptCount val="1"/>
                <c:pt idx="0">
                  <c:v>4 novembre 2015</c:v>
                </c:pt>
              </c:strCache>
            </c:strRef>
          </c:tx>
          <c:spPr>
            <a:solidFill>
              <a:srgbClr val="f1975a"/>
            </a:solidFill>
            <a:ln w="25560">
              <a:solidFill>
                <a:srgbClr val="f1975a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04novembre2015!$O$2:$O$404</c:f>
              <c:numCache>
                <c:formatCode>General</c:formatCode>
                <c:ptCount val="403"/>
                <c:pt idx="0">
                  <c:v>208.261</c:v>
                </c:pt>
                <c:pt idx="1">
                  <c:v>208.088</c:v>
                </c:pt>
                <c:pt idx="2">
                  <c:v>207.938</c:v>
                </c:pt>
                <c:pt idx="3">
                  <c:v>207.741</c:v>
                </c:pt>
                <c:pt idx="4">
                  <c:v>207.584</c:v>
                </c:pt>
                <c:pt idx="5">
                  <c:v>207.36</c:v>
                </c:pt>
                <c:pt idx="6">
                  <c:v>207.106</c:v>
                </c:pt>
                <c:pt idx="7">
                  <c:v>206.968</c:v>
                </c:pt>
                <c:pt idx="8">
                  <c:v>207.058</c:v>
                </c:pt>
                <c:pt idx="9">
                  <c:v>207.243</c:v>
                </c:pt>
                <c:pt idx="10">
                  <c:v>207.458</c:v>
                </c:pt>
                <c:pt idx="11">
                  <c:v>207.364</c:v>
                </c:pt>
                <c:pt idx="12">
                  <c:v>207.157</c:v>
                </c:pt>
                <c:pt idx="13">
                  <c:v>206.887</c:v>
                </c:pt>
                <c:pt idx="14">
                  <c:v>206.577</c:v>
                </c:pt>
                <c:pt idx="15">
                  <c:v>206.203</c:v>
                </c:pt>
                <c:pt idx="16">
                  <c:v>206.265</c:v>
                </c:pt>
                <c:pt idx="17">
                  <c:v>206.094</c:v>
                </c:pt>
                <c:pt idx="18">
                  <c:v>205.975</c:v>
                </c:pt>
                <c:pt idx="19">
                  <c:v>205.975</c:v>
                </c:pt>
                <c:pt idx="20">
                  <c:v>206.194</c:v>
                </c:pt>
                <c:pt idx="21">
                  <c:v>206.508</c:v>
                </c:pt>
                <c:pt idx="22">
                  <c:v>206.819</c:v>
                </c:pt>
                <c:pt idx="23">
                  <c:v>207.196</c:v>
                </c:pt>
                <c:pt idx="24">
                  <c:v>207.362</c:v>
                </c:pt>
                <c:pt idx="25">
                  <c:v>207.607</c:v>
                </c:pt>
                <c:pt idx="26">
                  <c:v>207.829</c:v>
                </c:pt>
                <c:pt idx="27">
                  <c:v>207.978</c:v>
                </c:pt>
                <c:pt idx="28">
                  <c:v>207.947</c:v>
                </c:pt>
                <c:pt idx="29">
                  <c:v>207.948</c:v>
                </c:pt>
                <c:pt idx="30">
                  <c:v>207.794</c:v>
                </c:pt>
                <c:pt idx="31">
                  <c:v>207.889</c:v>
                </c:pt>
                <c:pt idx="32">
                  <c:v>207.857</c:v>
                </c:pt>
                <c:pt idx="33">
                  <c:v>207.886</c:v>
                </c:pt>
                <c:pt idx="34">
                  <c:v>207.883</c:v>
                </c:pt>
                <c:pt idx="35">
                  <c:v>207.993</c:v>
                </c:pt>
                <c:pt idx="36">
                  <c:v>208.073</c:v>
                </c:pt>
                <c:pt idx="37">
                  <c:v>208.274</c:v>
                </c:pt>
                <c:pt idx="38">
                  <c:v>208.272</c:v>
                </c:pt>
                <c:pt idx="39">
                  <c:v>208.32</c:v>
                </c:pt>
                <c:pt idx="40">
                  <c:v>208.47</c:v>
                </c:pt>
                <c:pt idx="41">
                  <c:v>208.41</c:v>
                </c:pt>
                <c:pt idx="42">
                  <c:v>208.262</c:v>
                </c:pt>
                <c:pt idx="43">
                  <c:v>208.004</c:v>
                </c:pt>
                <c:pt idx="44">
                  <c:v>207.501</c:v>
                </c:pt>
                <c:pt idx="45">
                  <c:v>207.098</c:v>
                </c:pt>
                <c:pt idx="46">
                  <c:v>207.048</c:v>
                </c:pt>
                <c:pt idx="47">
                  <c:v>207.001</c:v>
                </c:pt>
                <c:pt idx="48">
                  <c:v>206.632</c:v>
                </c:pt>
                <c:pt idx="49">
                  <c:v>206.716</c:v>
                </c:pt>
                <c:pt idx="50">
                  <c:v>206.94</c:v>
                </c:pt>
                <c:pt idx="51">
                  <c:v>207.202</c:v>
                </c:pt>
                <c:pt idx="52">
                  <c:v>207.259</c:v>
                </c:pt>
                <c:pt idx="53">
                  <c:v>207.495</c:v>
                </c:pt>
                <c:pt idx="54">
                  <c:v>207.804</c:v>
                </c:pt>
                <c:pt idx="55">
                  <c:v>207.932</c:v>
                </c:pt>
                <c:pt idx="56">
                  <c:v>208.076</c:v>
                </c:pt>
                <c:pt idx="57">
                  <c:v>208.09</c:v>
                </c:pt>
                <c:pt idx="58">
                  <c:v>207.943</c:v>
                </c:pt>
                <c:pt idx="59">
                  <c:v>207.865</c:v>
                </c:pt>
                <c:pt idx="60">
                  <c:v>207.772</c:v>
                </c:pt>
                <c:pt idx="61">
                  <c:v>207.849</c:v>
                </c:pt>
                <c:pt idx="62">
                  <c:v>207.837</c:v>
                </c:pt>
                <c:pt idx="63">
                  <c:v>207.974</c:v>
                </c:pt>
                <c:pt idx="64">
                  <c:v>208.292</c:v>
                </c:pt>
                <c:pt idx="65">
                  <c:v>208.338</c:v>
                </c:pt>
                <c:pt idx="66">
                  <c:v>208.209</c:v>
                </c:pt>
                <c:pt idx="67">
                  <c:v>208.017</c:v>
                </c:pt>
                <c:pt idx="68">
                  <c:v>207.901</c:v>
                </c:pt>
                <c:pt idx="69">
                  <c:v>207.796</c:v>
                </c:pt>
                <c:pt idx="70">
                  <c:v>207.615</c:v>
                </c:pt>
                <c:pt idx="71">
                  <c:v>207.574</c:v>
                </c:pt>
                <c:pt idx="72">
                  <c:v>207.544</c:v>
                </c:pt>
                <c:pt idx="73">
                  <c:v>207.402</c:v>
                </c:pt>
                <c:pt idx="74">
                  <c:v>207.581</c:v>
                </c:pt>
                <c:pt idx="75">
                  <c:v>207.732</c:v>
                </c:pt>
                <c:pt idx="76">
                  <c:v>207.515</c:v>
                </c:pt>
                <c:pt idx="77">
                  <c:v>207.644</c:v>
                </c:pt>
                <c:pt idx="78">
                  <c:v>207.656</c:v>
                </c:pt>
                <c:pt idx="79">
                  <c:v>207.739</c:v>
                </c:pt>
                <c:pt idx="80">
                  <c:v>207.89</c:v>
                </c:pt>
                <c:pt idx="81">
                  <c:v>208.047</c:v>
                </c:pt>
                <c:pt idx="82">
                  <c:v>208.092</c:v>
                </c:pt>
                <c:pt idx="83">
                  <c:v>207.999</c:v>
                </c:pt>
                <c:pt idx="84">
                  <c:v>207.73</c:v>
                </c:pt>
                <c:pt idx="85">
                  <c:v>207.26</c:v>
                </c:pt>
                <c:pt idx="86">
                  <c:v>207.118</c:v>
                </c:pt>
                <c:pt idx="87">
                  <c:v>207.206</c:v>
                </c:pt>
                <c:pt idx="88">
                  <c:v>207.038</c:v>
                </c:pt>
                <c:pt idx="89">
                  <c:v>207.165</c:v>
                </c:pt>
                <c:pt idx="90">
                  <c:v>207.439</c:v>
                </c:pt>
                <c:pt idx="91">
                  <c:v>207.519</c:v>
                </c:pt>
                <c:pt idx="92">
                  <c:v>207.633</c:v>
                </c:pt>
                <c:pt idx="93">
                  <c:v>207.75</c:v>
                </c:pt>
                <c:pt idx="94">
                  <c:v>207.792</c:v>
                </c:pt>
                <c:pt idx="95">
                  <c:v>207.42</c:v>
                </c:pt>
                <c:pt idx="96">
                  <c:v>207.379</c:v>
                </c:pt>
                <c:pt idx="97">
                  <c:v>207.378</c:v>
                </c:pt>
                <c:pt idx="98">
                  <c:v>207.421</c:v>
                </c:pt>
                <c:pt idx="99">
                  <c:v>207.563</c:v>
                </c:pt>
                <c:pt idx="100">
                  <c:v>207.583</c:v>
                </c:pt>
                <c:pt idx="101">
                  <c:v>207.607</c:v>
                </c:pt>
                <c:pt idx="102">
                  <c:v>207.45</c:v>
                </c:pt>
                <c:pt idx="103">
                  <c:v>207.391</c:v>
                </c:pt>
                <c:pt idx="104">
                  <c:v>207.226</c:v>
                </c:pt>
                <c:pt idx="105">
                  <c:v>207.22</c:v>
                </c:pt>
                <c:pt idx="106">
                  <c:v>206.666</c:v>
                </c:pt>
                <c:pt idx="107">
                  <c:v>206.862</c:v>
                </c:pt>
                <c:pt idx="108">
                  <c:v>206.953</c:v>
                </c:pt>
                <c:pt idx="109">
                  <c:v>207.136</c:v>
                </c:pt>
                <c:pt idx="110">
                  <c:v>207.805</c:v>
                </c:pt>
                <c:pt idx="111">
                  <c:v>208.022</c:v>
                </c:pt>
                <c:pt idx="112">
                  <c:v>208.436</c:v>
                </c:pt>
                <c:pt idx="113">
                  <c:v>208.722</c:v>
                </c:pt>
                <c:pt idx="114">
                  <c:v>208.875</c:v>
                </c:pt>
                <c:pt idx="115">
                  <c:v>208.741</c:v>
                </c:pt>
                <c:pt idx="116">
                  <c:v>208.591</c:v>
                </c:pt>
                <c:pt idx="117">
                  <c:v>208.262</c:v>
                </c:pt>
                <c:pt idx="118">
                  <c:v>207.865</c:v>
                </c:pt>
                <c:pt idx="119">
                  <c:v>207.842</c:v>
                </c:pt>
                <c:pt idx="120">
                  <c:v>207.556</c:v>
                </c:pt>
                <c:pt idx="121">
                  <c:v>207.595</c:v>
                </c:pt>
                <c:pt idx="122">
                  <c:v>207.655</c:v>
                </c:pt>
                <c:pt idx="123">
                  <c:v>207.722</c:v>
                </c:pt>
                <c:pt idx="124">
                  <c:v>207.915</c:v>
                </c:pt>
                <c:pt idx="125">
                  <c:v>207.918</c:v>
                </c:pt>
                <c:pt idx="126">
                  <c:v>208.063</c:v>
                </c:pt>
                <c:pt idx="127">
                  <c:v>207.921</c:v>
                </c:pt>
                <c:pt idx="128">
                  <c:v>207.723</c:v>
                </c:pt>
                <c:pt idx="129">
                  <c:v>207.177</c:v>
                </c:pt>
                <c:pt idx="130">
                  <c:v>207.012</c:v>
                </c:pt>
                <c:pt idx="131">
                  <c:v>207.051</c:v>
                </c:pt>
                <c:pt idx="132">
                  <c:v>206.919</c:v>
                </c:pt>
                <c:pt idx="133">
                  <c:v>207.068</c:v>
                </c:pt>
                <c:pt idx="134">
                  <c:v>207.399</c:v>
                </c:pt>
                <c:pt idx="135">
                  <c:v>207.526</c:v>
                </c:pt>
                <c:pt idx="136">
                  <c:v>207.677</c:v>
                </c:pt>
                <c:pt idx="137">
                  <c:v>207.676</c:v>
                </c:pt>
                <c:pt idx="138">
                  <c:v>207.786</c:v>
                </c:pt>
                <c:pt idx="139">
                  <c:v>207.893</c:v>
                </c:pt>
                <c:pt idx="140">
                  <c:v>207.92</c:v>
                </c:pt>
                <c:pt idx="141">
                  <c:v>207.846</c:v>
                </c:pt>
                <c:pt idx="142">
                  <c:v>208.149</c:v>
                </c:pt>
                <c:pt idx="143">
                  <c:v>208.305</c:v>
                </c:pt>
                <c:pt idx="144">
                  <c:v>208.286</c:v>
                </c:pt>
                <c:pt idx="145">
                  <c:v>208.551</c:v>
                </c:pt>
                <c:pt idx="146">
                  <c:v>208.693</c:v>
                </c:pt>
                <c:pt idx="147">
                  <c:v>208.71</c:v>
                </c:pt>
                <c:pt idx="148">
                  <c:v>208.88</c:v>
                </c:pt>
                <c:pt idx="149">
                  <c:v>208.878</c:v>
                </c:pt>
                <c:pt idx="150">
                  <c:v>208.934</c:v>
                </c:pt>
                <c:pt idx="151">
                  <c:v>208.816</c:v>
                </c:pt>
                <c:pt idx="152">
                  <c:v>208.593</c:v>
                </c:pt>
                <c:pt idx="153">
                  <c:v>208.453</c:v>
                </c:pt>
                <c:pt idx="154">
                  <c:v>208.405</c:v>
                </c:pt>
                <c:pt idx="155">
                  <c:v>208.554</c:v>
                </c:pt>
                <c:pt idx="156">
                  <c:v>208.666</c:v>
                </c:pt>
                <c:pt idx="157">
                  <c:v>208.663</c:v>
                </c:pt>
                <c:pt idx="158">
                  <c:v>208.582</c:v>
                </c:pt>
                <c:pt idx="159">
                  <c:v>208.451</c:v>
                </c:pt>
                <c:pt idx="160">
                  <c:v>208.465</c:v>
                </c:pt>
                <c:pt idx="161">
                  <c:v>208.294</c:v>
                </c:pt>
                <c:pt idx="162">
                  <c:v>208.145</c:v>
                </c:pt>
                <c:pt idx="163">
                  <c:v>207.93</c:v>
                </c:pt>
                <c:pt idx="164">
                  <c:v>207.713</c:v>
                </c:pt>
                <c:pt idx="165">
                  <c:v>207.914</c:v>
                </c:pt>
                <c:pt idx="166">
                  <c:v>207.838</c:v>
                </c:pt>
                <c:pt idx="167">
                  <c:v>207.677</c:v>
                </c:pt>
                <c:pt idx="168">
                  <c:v>207.515</c:v>
                </c:pt>
                <c:pt idx="169">
                  <c:v>207.444</c:v>
                </c:pt>
                <c:pt idx="170">
                  <c:v>207.489</c:v>
                </c:pt>
                <c:pt idx="171">
                  <c:v>207.552</c:v>
                </c:pt>
                <c:pt idx="172">
                  <c:v>207.833</c:v>
                </c:pt>
                <c:pt idx="173">
                  <c:v>208.165</c:v>
                </c:pt>
                <c:pt idx="174">
                  <c:v>208.696</c:v>
                </c:pt>
                <c:pt idx="175">
                  <c:v>209.059</c:v>
                </c:pt>
                <c:pt idx="176">
                  <c:v>209.288</c:v>
                </c:pt>
                <c:pt idx="177">
                  <c:v>209.037</c:v>
                </c:pt>
                <c:pt idx="178">
                  <c:v>209.032</c:v>
                </c:pt>
                <c:pt idx="179">
                  <c:v>208.57</c:v>
                </c:pt>
                <c:pt idx="180">
                  <c:v>208.348</c:v>
                </c:pt>
                <c:pt idx="181">
                  <c:v>208.063</c:v>
                </c:pt>
                <c:pt idx="182">
                  <c:v>207.716</c:v>
                </c:pt>
                <c:pt idx="183">
                  <c:v>207.838</c:v>
                </c:pt>
                <c:pt idx="184">
                  <c:v>207.684</c:v>
                </c:pt>
                <c:pt idx="185">
                  <c:v>207.81</c:v>
                </c:pt>
                <c:pt idx="186">
                  <c:v>207.72</c:v>
                </c:pt>
                <c:pt idx="187">
                  <c:v>207.897</c:v>
                </c:pt>
                <c:pt idx="188">
                  <c:v>207.975</c:v>
                </c:pt>
                <c:pt idx="189">
                  <c:v>208.005</c:v>
                </c:pt>
                <c:pt idx="190">
                  <c:v>207.848</c:v>
                </c:pt>
                <c:pt idx="191">
                  <c:v>207.748</c:v>
                </c:pt>
                <c:pt idx="192">
                  <c:v>207.76</c:v>
                </c:pt>
                <c:pt idx="193">
                  <c:v>207.436</c:v>
                </c:pt>
                <c:pt idx="194">
                  <c:v>207.301</c:v>
                </c:pt>
                <c:pt idx="195">
                  <c:v>207.3</c:v>
                </c:pt>
                <c:pt idx="196">
                  <c:v>207.467</c:v>
                </c:pt>
                <c:pt idx="197">
                  <c:v>207.743</c:v>
                </c:pt>
                <c:pt idx="198">
                  <c:v>207.96</c:v>
                </c:pt>
                <c:pt idx="199">
                  <c:v>208.213</c:v>
                </c:pt>
                <c:pt idx="200">
                  <c:v>208.527</c:v>
                </c:pt>
                <c:pt idx="201">
                  <c:v>208.801</c:v>
                </c:pt>
                <c:pt idx="202">
                  <c:v>208.762</c:v>
                </c:pt>
                <c:pt idx="203">
                  <c:v>208.703</c:v>
                </c:pt>
                <c:pt idx="204">
                  <c:v>208.685</c:v>
                </c:pt>
                <c:pt idx="205">
                  <c:v>208.598</c:v>
                </c:pt>
                <c:pt idx="206">
                  <c:v>208.533</c:v>
                </c:pt>
                <c:pt idx="207">
                  <c:v>208.392</c:v>
                </c:pt>
                <c:pt idx="208">
                  <c:v>208.43</c:v>
                </c:pt>
                <c:pt idx="209">
                  <c:v>208.353</c:v>
                </c:pt>
                <c:pt idx="210">
                  <c:v>208.114</c:v>
                </c:pt>
                <c:pt idx="211">
                  <c:v>208.099</c:v>
                </c:pt>
                <c:pt idx="212">
                  <c:v>208.129</c:v>
                </c:pt>
                <c:pt idx="213">
                  <c:v>208.189</c:v>
                </c:pt>
                <c:pt idx="214">
                  <c:v>208.433</c:v>
                </c:pt>
                <c:pt idx="215">
                  <c:v>208.575</c:v>
                </c:pt>
                <c:pt idx="216">
                  <c:v>208.546</c:v>
                </c:pt>
                <c:pt idx="217">
                  <c:v>208.844</c:v>
                </c:pt>
                <c:pt idx="218">
                  <c:v>208.905</c:v>
                </c:pt>
                <c:pt idx="219">
                  <c:v>208.83</c:v>
                </c:pt>
                <c:pt idx="220">
                  <c:v>208.745</c:v>
                </c:pt>
                <c:pt idx="221">
                  <c:v>208.613</c:v>
                </c:pt>
                <c:pt idx="222">
                  <c:v>208.366</c:v>
                </c:pt>
                <c:pt idx="223">
                  <c:v>208.29</c:v>
                </c:pt>
                <c:pt idx="224">
                  <c:v>208.053</c:v>
                </c:pt>
                <c:pt idx="225">
                  <c:v>207.987</c:v>
                </c:pt>
                <c:pt idx="226">
                  <c:v>207.997</c:v>
                </c:pt>
                <c:pt idx="227">
                  <c:v>208.073</c:v>
                </c:pt>
                <c:pt idx="228">
                  <c:v>208.278</c:v>
                </c:pt>
                <c:pt idx="229">
                  <c:v>208.352</c:v>
                </c:pt>
                <c:pt idx="230">
                  <c:v>208.452</c:v>
                </c:pt>
                <c:pt idx="231">
                  <c:v>208.501</c:v>
                </c:pt>
                <c:pt idx="232">
                  <c:v>208.56</c:v>
                </c:pt>
                <c:pt idx="233">
                  <c:v>208.608</c:v>
                </c:pt>
                <c:pt idx="234">
                  <c:v>208.738</c:v>
                </c:pt>
                <c:pt idx="235">
                  <c:v>208.86</c:v>
                </c:pt>
                <c:pt idx="236">
                  <c:v>208.828</c:v>
                </c:pt>
                <c:pt idx="237">
                  <c:v>209.134</c:v>
                </c:pt>
                <c:pt idx="238">
                  <c:v>209.125</c:v>
                </c:pt>
                <c:pt idx="239">
                  <c:v>209.035</c:v>
                </c:pt>
                <c:pt idx="240">
                  <c:v>208.902</c:v>
                </c:pt>
                <c:pt idx="241">
                  <c:v>208.78</c:v>
                </c:pt>
                <c:pt idx="242">
                  <c:v>208.403</c:v>
                </c:pt>
                <c:pt idx="243">
                  <c:v>207.95</c:v>
                </c:pt>
                <c:pt idx="244">
                  <c:v>207.856</c:v>
                </c:pt>
                <c:pt idx="245">
                  <c:v>207.737</c:v>
                </c:pt>
                <c:pt idx="246">
                  <c:v>207.604</c:v>
                </c:pt>
                <c:pt idx="247">
                  <c:v>208.024</c:v>
                </c:pt>
                <c:pt idx="248">
                  <c:v>207.894</c:v>
                </c:pt>
                <c:pt idx="249">
                  <c:v>207.824</c:v>
                </c:pt>
                <c:pt idx="250">
                  <c:v>207.956</c:v>
                </c:pt>
                <c:pt idx="251">
                  <c:v>208.074</c:v>
                </c:pt>
                <c:pt idx="252">
                  <c:v>207.749</c:v>
                </c:pt>
                <c:pt idx="253">
                  <c:v>207.651</c:v>
                </c:pt>
                <c:pt idx="254">
                  <c:v>207.618</c:v>
                </c:pt>
                <c:pt idx="255">
                  <c:v>207.659</c:v>
                </c:pt>
                <c:pt idx="256">
                  <c:v>207.937</c:v>
                </c:pt>
                <c:pt idx="257">
                  <c:v>208.082</c:v>
                </c:pt>
                <c:pt idx="258">
                  <c:v>208.321</c:v>
                </c:pt>
                <c:pt idx="259">
                  <c:v>208.325</c:v>
                </c:pt>
                <c:pt idx="260">
                  <c:v>208.302</c:v>
                </c:pt>
                <c:pt idx="261">
                  <c:v>208.282</c:v>
                </c:pt>
                <c:pt idx="262">
                  <c:v>208.395</c:v>
                </c:pt>
                <c:pt idx="263">
                  <c:v>208.255</c:v>
                </c:pt>
                <c:pt idx="264">
                  <c:v>208.339</c:v>
                </c:pt>
                <c:pt idx="265">
                  <c:v>208.43</c:v>
                </c:pt>
                <c:pt idx="266">
                  <c:v>208.583</c:v>
                </c:pt>
                <c:pt idx="267">
                  <c:v>208.819</c:v>
                </c:pt>
                <c:pt idx="268">
                  <c:v>208.728</c:v>
                </c:pt>
                <c:pt idx="269">
                  <c:v>208.652</c:v>
                </c:pt>
                <c:pt idx="270">
                  <c:v>208.565</c:v>
                </c:pt>
                <c:pt idx="271">
                  <c:v>208.59</c:v>
                </c:pt>
                <c:pt idx="272">
                  <c:v>208.279</c:v>
                </c:pt>
                <c:pt idx="273">
                  <c:v>208.226</c:v>
                </c:pt>
                <c:pt idx="274">
                  <c:v>208.027</c:v>
                </c:pt>
                <c:pt idx="275">
                  <c:v>207.951</c:v>
                </c:pt>
                <c:pt idx="276">
                  <c:v>207.992</c:v>
                </c:pt>
                <c:pt idx="277">
                  <c:v>208.081</c:v>
                </c:pt>
                <c:pt idx="278">
                  <c:v>208.029</c:v>
                </c:pt>
                <c:pt idx="279">
                  <c:v>207.97</c:v>
                </c:pt>
                <c:pt idx="280">
                  <c:v>208.021</c:v>
                </c:pt>
                <c:pt idx="281">
                  <c:v>207.916</c:v>
                </c:pt>
                <c:pt idx="282">
                  <c:v>207.997</c:v>
                </c:pt>
                <c:pt idx="283">
                  <c:v>208.056</c:v>
                </c:pt>
                <c:pt idx="284">
                  <c:v>208.259</c:v>
                </c:pt>
                <c:pt idx="285">
                  <c:v>208.312</c:v>
                </c:pt>
                <c:pt idx="286">
                  <c:v>208.343</c:v>
                </c:pt>
                <c:pt idx="287">
                  <c:v>208.343</c:v>
                </c:pt>
                <c:pt idx="288">
                  <c:v>208.27</c:v>
                </c:pt>
                <c:pt idx="289">
                  <c:v>207.975</c:v>
                </c:pt>
                <c:pt idx="290">
                  <c:v>207.846</c:v>
                </c:pt>
                <c:pt idx="291">
                  <c:v>207.82</c:v>
                </c:pt>
                <c:pt idx="292">
                  <c:v>207.789</c:v>
                </c:pt>
                <c:pt idx="293">
                  <c:v>207.839</c:v>
                </c:pt>
                <c:pt idx="294">
                  <c:v>207.718</c:v>
                </c:pt>
                <c:pt idx="295">
                  <c:v>207.785</c:v>
                </c:pt>
                <c:pt idx="296">
                  <c:v>207.786</c:v>
                </c:pt>
                <c:pt idx="297">
                  <c:v>207.893</c:v>
                </c:pt>
                <c:pt idx="298">
                  <c:v>207.715</c:v>
                </c:pt>
                <c:pt idx="299">
                  <c:v>207.741</c:v>
                </c:pt>
                <c:pt idx="300">
                  <c:v>207.786</c:v>
                </c:pt>
                <c:pt idx="301">
                  <c:v>207.712</c:v>
                </c:pt>
                <c:pt idx="302">
                  <c:v>207.392</c:v>
                </c:pt>
                <c:pt idx="303">
                  <c:v>207.251</c:v>
                </c:pt>
                <c:pt idx="304">
                  <c:v>207.093</c:v>
                </c:pt>
                <c:pt idx="305">
                  <c:v>207.009</c:v>
                </c:pt>
                <c:pt idx="306">
                  <c:v>206.991</c:v>
                </c:pt>
                <c:pt idx="307">
                  <c:v>206.899</c:v>
                </c:pt>
                <c:pt idx="308">
                  <c:v>207.114</c:v>
                </c:pt>
                <c:pt idx="309">
                  <c:v>207.584</c:v>
                </c:pt>
                <c:pt idx="310">
                  <c:v>207.988</c:v>
                </c:pt>
                <c:pt idx="311">
                  <c:v>208.25</c:v>
                </c:pt>
                <c:pt idx="312">
                  <c:v>208.303</c:v>
                </c:pt>
                <c:pt idx="313">
                  <c:v>208.474</c:v>
                </c:pt>
                <c:pt idx="314">
                  <c:v>208.267</c:v>
                </c:pt>
                <c:pt idx="315">
                  <c:v>208.099</c:v>
                </c:pt>
                <c:pt idx="316">
                  <c:v>208.034</c:v>
                </c:pt>
                <c:pt idx="317">
                  <c:v>207.854</c:v>
                </c:pt>
                <c:pt idx="318">
                  <c:v>207.785</c:v>
                </c:pt>
                <c:pt idx="319">
                  <c:v>207.75</c:v>
                </c:pt>
                <c:pt idx="320">
                  <c:v>207.827</c:v>
                </c:pt>
                <c:pt idx="321">
                  <c:v>208.017</c:v>
                </c:pt>
                <c:pt idx="322">
                  <c:v>207.926</c:v>
                </c:pt>
                <c:pt idx="323">
                  <c:v>207.906</c:v>
                </c:pt>
                <c:pt idx="324">
                  <c:v>207.671</c:v>
                </c:pt>
                <c:pt idx="325">
                  <c:v>207.764</c:v>
                </c:pt>
                <c:pt idx="326">
                  <c:v>207.983</c:v>
                </c:pt>
                <c:pt idx="327">
                  <c:v>207.971</c:v>
                </c:pt>
                <c:pt idx="328">
                  <c:v>208.118</c:v>
                </c:pt>
                <c:pt idx="329">
                  <c:v>208.187</c:v>
                </c:pt>
                <c:pt idx="330">
                  <c:v>208.209</c:v>
                </c:pt>
                <c:pt idx="331">
                  <c:v>207.975</c:v>
                </c:pt>
                <c:pt idx="332">
                  <c:v>208.031</c:v>
                </c:pt>
                <c:pt idx="333">
                  <c:v>207.837</c:v>
                </c:pt>
                <c:pt idx="334">
                  <c:v>207.778</c:v>
                </c:pt>
                <c:pt idx="335">
                  <c:v>207.583</c:v>
                </c:pt>
                <c:pt idx="336">
                  <c:v>207.356</c:v>
                </c:pt>
                <c:pt idx="337">
                  <c:v>207.272</c:v>
                </c:pt>
                <c:pt idx="338">
                  <c:v>207.122</c:v>
                </c:pt>
                <c:pt idx="339">
                  <c:v>207.01</c:v>
                </c:pt>
                <c:pt idx="340">
                  <c:v>206.785</c:v>
                </c:pt>
                <c:pt idx="341">
                  <c:v>206.794</c:v>
                </c:pt>
                <c:pt idx="342">
                  <c:v>206.818</c:v>
                </c:pt>
                <c:pt idx="343">
                  <c:v>206.876</c:v>
                </c:pt>
                <c:pt idx="344">
                  <c:v>207.256</c:v>
                </c:pt>
                <c:pt idx="345">
                  <c:v>207.506</c:v>
                </c:pt>
                <c:pt idx="346">
                  <c:v>207.841</c:v>
                </c:pt>
                <c:pt idx="347">
                  <c:v>208.128</c:v>
                </c:pt>
                <c:pt idx="348">
                  <c:v>208.181</c:v>
                </c:pt>
                <c:pt idx="349">
                  <c:v>208.01</c:v>
                </c:pt>
                <c:pt idx="350">
                  <c:v>207.899</c:v>
                </c:pt>
                <c:pt idx="351">
                  <c:v>207.673</c:v>
                </c:pt>
                <c:pt idx="352">
                  <c:v>207.683</c:v>
                </c:pt>
                <c:pt idx="353">
                  <c:v>207.685</c:v>
                </c:pt>
                <c:pt idx="354">
                  <c:v>207.525</c:v>
                </c:pt>
                <c:pt idx="355">
                  <c:v>207.408</c:v>
                </c:pt>
                <c:pt idx="356">
                  <c:v>207.558</c:v>
                </c:pt>
                <c:pt idx="357">
                  <c:v>207.645</c:v>
                </c:pt>
                <c:pt idx="358">
                  <c:v>207.628</c:v>
                </c:pt>
                <c:pt idx="359">
                  <c:v>207.681</c:v>
                </c:pt>
                <c:pt idx="360">
                  <c:v>207.54</c:v>
                </c:pt>
                <c:pt idx="361">
                  <c:v>207.49</c:v>
                </c:pt>
                <c:pt idx="362">
                  <c:v>207.332</c:v>
                </c:pt>
                <c:pt idx="363">
                  <c:v>207.246</c:v>
                </c:pt>
                <c:pt idx="364">
                  <c:v>207.165</c:v>
                </c:pt>
                <c:pt idx="365">
                  <c:v>207.087</c:v>
                </c:pt>
                <c:pt idx="366">
                  <c:v>206.934</c:v>
                </c:pt>
                <c:pt idx="367">
                  <c:v>207.081</c:v>
                </c:pt>
                <c:pt idx="368">
                  <c:v>207.164</c:v>
                </c:pt>
                <c:pt idx="369">
                  <c:v>207.357</c:v>
                </c:pt>
                <c:pt idx="370">
                  <c:v>207.612</c:v>
                </c:pt>
                <c:pt idx="371">
                  <c:v>207.63</c:v>
                </c:pt>
                <c:pt idx="372">
                  <c:v>207.949</c:v>
                </c:pt>
                <c:pt idx="373">
                  <c:v>207.901</c:v>
                </c:pt>
                <c:pt idx="374">
                  <c:v>208.131</c:v>
                </c:pt>
                <c:pt idx="375">
                  <c:v>208.087</c:v>
                </c:pt>
                <c:pt idx="376">
                  <c:v>207.91</c:v>
                </c:pt>
                <c:pt idx="377">
                  <c:v>207.758</c:v>
                </c:pt>
                <c:pt idx="378">
                  <c:v>207.597</c:v>
                </c:pt>
                <c:pt idx="379">
                  <c:v>207.416</c:v>
                </c:pt>
                <c:pt idx="380">
                  <c:v>207.418</c:v>
                </c:pt>
                <c:pt idx="381">
                  <c:v>207.252</c:v>
                </c:pt>
                <c:pt idx="382">
                  <c:v>207.05</c:v>
                </c:pt>
                <c:pt idx="383">
                  <c:v>207.289</c:v>
                </c:pt>
                <c:pt idx="384">
                  <c:v>207.262</c:v>
                </c:pt>
                <c:pt idx="385">
                  <c:v>207.306</c:v>
                </c:pt>
                <c:pt idx="386">
                  <c:v>207.222</c:v>
                </c:pt>
                <c:pt idx="387">
                  <c:v>207.392</c:v>
                </c:pt>
                <c:pt idx="388">
                  <c:v>207.475</c:v>
                </c:pt>
                <c:pt idx="389">
                  <c:v>207.617</c:v>
                </c:pt>
                <c:pt idx="390">
                  <c:v>207.525</c:v>
                </c:pt>
                <c:pt idx="391">
                  <c:v>207.539</c:v>
                </c:pt>
                <c:pt idx="392">
                  <c:v>207.581</c:v>
                </c:pt>
                <c:pt idx="393">
                  <c:v>207.503</c:v>
                </c:pt>
                <c:pt idx="394">
                  <c:v>207.598</c:v>
                </c:pt>
                <c:pt idx="395">
                  <c:v>207.698</c:v>
                </c:pt>
                <c:pt idx="396">
                  <c:v>207.73</c:v>
                </c:pt>
                <c:pt idx="397">
                  <c:v>207.877</c:v>
                </c:pt>
                <c:pt idx="398">
                  <c:v>208.073</c:v>
                </c:pt>
                <c:pt idx="399">
                  <c:v>208.169</c:v>
                </c:pt>
                <c:pt idx="400">
                  <c:v>208.015</c:v>
                </c:pt>
                <c:pt idx="401">
                  <c:v>207.83</c:v>
                </c:pt>
                <c:pt idx="402">
                  <c:v>207.594</c:v>
                </c:pt>
              </c:numCache>
            </c:numRef>
          </c:xVal>
          <c:yVal>
            <c:numRef>
              <c:f>04novembre2015!$C$2:$C$404</c:f>
              <c:numCache>
                <c:formatCode>General</c:formatCode>
                <c:ptCount val="403"/>
                <c:pt idx="0">
                  <c:v>0.322</c:v>
                </c:pt>
                <c:pt idx="1">
                  <c:v>0.403</c:v>
                </c:pt>
                <c:pt idx="2">
                  <c:v>0.511</c:v>
                </c:pt>
                <c:pt idx="3">
                  <c:v>0.621</c:v>
                </c:pt>
                <c:pt idx="4">
                  <c:v>0.752</c:v>
                </c:pt>
                <c:pt idx="5">
                  <c:v>0.912</c:v>
                </c:pt>
                <c:pt idx="6">
                  <c:v>1.078</c:v>
                </c:pt>
                <c:pt idx="7">
                  <c:v>1.226</c:v>
                </c:pt>
                <c:pt idx="8">
                  <c:v>1.359</c:v>
                </c:pt>
                <c:pt idx="9">
                  <c:v>1.437</c:v>
                </c:pt>
                <c:pt idx="10">
                  <c:v>1.467</c:v>
                </c:pt>
                <c:pt idx="11">
                  <c:v>1.479</c:v>
                </c:pt>
                <c:pt idx="12">
                  <c:v>1.503</c:v>
                </c:pt>
                <c:pt idx="13">
                  <c:v>1.583</c:v>
                </c:pt>
                <c:pt idx="14">
                  <c:v>1.738</c:v>
                </c:pt>
                <c:pt idx="15">
                  <c:v>1.944</c:v>
                </c:pt>
                <c:pt idx="16">
                  <c:v>2.185</c:v>
                </c:pt>
                <c:pt idx="17">
                  <c:v>2.432</c:v>
                </c:pt>
                <c:pt idx="18">
                  <c:v>2.681</c:v>
                </c:pt>
                <c:pt idx="19">
                  <c:v>2.916</c:v>
                </c:pt>
                <c:pt idx="20">
                  <c:v>3.111</c:v>
                </c:pt>
                <c:pt idx="21">
                  <c:v>3.27</c:v>
                </c:pt>
                <c:pt idx="22">
                  <c:v>3.401</c:v>
                </c:pt>
                <c:pt idx="23">
                  <c:v>3.502</c:v>
                </c:pt>
                <c:pt idx="24">
                  <c:v>3.583</c:v>
                </c:pt>
                <c:pt idx="25">
                  <c:v>3.668</c:v>
                </c:pt>
                <c:pt idx="26">
                  <c:v>3.75</c:v>
                </c:pt>
                <c:pt idx="27">
                  <c:v>3.839</c:v>
                </c:pt>
                <c:pt idx="28">
                  <c:v>3.936</c:v>
                </c:pt>
                <c:pt idx="29">
                  <c:v>4.044</c:v>
                </c:pt>
                <c:pt idx="30">
                  <c:v>4.175</c:v>
                </c:pt>
                <c:pt idx="31">
                  <c:v>4.343</c:v>
                </c:pt>
                <c:pt idx="32">
                  <c:v>4.558</c:v>
                </c:pt>
                <c:pt idx="33">
                  <c:v>4.819</c:v>
                </c:pt>
                <c:pt idx="34">
                  <c:v>5.136</c:v>
                </c:pt>
                <c:pt idx="35">
                  <c:v>5.489</c:v>
                </c:pt>
                <c:pt idx="36">
                  <c:v>5.86</c:v>
                </c:pt>
                <c:pt idx="37">
                  <c:v>6.209</c:v>
                </c:pt>
                <c:pt idx="38">
                  <c:v>6.451</c:v>
                </c:pt>
                <c:pt idx="39">
                  <c:v>6.6</c:v>
                </c:pt>
                <c:pt idx="40">
                  <c:v>6.66</c:v>
                </c:pt>
                <c:pt idx="41">
                  <c:v>6.655</c:v>
                </c:pt>
                <c:pt idx="42">
                  <c:v>6.61</c:v>
                </c:pt>
                <c:pt idx="43">
                  <c:v>6.568</c:v>
                </c:pt>
                <c:pt idx="44">
                  <c:v>6.534</c:v>
                </c:pt>
                <c:pt idx="45">
                  <c:v>6.524</c:v>
                </c:pt>
                <c:pt idx="46">
                  <c:v>6.541</c:v>
                </c:pt>
                <c:pt idx="47">
                  <c:v>6.602</c:v>
                </c:pt>
                <c:pt idx="48">
                  <c:v>6.701</c:v>
                </c:pt>
                <c:pt idx="49">
                  <c:v>6.862</c:v>
                </c:pt>
                <c:pt idx="50">
                  <c:v>7.08</c:v>
                </c:pt>
                <c:pt idx="51">
                  <c:v>7.359</c:v>
                </c:pt>
                <c:pt idx="52">
                  <c:v>7.703</c:v>
                </c:pt>
                <c:pt idx="53">
                  <c:v>8.062</c:v>
                </c:pt>
                <c:pt idx="54">
                  <c:v>8.434</c:v>
                </c:pt>
                <c:pt idx="55">
                  <c:v>8.799</c:v>
                </c:pt>
                <c:pt idx="56">
                  <c:v>9.152</c:v>
                </c:pt>
                <c:pt idx="57">
                  <c:v>9.382</c:v>
                </c:pt>
                <c:pt idx="58">
                  <c:v>9.481</c:v>
                </c:pt>
                <c:pt idx="59">
                  <c:v>9.456</c:v>
                </c:pt>
                <c:pt idx="60">
                  <c:v>9.384</c:v>
                </c:pt>
                <c:pt idx="61">
                  <c:v>9.334</c:v>
                </c:pt>
                <c:pt idx="62">
                  <c:v>9.347</c:v>
                </c:pt>
                <c:pt idx="63">
                  <c:v>9.463</c:v>
                </c:pt>
                <c:pt idx="64">
                  <c:v>9.658</c:v>
                </c:pt>
                <c:pt idx="65">
                  <c:v>9.901</c:v>
                </c:pt>
                <c:pt idx="66">
                  <c:v>10.176</c:v>
                </c:pt>
                <c:pt idx="67">
                  <c:v>10.441</c:v>
                </c:pt>
                <c:pt idx="68">
                  <c:v>10.682</c:v>
                </c:pt>
                <c:pt idx="69">
                  <c:v>10.893</c:v>
                </c:pt>
                <c:pt idx="70">
                  <c:v>11.041</c:v>
                </c:pt>
                <c:pt idx="71">
                  <c:v>11.133</c:v>
                </c:pt>
                <c:pt idx="72">
                  <c:v>11.168</c:v>
                </c:pt>
                <c:pt idx="73">
                  <c:v>11.152</c:v>
                </c:pt>
                <c:pt idx="74">
                  <c:v>11.119</c:v>
                </c:pt>
                <c:pt idx="75">
                  <c:v>11.093</c:v>
                </c:pt>
                <c:pt idx="76">
                  <c:v>11.122</c:v>
                </c:pt>
                <c:pt idx="77">
                  <c:v>11.236</c:v>
                </c:pt>
                <c:pt idx="78">
                  <c:v>11.448</c:v>
                </c:pt>
                <c:pt idx="79">
                  <c:v>11.743</c:v>
                </c:pt>
                <c:pt idx="80">
                  <c:v>12.1</c:v>
                </c:pt>
                <c:pt idx="81">
                  <c:v>12.473</c:v>
                </c:pt>
                <c:pt idx="82">
                  <c:v>12.872</c:v>
                </c:pt>
                <c:pt idx="83">
                  <c:v>13.265</c:v>
                </c:pt>
                <c:pt idx="84">
                  <c:v>13.652</c:v>
                </c:pt>
                <c:pt idx="85">
                  <c:v>13.992</c:v>
                </c:pt>
                <c:pt idx="86">
                  <c:v>14.182</c:v>
                </c:pt>
                <c:pt idx="87">
                  <c:v>14.239</c:v>
                </c:pt>
                <c:pt idx="88">
                  <c:v>14.119</c:v>
                </c:pt>
                <c:pt idx="89">
                  <c:v>13.929</c:v>
                </c:pt>
                <c:pt idx="90">
                  <c:v>13.715</c:v>
                </c:pt>
                <c:pt idx="91">
                  <c:v>13.517</c:v>
                </c:pt>
                <c:pt idx="92">
                  <c:v>13.372</c:v>
                </c:pt>
                <c:pt idx="93">
                  <c:v>13.314</c:v>
                </c:pt>
                <c:pt idx="94">
                  <c:v>13.391</c:v>
                </c:pt>
                <c:pt idx="95">
                  <c:v>13.618</c:v>
                </c:pt>
                <c:pt idx="96">
                  <c:v>13.945</c:v>
                </c:pt>
                <c:pt idx="97">
                  <c:v>14.309</c:v>
                </c:pt>
                <c:pt idx="98">
                  <c:v>14.695</c:v>
                </c:pt>
                <c:pt idx="99">
                  <c:v>15.072</c:v>
                </c:pt>
                <c:pt idx="100">
                  <c:v>15.436</c:v>
                </c:pt>
                <c:pt idx="101">
                  <c:v>15.787</c:v>
                </c:pt>
                <c:pt idx="102">
                  <c:v>16.119</c:v>
                </c:pt>
                <c:pt idx="103">
                  <c:v>16.279</c:v>
                </c:pt>
                <c:pt idx="104">
                  <c:v>16.312</c:v>
                </c:pt>
                <c:pt idx="105">
                  <c:v>16.177</c:v>
                </c:pt>
                <c:pt idx="106">
                  <c:v>16.028</c:v>
                </c:pt>
                <c:pt idx="107">
                  <c:v>15.91</c:v>
                </c:pt>
                <c:pt idx="108">
                  <c:v>15.857</c:v>
                </c:pt>
                <c:pt idx="109">
                  <c:v>15.848</c:v>
                </c:pt>
                <c:pt idx="110">
                  <c:v>15.879</c:v>
                </c:pt>
                <c:pt idx="111">
                  <c:v>15.966</c:v>
                </c:pt>
                <c:pt idx="112">
                  <c:v>16.15</c:v>
                </c:pt>
                <c:pt idx="113">
                  <c:v>16.441</c:v>
                </c:pt>
                <c:pt idx="114">
                  <c:v>16.792</c:v>
                </c:pt>
                <c:pt idx="115">
                  <c:v>17.166</c:v>
                </c:pt>
                <c:pt idx="116">
                  <c:v>17.529</c:v>
                </c:pt>
                <c:pt idx="117">
                  <c:v>17.897</c:v>
                </c:pt>
                <c:pt idx="118">
                  <c:v>18.181</c:v>
                </c:pt>
                <c:pt idx="119">
                  <c:v>18.284</c:v>
                </c:pt>
                <c:pt idx="120">
                  <c:v>18.319</c:v>
                </c:pt>
                <c:pt idx="121">
                  <c:v>18.288</c:v>
                </c:pt>
                <c:pt idx="122">
                  <c:v>18.316</c:v>
                </c:pt>
                <c:pt idx="123">
                  <c:v>18.416</c:v>
                </c:pt>
                <c:pt idx="124">
                  <c:v>18.596</c:v>
                </c:pt>
                <c:pt idx="125">
                  <c:v>18.839</c:v>
                </c:pt>
                <c:pt idx="126">
                  <c:v>19.096</c:v>
                </c:pt>
                <c:pt idx="127">
                  <c:v>19.354</c:v>
                </c:pt>
                <c:pt idx="128">
                  <c:v>19.596</c:v>
                </c:pt>
                <c:pt idx="129">
                  <c:v>19.817</c:v>
                </c:pt>
                <c:pt idx="130">
                  <c:v>20.011</c:v>
                </c:pt>
                <c:pt idx="131">
                  <c:v>20.18</c:v>
                </c:pt>
                <c:pt idx="132">
                  <c:v>20.322</c:v>
                </c:pt>
                <c:pt idx="133">
                  <c:v>20.434</c:v>
                </c:pt>
                <c:pt idx="134">
                  <c:v>20.532</c:v>
                </c:pt>
                <c:pt idx="135">
                  <c:v>20.61</c:v>
                </c:pt>
                <c:pt idx="136">
                  <c:v>20.679</c:v>
                </c:pt>
                <c:pt idx="137">
                  <c:v>20.751</c:v>
                </c:pt>
                <c:pt idx="138">
                  <c:v>20.841</c:v>
                </c:pt>
                <c:pt idx="139">
                  <c:v>20.978</c:v>
                </c:pt>
                <c:pt idx="140">
                  <c:v>21.174</c:v>
                </c:pt>
                <c:pt idx="141">
                  <c:v>21.426</c:v>
                </c:pt>
                <c:pt idx="142">
                  <c:v>21.727</c:v>
                </c:pt>
                <c:pt idx="143">
                  <c:v>22.07</c:v>
                </c:pt>
                <c:pt idx="144">
                  <c:v>22.408</c:v>
                </c:pt>
                <c:pt idx="145">
                  <c:v>22.738</c:v>
                </c:pt>
                <c:pt idx="146">
                  <c:v>23.018</c:v>
                </c:pt>
                <c:pt idx="147">
                  <c:v>23.263</c:v>
                </c:pt>
                <c:pt idx="148">
                  <c:v>23.47</c:v>
                </c:pt>
                <c:pt idx="149">
                  <c:v>23.667</c:v>
                </c:pt>
                <c:pt idx="150">
                  <c:v>23.867</c:v>
                </c:pt>
                <c:pt idx="151">
                  <c:v>24.079</c:v>
                </c:pt>
                <c:pt idx="152">
                  <c:v>24.288</c:v>
                </c:pt>
                <c:pt idx="153">
                  <c:v>24.48</c:v>
                </c:pt>
                <c:pt idx="154">
                  <c:v>24.649</c:v>
                </c:pt>
                <c:pt idx="155">
                  <c:v>24.803</c:v>
                </c:pt>
                <c:pt idx="156">
                  <c:v>24.937</c:v>
                </c:pt>
                <c:pt idx="157">
                  <c:v>25.046</c:v>
                </c:pt>
                <c:pt idx="158">
                  <c:v>25.129</c:v>
                </c:pt>
                <c:pt idx="159">
                  <c:v>25.193</c:v>
                </c:pt>
                <c:pt idx="160">
                  <c:v>25.238</c:v>
                </c:pt>
                <c:pt idx="161">
                  <c:v>25.288</c:v>
                </c:pt>
                <c:pt idx="162">
                  <c:v>25.353</c:v>
                </c:pt>
                <c:pt idx="163">
                  <c:v>25.45</c:v>
                </c:pt>
                <c:pt idx="164">
                  <c:v>25.578</c:v>
                </c:pt>
                <c:pt idx="165">
                  <c:v>25.744</c:v>
                </c:pt>
                <c:pt idx="166">
                  <c:v>25.945</c:v>
                </c:pt>
                <c:pt idx="167">
                  <c:v>26.172</c:v>
                </c:pt>
                <c:pt idx="168">
                  <c:v>26.44</c:v>
                </c:pt>
                <c:pt idx="169">
                  <c:v>26.729</c:v>
                </c:pt>
                <c:pt idx="170">
                  <c:v>27.033</c:v>
                </c:pt>
                <c:pt idx="171">
                  <c:v>27.332</c:v>
                </c:pt>
                <c:pt idx="172">
                  <c:v>27.579</c:v>
                </c:pt>
                <c:pt idx="173">
                  <c:v>27.769</c:v>
                </c:pt>
                <c:pt idx="174">
                  <c:v>27.891</c:v>
                </c:pt>
                <c:pt idx="175">
                  <c:v>27.955</c:v>
                </c:pt>
                <c:pt idx="176">
                  <c:v>27.992</c:v>
                </c:pt>
                <c:pt idx="177">
                  <c:v>28.03</c:v>
                </c:pt>
                <c:pt idx="178">
                  <c:v>28.108</c:v>
                </c:pt>
                <c:pt idx="179">
                  <c:v>28.246</c:v>
                </c:pt>
                <c:pt idx="180">
                  <c:v>28.436</c:v>
                </c:pt>
                <c:pt idx="181">
                  <c:v>28.657</c:v>
                </c:pt>
                <c:pt idx="182">
                  <c:v>28.902</c:v>
                </c:pt>
                <c:pt idx="183">
                  <c:v>29.138</c:v>
                </c:pt>
                <c:pt idx="184">
                  <c:v>29.348</c:v>
                </c:pt>
                <c:pt idx="185">
                  <c:v>29.529</c:v>
                </c:pt>
                <c:pt idx="186">
                  <c:v>29.689</c:v>
                </c:pt>
                <c:pt idx="187">
                  <c:v>29.815</c:v>
                </c:pt>
                <c:pt idx="188">
                  <c:v>29.912</c:v>
                </c:pt>
                <c:pt idx="189">
                  <c:v>29.986</c:v>
                </c:pt>
                <c:pt idx="190">
                  <c:v>30.04</c:v>
                </c:pt>
                <c:pt idx="191">
                  <c:v>30.073</c:v>
                </c:pt>
                <c:pt idx="192">
                  <c:v>30.087</c:v>
                </c:pt>
                <c:pt idx="193">
                  <c:v>30.082</c:v>
                </c:pt>
                <c:pt idx="194">
                  <c:v>30.081</c:v>
                </c:pt>
                <c:pt idx="195">
                  <c:v>30.092</c:v>
                </c:pt>
                <c:pt idx="196">
                  <c:v>30.141</c:v>
                </c:pt>
                <c:pt idx="197">
                  <c:v>30.25</c:v>
                </c:pt>
                <c:pt idx="198">
                  <c:v>30.429</c:v>
                </c:pt>
                <c:pt idx="199">
                  <c:v>30.667</c:v>
                </c:pt>
                <c:pt idx="200">
                  <c:v>30.951</c:v>
                </c:pt>
                <c:pt idx="201">
                  <c:v>31.259</c:v>
                </c:pt>
                <c:pt idx="202">
                  <c:v>31.58</c:v>
                </c:pt>
                <c:pt idx="203">
                  <c:v>31.9</c:v>
                </c:pt>
                <c:pt idx="204">
                  <c:v>32.205</c:v>
                </c:pt>
                <c:pt idx="205">
                  <c:v>32.476</c:v>
                </c:pt>
                <c:pt idx="206">
                  <c:v>32.689</c:v>
                </c:pt>
                <c:pt idx="207">
                  <c:v>32.852</c:v>
                </c:pt>
                <c:pt idx="208">
                  <c:v>32.959</c:v>
                </c:pt>
                <c:pt idx="209">
                  <c:v>33.021</c:v>
                </c:pt>
                <c:pt idx="210">
                  <c:v>33.046</c:v>
                </c:pt>
                <c:pt idx="211">
                  <c:v>33.039</c:v>
                </c:pt>
                <c:pt idx="212">
                  <c:v>33.018</c:v>
                </c:pt>
                <c:pt idx="213">
                  <c:v>33.015</c:v>
                </c:pt>
                <c:pt idx="214">
                  <c:v>33.05</c:v>
                </c:pt>
                <c:pt idx="215">
                  <c:v>33.142</c:v>
                </c:pt>
                <c:pt idx="216">
                  <c:v>33.294</c:v>
                </c:pt>
                <c:pt idx="217">
                  <c:v>33.493</c:v>
                </c:pt>
                <c:pt idx="218">
                  <c:v>33.728</c:v>
                </c:pt>
                <c:pt idx="219">
                  <c:v>33.972</c:v>
                </c:pt>
                <c:pt idx="220">
                  <c:v>34.189</c:v>
                </c:pt>
                <c:pt idx="221">
                  <c:v>34.366</c:v>
                </c:pt>
                <c:pt idx="222">
                  <c:v>34.502</c:v>
                </c:pt>
                <c:pt idx="223">
                  <c:v>34.609</c:v>
                </c:pt>
                <c:pt idx="224">
                  <c:v>34.701</c:v>
                </c:pt>
                <c:pt idx="225">
                  <c:v>34.796</c:v>
                </c:pt>
                <c:pt idx="226">
                  <c:v>34.903</c:v>
                </c:pt>
                <c:pt idx="227">
                  <c:v>35.026</c:v>
                </c:pt>
                <c:pt idx="228">
                  <c:v>35.151</c:v>
                </c:pt>
                <c:pt idx="229">
                  <c:v>35.28</c:v>
                </c:pt>
                <c:pt idx="230">
                  <c:v>35.409</c:v>
                </c:pt>
                <c:pt idx="231">
                  <c:v>35.542</c:v>
                </c:pt>
                <c:pt idx="232">
                  <c:v>35.71</c:v>
                </c:pt>
                <c:pt idx="233">
                  <c:v>35.911</c:v>
                </c:pt>
                <c:pt idx="234">
                  <c:v>36.155</c:v>
                </c:pt>
                <c:pt idx="235">
                  <c:v>36.425</c:v>
                </c:pt>
                <c:pt idx="236">
                  <c:v>36.692</c:v>
                </c:pt>
                <c:pt idx="237">
                  <c:v>36.908</c:v>
                </c:pt>
                <c:pt idx="238">
                  <c:v>37.065</c:v>
                </c:pt>
                <c:pt idx="239">
                  <c:v>37.158</c:v>
                </c:pt>
                <c:pt idx="240">
                  <c:v>37.193</c:v>
                </c:pt>
                <c:pt idx="241">
                  <c:v>37.203</c:v>
                </c:pt>
                <c:pt idx="242">
                  <c:v>37.221</c:v>
                </c:pt>
                <c:pt idx="243">
                  <c:v>37.283</c:v>
                </c:pt>
                <c:pt idx="244">
                  <c:v>37.399</c:v>
                </c:pt>
                <c:pt idx="245">
                  <c:v>37.559</c:v>
                </c:pt>
                <c:pt idx="246">
                  <c:v>37.732</c:v>
                </c:pt>
                <c:pt idx="247">
                  <c:v>37.913</c:v>
                </c:pt>
                <c:pt idx="248">
                  <c:v>38.09</c:v>
                </c:pt>
                <c:pt idx="249">
                  <c:v>38.265</c:v>
                </c:pt>
                <c:pt idx="250">
                  <c:v>38.441</c:v>
                </c:pt>
                <c:pt idx="251">
                  <c:v>38.615</c:v>
                </c:pt>
                <c:pt idx="252">
                  <c:v>38.777</c:v>
                </c:pt>
                <c:pt idx="253">
                  <c:v>38.906</c:v>
                </c:pt>
                <c:pt idx="254">
                  <c:v>39.003</c:v>
                </c:pt>
                <c:pt idx="255">
                  <c:v>39.066</c:v>
                </c:pt>
                <c:pt idx="256">
                  <c:v>39.108</c:v>
                </c:pt>
                <c:pt idx="257">
                  <c:v>39.15</c:v>
                </c:pt>
                <c:pt idx="258">
                  <c:v>39.203</c:v>
                </c:pt>
                <c:pt idx="259">
                  <c:v>39.276</c:v>
                </c:pt>
                <c:pt idx="260">
                  <c:v>39.379</c:v>
                </c:pt>
                <c:pt idx="261">
                  <c:v>39.502</c:v>
                </c:pt>
                <c:pt idx="262">
                  <c:v>39.654</c:v>
                </c:pt>
                <c:pt idx="263">
                  <c:v>39.836</c:v>
                </c:pt>
                <c:pt idx="264">
                  <c:v>40.049</c:v>
                </c:pt>
                <c:pt idx="265">
                  <c:v>40.292</c:v>
                </c:pt>
                <c:pt idx="266">
                  <c:v>40.548</c:v>
                </c:pt>
                <c:pt idx="267">
                  <c:v>40.783</c:v>
                </c:pt>
                <c:pt idx="268">
                  <c:v>40.975</c:v>
                </c:pt>
                <c:pt idx="269">
                  <c:v>41.1</c:v>
                </c:pt>
                <c:pt idx="270">
                  <c:v>41.16</c:v>
                </c:pt>
                <c:pt idx="271">
                  <c:v>41.166</c:v>
                </c:pt>
                <c:pt idx="272">
                  <c:v>41.132</c:v>
                </c:pt>
                <c:pt idx="273">
                  <c:v>41.096</c:v>
                </c:pt>
                <c:pt idx="274">
                  <c:v>41.087</c:v>
                </c:pt>
                <c:pt idx="275">
                  <c:v>41.134</c:v>
                </c:pt>
                <c:pt idx="276">
                  <c:v>41.254</c:v>
                </c:pt>
                <c:pt idx="277">
                  <c:v>41.438</c:v>
                </c:pt>
                <c:pt idx="278">
                  <c:v>41.67</c:v>
                </c:pt>
                <c:pt idx="279">
                  <c:v>41.908</c:v>
                </c:pt>
                <c:pt idx="280">
                  <c:v>42.133</c:v>
                </c:pt>
                <c:pt idx="281">
                  <c:v>42.32</c:v>
                </c:pt>
                <c:pt idx="282">
                  <c:v>42.47</c:v>
                </c:pt>
                <c:pt idx="283">
                  <c:v>42.578</c:v>
                </c:pt>
                <c:pt idx="284">
                  <c:v>42.648</c:v>
                </c:pt>
                <c:pt idx="285">
                  <c:v>42.697</c:v>
                </c:pt>
                <c:pt idx="286">
                  <c:v>42.732</c:v>
                </c:pt>
                <c:pt idx="287">
                  <c:v>42.768</c:v>
                </c:pt>
                <c:pt idx="288">
                  <c:v>42.828</c:v>
                </c:pt>
                <c:pt idx="289">
                  <c:v>42.922</c:v>
                </c:pt>
                <c:pt idx="290">
                  <c:v>43.053</c:v>
                </c:pt>
                <c:pt idx="291">
                  <c:v>43.215</c:v>
                </c:pt>
                <c:pt idx="292">
                  <c:v>43.408</c:v>
                </c:pt>
                <c:pt idx="293">
                  <c:v>43.626</c:v>
                </c:pt>
                <c:pt idx="294">
                  <c:v>43.872</c:v>
                </c:pt>
                <c:pt idx="295">
                  <c:v>44.128</c:v>
                </c:pt>
                <c:pt idx="296">
                  <c:v>44.371</c:v>
                </c:pt>
                <c:pt idx="297">
                  <c:v>44.588</c:v>
                </c:pt>
                <c:pt idx="298">
                  <c:v>44.764</c:v>
                </c:pt>
                <c:pt idx="299">
                  <c:v>44.883</c:v>
                </c:pt>
                <c:pt idx="300">
                  <c:v>44.94</c:v>
                </c:pt>
                <c:pt idx="301">
                  <c:v>44.945</c:v>
                </c:pt>
                <c:pt idx="302">
                  <c:v>44.924</c:v>
                </c:pt>
                <c:pt idx="303">
                  <c:v>44.891</c:v>
                </c:pt>
                <c:pt idx="304">
                  <c:v>44.883</c:v>
                </c:pt>
                <c:pt idx="305">
                  <c:v>44.923</c:v>
                </c:pt>
                <c:pt idx="306">
                  <c:v>45.009</c:v>
                </c:pt>
                <c:pt idx="307">
                  <c:v>45.149</c:v>
                </c:pt>
                <c:pt idx="308">
                  <c:v>45.323</c:v>
                </c:pt>
                <c:pt idx="309">
                  <c:v>45.518</c:v>
                </c:pt>
                <c:pt idx="310">
                  <c:v>45.726</c:v>
                </c:pt>
                <c:pt idx="311">
                  <c:v>45.924</c:v>
                </c:pt>
                <c:pt idx="312">
                  <c:v>46.103</c:v>
                </c:pt>
                <c:pt idx="313">
                  <c:v>46.256</c:v>
                </c:pt>
                <c:pt idx="314">
                  <c:v>46.385</c:v>
                </c:pt>
                <c:pt idx="315">
                  <c:v>46.493</c:v>
                </c:pt>
                <c:pt idx="316">
                  <c:v>46.595</c:v>
                </c:pt>
                <c:pt idx="317">
                  <c:v>46.711</c:v>
                </c:pt>
                <c:pt idx="318">
                  <c:v>46.85</c:v>
                </c:pt>
                <c:pt idx="319">
                  <c:v>47.009</c:v>
                </c:pt>
                <c:pt idx="320">
                  <c:v>47.191</c:v>
                </c:pt>
                <c:pt idx="321">
                  <c:v>47.379</c:v>
                </c:pt>
                <c:pt idx="322">
                  <c:v>47.568</c:v>
                </c:pt>
                <c:pt idx="323">
                  <c:v>47.752</c:v>
                </c:pt>
                <c:pt idx="324">
                  <c:v>47.922</c:v>
                </c:pt>
                <c:pt idx="325">
                  <c:v>48.077</c:v>
                </c:pt>
                <c:pt idx="326">
                  <c:v>48.217</c:v>
                </c:pt>
                <c:pt idx="327">
                  <c:v>48.336</c:v>
                </c:pt>
                <c:pt idx="328">
                  <c:v>48.429</c:v>
                </c:pt>
                <c:pt idx="329">
                  <c:v>48.493</c:v>
                </c:pt>
                <c:pt idx="330">
                  <c:v>48.532</c:v>
                </c:pt>
                <c:pt idx="331">
                  <c:v>48.551</c:v>
                </c:pt>
                <c:pt idx="332">
                  <c:v>48.569</c:v>
                </c:pt>
                <c:pt idx="333">
                  <c:v>48.601</c:v>
                </c:pt>
                <c:pt idx="334">
                  <c:v>48.683</c:v>
                </c:pt>
                <c:pt idx="335">
                  <c:v>48.827</c:v>
                </c:pt>
                <c:pt idx="336">
                  <c:v>49.018</c:v>
                </c:pt>
                <c:pt idx="337">
                  <c:v>49.24</c:v>
                </c:pt>
                <c:pt idx="338">
                  <c:v>49.48</c:v>
                </c:pt>
                <c:pt idx="339">
                  <c:v>49.718</c:v>
                </c:pt>
                <c:pt idx="340">
                  <c:v>49.94</c:v>
                </c:pt>
                <c:pt idx="341">
                  <c:v>50.158</c:v>
                </c:pt>
                <c:pt idx="342">
                  <c:v>50.359</c:v>
                </c:pt>
                <c:pt idx="343">
                  <c:v>50.539</c:v>
                </c:pt>
                <c:pt idx="344">
                  <c:v>50.703</c:v>
                </c:pt>
                <c:pt idx="345">
                  <c:v>50.844</c:v>
                </c:pt>
                <c:pt idx="346">
                  <c:v>50.957</c:v>
                </c:pt>
                <c:pt idx="347">
                  <c:v>51.052</c:v>
                </c:pt>
                <c:pt idx="348">
                  <c:v>51.134</c:v>
                </c:pt>
                <c:pt idx="349">
                  <c:v>51.218</c:v>
                </c:pt>
                <c:pt idx="350">
                  <c:v>51.31</c:v>
                </c:pt>
                <c:pt idx="351">
                  <c:v>51.409</c:v>
                </c:pt>
                <c:pt idx="352">
                  <c:v>51.517</c:v>
                </c:pt>
                <c:pt idx="353">
                  <c:v>51.638</c:v>
                </c:pt>
                <c:pt idx="354">
                  <c:v>51.784</c:v>
                </c:pt>
                <c:pt idx="355">
                  <c:v>51.963</c:v>
                </c:pt>
                <c:pt idx="356">
                  <c:v>52.16</c:v>
                </c:pt>
                <c:pt idx="357">
                  <c:v>52.366</c:v>
                </c:pt>
                <c:pt idx="358">
                  <c:v>52.558</c:v>
                </c:pt>
                <c:pt idx="359">
                  <c:v>52.722</c:v>
                </c:pt>
                <c:pt idx="360">
                  <c:v>52.839</c:v>
                </c:pt>
                <c:pt idx="361">
                  <c:v>52.912</c:v>
                </c:pt>
                <c:pt idx="362">
                  <c:v>52.941</c:v>
                </c:pt>
                <c:pt idx="363">
                  <c:v>52.948</c:v>
                </c:pt>
                <c:pt idx="364">
                  <c:v>52.949</c:v>
                </c:pt>
                <c:pt idx="365">
                  <c:v>52.98</c:v>
                </c:pt>
                <c:pt idx="366">
                  <c:v>53.063</c:v>
                </c:pt>
                <c:pt idx="367">
                  <c:v>53.228</c:v>
                </c:pt>
                <c:pt idx="368">
                  <c:v>53.453</c:v>
                </c:pt>
                <c:pt idx="369">
                  <c:v>53.744</c:v>
                </c:pt>
                <c:pt idx="370">
                  <c:v>54.058</c:v>
                </c:pt>
                <c:pt idx="371">
                  <c:v>54.375</c:v>
                </c:pt>
                <c:pt idx="372">
                  <c:v>54.663</c:v>
                </c:pt>
                <c:pt idx="373">
                  <c:v>54.912</c:v>
                </c:pt>
                <c:pt idx="374">
                  <c:v>55.094</c:v>
                </c:pt>
                <c:pt idx="375">
                  <c:v>55.217</c:v>
                </c:pt>
                <c:pt idx="376">
                  <c:v>55.286</c:v>
                </c:pt>
                <c:pt idx="377">
                  <c:v>55.306</c:v>
                </c:pt>
                <c:pt idx="378">
                  <c:v>55.304</c:v>
                </c:pt>
                <c:pt idx="379">
                  <c:v>55.29</c:v>
                </c:pt>
                <c:pt idx="380">
                  <c:v>55.291</c:v>
                </c:pt>
                <c:pt idx="381">
                  <c:v>55.326</c:v>
                </c:pt>
                <c:pt idx="382">
                  <c:v>55.398</c:v>
                </c:pt>
                <c:pt idx="383">
                  <c:v>55.513</c:v>
                </c:pt>
                <c:pt idx="384">
                  <c:v>55.576</c:v>
                </c:pt>
                <c:pt idx="385">
                  <c:v>55.648</c:v>
                </c:pt>
                <c:pt idx="386">
                  <c:v>55.716</c:v>
                </c:pt>
                <c:pt idx="387">
                  <c:v>55.802</c:v>
                </c:pt>
                <c:pt idx="388">
                  <c:v>55.882</c:v>
                </c:pt>
                <c:pt idx="389">
                  <c:v>55.942</c:v>
                </c:pt>
                <c:pt idx="390">
                  <c:v>55.966</c:v>
                </c:pt>
                <c:pt idx="391">
                  <c:v>55.947</c:v>
                </c:pt>
                <c:pt idx="392">
                  <c:v>55.881</c:v>
                </c:pt>
                <c:pt idx="393">
                  <c:v>55.792</c:v>
                </c:pt>
                <c:pt idx="394">
                  <c:v>55.701</c:v>
                </c:pt>
                <c:pt idx="395">
                  <c:v>55.653</c:v>
                </c:pt>
                <c:pt idx="396">
                  <c:v>55.666</c:v>
                </c:pt>
                <c:pt idx="397">
                  <c:v>55.758</c:v>
                </c:pt>
                <c:pt idx="398">
                  <c:v>55.93</c:v>
                </c:pt>
                <c:pt idx="399">
                  <c:v>56.115</c:v>
                </c:pt>
                <c:pt idx="400">
                  <c:v>56.253</c:v>
                </c:pt>
                <c:pt idx="401">
                  <c:v>56.34</c:v>
                </c:pt>
                <c:pt idx="402">
                  <c:v>56.355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15décembre2015!$A$2</c:f>
              <c:strCache>
                <c:ptCount val="1"/>
                <c:pt idx="0">
                  <c:v>15 décembre 2015</c:v>
                </c:pt>
              </c:strCache>
            </c:strRef>
          </c:tx>
          <c:spPr>
            <a:solidFill>
              <a:srgbClr val="d9d9d9"/>
            </a:solidFill>
            <a:ln w="25560">
              <a:solidFill>
                <a:srgbClr val="d9d9d9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15décembre2015!$O$2:$O$404</c:f>
              <c:numCache>
                <c:formatCode>General</c:formatCode>
                <c:ptCount val="403"/>
                <c:pt idx="0">
                  <c:v>223.129</c:v>
                </c:pt>
                <c:pt idx="1">
                  <c:v>223.302</c:v>
                </c:pt>
                <c:pt idx="2">
                  <c:v>223.028</c:v>
                </c:pt>
                <c:pt idx="3">
                  <c:v>223.243</c:v>
                </c:pt>
                <c:pt idx="4">
                  <c:v>223.526</c:v>
                </c:pt>
                <c:pt idx="5">
                  <c:v>223.214</c:v>
                </c:pt>
                <c:pt idx="6">
                  <c:v>223.59</c:v>
                </c:pt>
                <c:pt idx="7">
                  <c:v>223.859</c:v>
                </c:pt>
                <c:pt idx="8">
                  <c:v>223.867</c:v>
                </c:pt>
                <c:pt idx="9">
                  <c:v>223.89</c:v>
                </c:pt>
                <c:pt idx="10">
                  <c:v>223.903</c:v>
                </c:pt>
                <c:pt idx="11">
                  <c:v>223.638</c:v>
                </c:pt>
                <c:pt idx="12">
                  <c:v>223.694</c:v>
                </c:pt>
                <c:pt idx="13">
                  <c:v>223.639</c:v>
                </c:pt>
                <c:pt idx="14">
                  <c:v>223.789</c:v>
                </c:pt>
                <c:pt idx="15">
                  <c:v>223.707</c:v>
                </c:pt>
                <c:pt idx="16">
                  <c:v>223.373</c:v>
                </c:pt>
                <c:pt idx="17">
                  <c:v>223.504</c:v>
                </c:pt>
                <c:pt idx="18">
                  <c:v>223.368</c:v>
                </c:pt>
                <c:pt idx="19">
                  <c:v>223.269</c:v>
                </c:pt>
                <c:pt idx="20">
                  <c:v>223.227</c:v>
                </c:pt>
                <c:pt idx="21">
                  <c:v>223.106</c:v>
                </c:pt>
                <c:pt idx="22">
                  <c:v>223.483</c:v>
                </c:pt>
                <c:pt idx="23">
                  <c:v>223.457</c:v>
                </c:pt>
                <c:pt idx="24">
                  <c:v>223.435</c:v>
                </c:pt>
                <c:pt idx="25">
                  <c:v>223.333</c:v>
                </c:pt>
                <c:pt idx="26">
                  <c:v>223.61</c:v>
                </c:pt>
                <c:pt idx="27">
                  <c:v>223.624</c:v>
                </c:pt>
                <c:pt idx="28">
                  <c:v>223.642</c:v>
                </c:pt>
                <c:pt idx="29">
                  <c:v>223.668</c:v>
                </c:pt>
                <c:pt idx="30">
                  <c:v>223.505</c:v>
                </c:pt>
                <c:pt idx="31">
                  <c:v>223.726</c:v>
                </c:pt>
                <c:pt idx="32">
                  <c:v>223.803</c:v>
                </c:pt>
                <c:pt idx="33">
                  <c:v>223.827</c:v>
                </c:pt>
                <c:pt idx="34">
                  <c:v>224.043</c:v>
                </c:pt>
                <c:pt idx="35">
                  <c:v>223.975</c:v>
                </c:pt>
                <c:pt idx="36">
                  <c:v>223.951</c:v>
                </c:pt>
                <c:pt idx="37">
                  <c:v>224.262</c:v>
                </c:pt>
                <c:pt idx="38">
                  <c:v>223.717</c:v>
                </c:pt>
                <c:pt idx="39">
                  <c:v>223.475</c:v>
                </c:pt>
                <c:pt idx="40">
                  <c:v>223.527</c:v>
                </c:pt>
                <c:pt idx="41">
                  <c:v>223.492</c:v>
                </c:pt>
                <c:pt idx="42">
                  <c:v>223.874</c:v>
                </c:pt>
                <c:pt idx="43">
                  <c:v>223.837</c:v>
                </c:pt>
                <c:pt idx="44">
                  <c:v>223.039</c:v>
                </c:pt>
                <c:pt idx="45">
                  <c:v>223.892</c:v>
                </c:pt>
                <c:pt idx="46">
                  <c:v>223.272</c:v>
                </c:pt>
                <c:pt idx="47">
                  <c:v>222.984</c:v>
                </c:pt>
                <c:pt idx="48">
                  <c:v>222.402</c:v>
                </c:pt>
                <c:pt idx="49">
                  <c:v>222.068</c:v>
                </c:pt>
                <c:pt idx="50">
                  <c:v>221.693</c:v>
                </c:pt>
                <c:pt idx="51">
                  <c:v>221.541</c:v>
                </c:pt>
                <c:pt idx="52">
                  <c:v>221.396</c:v>
                </c:pt>
                <c:pt idx="53">
                  <c:v>221.538</c:v>
                </c:pt>
                <c:pt idx="54">
                  <c:v>221.781</c:v>
                </c:pt>
                <c:pt idx="55">
                  <c:v>221.915</c:v>
                </c:pt>
                <c:pt idx="56">
                  <c:v>221.849</c:v>
                </c:pt>
                <c:pt idx="57">
                  <c:v>221.552</c:v>
                </c:pt>
                <c:pt idx="58">
                  <c:v>220.925</c:v>
                </c:pt>
                <c:pt idx="59">
                  <c:v>220.557</c:v>
                </c:pt>
                <c:pt idx="60">
                  <c:v>220.088</c:v>
                </c:pt>
                <c:pt idx="61">
                  <c:v>219.685</c:v>
                </c:pt>
                <c:pt idx="62">
                  <c:v>219.784</c:v>
                </c:pt>
                <c:pt idx="63">
                  <c:v>219.863</c:v>
                </c:pt>
                <c:pt idx="64">
                  <c:v>220.136</c:v>
                </c:pt>
                <c:pt idx="65">
                  <c:v>220.209</c:v>
                </c:pt>
                <c:pt idx="66">
                  <c:v>220.492</c:v>
                </c:pt>
                <c:pt idx="67">
                  <c:v>220.527</c:v>
                </c:pt>
                <c:pt idx="68">
                  <c:v>220.479</c:v>
                </c:pt>
                <c:pt idx="69">
                  <c:v>220.526</c:v>
                </c:pt>
                <c:pt idx="70">
                  <c:v>220.227</c:v>
                </c:pt>
                <c:pt idx="71">
                  <c:v>219.859</c:v>
                </c:pt>
                <c:pt idx="72">
                  <c:v>219.674</c:v>
                </c:pt>
                <c:pt idx="73">
                  <c:v>219.653</c:v>
                </c:pt>
                <c:pt idx="74">
                  <c:v>219.454</c:v>
                </c:pt>
                <c:pt idx="75">
                  <c:v>219.182</c:v>
                </c:pt>
                <c:pt idx="76">
                  <c:v>219.03</c:v>
                </c:pt>
                <c:pt idx="77">
                  <c:v>218.992</c:v>
                </c:pt>
                <c:pt idx="78">
                  <c:v>218.79</c:v>
                </c:pt>
                <c:pt idx="79">
                  <c:v>218.785</c:v>
                </c:pt>
                <c:pt idx="80">
                  <c:v>218.627</c:v>
                </c:pt>
                <c:pt idx="81">
                  <c:v>218.633</c:v>
                </c:pt>
                <c:pt idx="82">
                  <c:v>218.792</c:v>
                </c:pt>
                <c:pt idx="83">
                  <c:v>218.95</c:v>
                </c:pt>
                <c:pt idx="84">
                  <c:v>219.105</c:v>
                </c:pt>
                <c:pt idx="85">
                  <c:v>219.198</c:v>
                </c:pt>
                <c:pt idx="86">
                  <c:v>219.499</c:v>
                </c:pt>
                <c:pt idx="87">
                  <c:v>219.804</c:v>
                </c:pt>
                <c:pt idx="88">
                  <c:v>219.796</c:v>
                </c:pt>
                <c:pt idx="89">
                  <c:v>219.995</c:v>
                </c:pt>
                <c:pt idx="90">
                  <c:v>219.958</c:v>
                </c:pt>
                <c:pt idx="91">
                  <c:v>219.889</c:v>
                </c:pt>
                <c:pt idx="92">
                  <c:v>219.712</c:v>
                </c:pt>
                <c:pt idx="93">
                  <c:v>219.464</c:v>
                </c:pt>
                <c:pt idx="94">
                  <c:v>219.278</c:v>
                </c:pt>
                <c:pt idx="95">
                  <c:v>219.282</c:v>
                </c:pt>
                <c:pt idx="96">
                  <c:v>219.463</c:v>
                </c:pt>
                <c:pt idx="97">
                  <c:v>219.512</c:v>
                </c:pt>
                <c:pt idx="98">
                  <c:v>219.42</c:v>
                </c:pt>
                <c:pt idx="99">
                  <c:v>219.515</c:v>
                </c:pt>
                <c:pt idx="100">
                  <c:v>219.64</c:v>
                </c:pt>
                <c:pt idx="101">
                  <c:v>219.534</c:v>
                </c:pt>
                <c:pt idx="102">
                  <c:v>219.437</c:v>
                </c:pt>
                <c:pt idx="103">
                  <c:v>219.168</c:v>
                </c:pt>
                <c:pt idx="104">
                  <c:v>219.128</c:v>
                </c:pt>
                <c:pt idx="105">
                  <c:v>219.229</c:v>
                </c:pt>
                <c:pt idx="106">
                  <c:v>219.324</c:v>
                </c:pt>
                <c:pt idx="107">
                  <c:v>219.525</c:v>
                </c:pt>
                <c:pt idx="108">
                  <c:v>219.989</c:v>
                </c:pt>
                <c:pt idx="109">
                  <c:v>219.916</c:v>
                </c:pt>
                <c:pt idx="110">
                  <c:v>219.971</c:v>
                </c:pt>
                <c:pt idx="111">
                  <c:v>219.844</c:v>
                </c:pt>
                <c:pt idx="112">
                  <c:v>219.785</c:v>
                </c:pt>
                <c:pt idx="113">
                  <c:v>219.549</c:v>
                </c:pt>
                <c:pt idx="114">
                  <c:v>219.504</c:v>
                </c:pt>
                <c:pt idx="115">
                  <c:v>218.97</c:v>
                </c:pt>
                <c:pt idx="116">
                  <c:v>219.028</c:v>
                </c:pt>
                <c:pt idx="117">
                  <c:v>218.898</c:v>
                </c:pt>
                <c:pt idx="118">
                  <c:v>219.207</c:v>
                </c:pt>
                <c:pt idx="119">
                  <c:v>219.428</c:v>
                </c:pt>
                <c:pt idx="120">
                  <c:v>219.634</c:v>
                </c:pt>
                <c:pt idx="121">
                  <c:v>219.805</c:v>
                </c:pt>
                <c:pt idx="122">
                  <c:v>219.921</c:v>
                </c:pt>
                <c:pt idx="123">
                  <c:v>219.986</c:v>
                </c:pt>
                <c:pt idx="124">
                  <c:v>219.936</c:v>
                </c:pt>
                <c:pt idx="125">
                  <c:v>219.811</c:v>
                </c:pt>
                <c:pt idx="126">
                  <c:v>219.245</c:v>
                </c:pt>
                <c:pt idx="127">
                  <c:v>218.954</c:v>
                </c:pt>
                <c:pt idx="128">
                  <c:v>218.596</c:v>
                </c:pt>
                <c:pt idx="129">
                  <c:v>218.443</c:v>
                </c:pt>
                <c:pt idx="130">
                  <c:v>218.206</c:v>
                </c:pt>
                <c:pt idx="131">
                  <c:v>218.196</c:v>
                </c:pt>
                <c:pt idx="132">
                  <c:v>218.378</c:v>
                </c:pt>
                <c:pt idx="133">
                  <c:v>218.514</c:v>
                </c:pt>
                <c:pt idx="134">
                  <c:v>218.678</c:v>
                </c:pt>
                <c:pt idx="135">
                  <c:v>218.801</c:v>
                </c:pt>
                <c:pt idx="136">
                  <c:v>218.64</c:v>
                </c:pt>
                <c:pt idx="137">
                  <c:v>218.564</c:v>
                </c:pt>
                <c:pt idx="138">
                  <c:v>218.391</c:v>
                </c:pt>
                <c:pt idx="139">
                  <c:v>218.349</c:v>
                </c:pt>
                <c:pt idx="140">
                  <c:v>218.276</c:v>
                </c:pt>
                <c:pt idx="141">
                  <c:v>218.023</c:v>
                </c:pt>
                <c:pt idx="142">
                  <c:v>217.999</c:v>
                </c:pt>
                <c:pt idx="143">
                  <c:v>217.745</c:v>
                </c:pt>
                <c:pt idx="144">
                  <c:v>217.858</c:v>
                </c:pt>
                <c:pt idx="145">
                  <c:v>217.832</c:v>
                </c:pt>
                <c:pt idx="146">
                  <c:v>217.804</c:v>
                </c:pt>
                <c:pt idx="147">
                  <c:v>218.049</c:v>
                </c:pt>
                <c:pt idx="148">
                  <c:v>218.35</c:v>
                </c:pt>
                <c:pt idx="149">
                  <c:v>218.433</c:v>
                </c:pt>
                <c:pt idx="150">
                  <c:v>218.642</c:v>
                </c:pt>
                <c:pt idx="151">
                  <c:v>218.781</c:v>
                </c:pt>
                <c:pt idx="152">
                  <c:v>218.592</c:v>
                </c:pt>
                <c:pt idx="153">
                  <c:v>218.717</c:v>
                </c:pt>
                <c:pt idx="154">
                  <c:v>218.647</c:v>
                </c:pt>
                <c:pt idx="155">
                  <c:v>218.636</c:v>
                </c:pt>
                <c:pt idx="156">
                  <c:v>218.572</c:v>
                </c:pt>
                <c:pt idx="157">
                  <c:v>218.686</c:v>
                </c:pt>
                <c:pt idx="158">
                  <c:v>218.753</c:v>
                </c:pt>
                <c:pt idx="159">
                  <c:v>218.798</c:v>
                </c:pt>
                <c:pt idx="160">
                  <c:v>219.092</c:v>
                </c:pt>
                <c:pt idx="161">
                  <c:v>219.219</c:v>
                </c:pt>
                <c:pt idx="162">
                  <c:v>219.587</c:v>
                </c:pt>
                <c:pt idx="163">
                  <c:v>219.311</c:v>
                </c:pt>
                <c:pt idx="164">
                  <c:v>219.381</c:v>
                </c:pt>
                <c:pt idx="165">
                  <c:v>219.28</c:v>
                </c:pt>
                <c:pt idx="166">
                  <c:v>219.329</c:v>
                </c:pt>
                <c:pt idx="167">
                  <c:v>219.203</c:v>
                </c:pt>
                <c:pt idx="168">
                  <c:v>219.102</c:v>
                </c:pt>
                <c:pt idx="169">
                  <c:v>218.795</c:v>
                </c:pt>
                <c:pt idx="170">
                  <c:v>218.739</c:v>
                </c:pt>
                <c:pt idx="171">
                  <c:v>218.645</c:v>
                </c:pt>
                <c:pt idx="172">
                  <c:v>218.435</c:v>
                </c:pt>
                <c:pt idx="173">
                  <c:v>218.333</c:v>
                </c:pt>
                <c:pt idx="174">
                  <c:v>218.432</c:v>
                </c:pt>
                <c:pt idx="175">
                  <c:v>218.62</c:v>
                </c:pt>
                <c:pt idx="176">
                  <c:v>219.066</c:v>
                </c:pt>
                <c:pt idx="177">
                  <c:v>219.028</c:v>
                </c:pt>
                <c:pt idx="178">
                  <c:v>219.017</c:v>
                </c:pt>
                <c:pt idx="179">
                  <c:v>219.08</c:v>
                </c:pt>
                <c:pt idx="180">
                  <c:v>218.998</c:v>
                </c:pt>
                <c:pt idx="181">
                  <c:v>218.725</c:v>
                </c:pt>
                <c:pt idx="182">
                  <c:v>218.725</c:v>
                </c:pt>
                <c:pt idx="183">
                  <c:v>218.778</c:v>
                </c:pt>
                <c:pt idx="184">
                  <c:v>218.848</c:v>
                </c:pt>
                <c:pt idx="185">
                  <c:v>218.983</c:v>
                </c:pt>
                <c:pt idx="186">
                  <c:v>218.913</c:v>
                </c:pt>
                <c:pt idx="187">
                  <c:v>219.111</c:v>
                </c:pt>
                <c:pt idx="188">
                  <c:v>219.099</c:v>
                </c:pt>
                <c:pt idx="189">
                  <c:v>219.336</c:v>
                </c:pt>
                <c:pt idx="190">
                  <c:v>219.426</c:v>
                </c:pt>
                <c:pt idx="191">
                  <c:v>219.423</c:v>
                </c:pt>
                <c:pt idx="192">
                  <c:v>219.215</c:v>
                </c:pt>
                <c:pt idx="193">
                  <c:v>219.292</c:v>
                </c:pt>
                <c:pt idx="194">
                  <c:v>219.265</c:v>
                </c:pt>
                <c:pt idx="195">
                  <c:v>219.232</c:v>
                </c:pt>
                <c:pt idx="196">
                  <c:v>219.077</c:v>
                </c:pt>
                <c:pt idx="197">
                  <c:v>219.26</c:v>
                </c:pt>
                <c:pt idx="198">
                  <c:v>219.253</c:v>
                </c:pt>
                <c:pt idx="199">
                  <c:v>219.226</c:v>
                </c:pt>
                <c:pt idx="200">
                  <c:v>219.293</c:v>
                </c:pt>
                <c:pt idx="201">
                  <c:v>219.173</c:v>
                </c:pt>
                <c:pt idx="202">
                  <c:v>219.211</c:v>
                </c:pt>
                <c:pt idx="203">
                  <c:v>218.84</c:v>
                </c:pt>
                <c:pt idx="204">
                  <c:v>218.54</c:v>
                </c:pt>
                <c:pt idx="205">
                  <c:v>218.42</c:v>
                </c:pt>
                <c:pt idx="206">
                  <c:v>218.351</c:v>
                </c:pt>
                <c:pt idx="207">
                  <c:v>218.394</c:v>
                </c:pt>
                <c:pt idx="208">
                  <c:v>218.505</c:v>
                </c:pt>
                <c:pt idx="209">
                  <c:v>218.652</c:v>
                </c:pt>
                <c:pt idx="210">
                  <c:v>218.802</c:v>
                </c:pt>
                <c:pt idx="211">
                  <c:v>219.124</c:v>
                </c:pt>
                <c:pt idx="212">
                  <c:v>219.108</c:v>
                </c:pt>
                <c:pt idx="213">
                  <c:v>219.045</c:v>
                </c:pt>
                <c:pt idx="214">
                  <c:v>219.106</c:v>
                </c:pt>
                <c:pt idx="215">
                  <c:v>219.061</c:v>
                </c:pt>
                <c:pt idx="216">
                  <c:v>218.986</c:v>
                </c:pt>
                <c:pt idx="217">
                  <c:v>219.078</c:v>
                </c:pt>
                <c:pt idx="218">
                  <c:v>218.99</c:v>
                </c:pt>
                <c:pt idx="219">
                  <c:v>218.78</c:v>
                </c:pt>
                <c:pt idx="220">
                  <c:v>219.016</c:v>
                </c:pt>
                <c:pt idx="221">
                  <c:v>219.003</c:v>
                </c:pt>
                <c:pt idx="222">
                  <c:v>219.02</c:v>
                </c:pt>
                <c:pt idx="223">
                  <c:v>218.896</c:v>
                </c:pt>
                <c:pt idx="224">
                  <c:v>218.792</c:v>
                </c:pt>
                <c:pt idx="225">
                  <c:v>218.772</c:v>
                </c:pt>
                <c:pt idx="226">
                  <c:v>218.699</c:v>
                </c:pt>
                <c:pt idx="227">
                  <c:v>218.694</c:v>
                </c:pt>
                <c:pt idx="228">
                  <c:v>218.754</c:v>
                </c:pt>
                <c:pt idx="229">
                  <c:v>219.006</c:v>
                </c:pt>
                <c:pt idx="230">
                  <c:v>218.994</c:v>
                </c:pt>
                <c:pt idx="231">
                  <c:v>218.901</c:v>
                </c:pt>
                <c:pt idx="232">
                  <c:v>218.925</c:v>
                </c:pt>
                <c:pt idx="233">
                  <c:v>218.989</c:v>
                </c:pt>
                <c:pt idx="234">
                  <c:v>218.828</c:v>
                </c:pt>
                <c:pt idx="235">
                  <c:v>218.942</c:v>
                </c:pt>
                <c:pt idx="236">
                  <c:v>218.827</c:v>
                </c:pt>
                <c:pt idx="237">
                  <c:v>218.858</c:v>
                </c:pt>
                <c:pt idx="238">
                  <c:v>218.779</c:v>
                </c:pt>
                <c:pt idx="239">
                  <c:v>218.478</c:v>
                </c:pt>
                <c:pt idx="240">
                  <c:v>218.522</c:v>
                </c:pt>
                <c:pt idx="241">
                  <c:v>218.34</c:v>
                </c:pt>
                <c:pt idx="242">
                  <c:v>218.213</c:v>
                </c:pt>
                <c:pt idx="243">
                  <c:v>218.289</c:v>
                </c:pt>
                <c:pt idx="244">
                  <c:v>218.366</c:v>
                </c:pt>
                <c:pt idx="245">
                  <c:v>218.26</c:v>
                </c:pt>
                <c:pt idx="246">
                  <c:v>218.317</c:v>
                </c:pt>
                <c:pt idx="247">
                  <c:v>218.377</c:v>
                </c:pt>
                <c:pt idx="248">
                  <c:v>218.353</c:v>
                </c:pt>
                <c:pt idx="249">
                  <c:v>218.249</c:v>
                </c:pt>
                <c:pt idx="250">
                  <c:v>218.012</c:v>
                </c:pt>
                <c:pt idx="251">
                  <c:v>218.069</c:v>
                </c:pt>
                <c:pt idx="252">
                  <c:v>217.802</c:v>
                </c:pt>
                <c:pt idx="253">
                  <c:v>218.054</c:v>
                </c:pt>
                <c:pt idx="254">
                  <c:v>217.713</c:v>
                </c:pt>
                <c:pt idx="255">
                  <c:v>218.058</c:v>
                </c:pt>
                <c:pt idx="256">
                  <c:v>218.277</c:v>
                </c:pt>
                <c:pt idx="257">
                  <c:v>218.106</c:v>
                </c:pt>
                <c:pt idx="258">
                  <c:v>218.346</c:v>
                </c:pt>
                <c:pt idx="259">
                  <c:v>218.526</c:v>
                </c:pt>
                <c:pt idx="260">
                  <c:v>218.811</c:v>
                </c:pt>
                <c:pt idx="261">
                  <c:v>218.66</c:v>
                </c:pt>
                <c:pt idx="262">
                  <c:v>218.877</c:v>
                </c:pt>
                <c:pt idx="263">
                  <c:v>218.667</c:v>
                </c:pt>
                <c:pt idx="264">
                  <c:v>218.564</c:v>
                </c:pt>
                <c:pt idx="265">
                  <c:v>218.564</c:v>
                </c:pt>
                <c:pt idx="266">
                  <c:v>218.466</c:v>
                </c:pt>
                <c:pt idx="267">
                  <c:v>218.439</c:v>
                </c:pt>
                <c:pt idx="268">
                  <c:v>218.387</c:v>
                </c:pt>
                <c:pt idx="269">
                  <c:v>218.343</c:v>
                </c:pt>
                <c:pt idx="270">
                  <c:v>218.114</c:v>
                </c:pt>
                <c:pt idx="271">
                  <c:v>218.023</c:v>
                </c:pt>
                <c:pt idx="272">
                  <c:v>217.713</c:v>
                </c:pt>
                <c:pt idx="273">
                  <c:v>217.683</c:v>
                </c:pt>
                <c:pt idx="274">
                  <c:v>217.511</c:v>
                </c:pt>
                <c:pt idx="275">
                  <c:v>217.384</c:v>
                </c:pt>
                <c:pt idx="276">
                  <c:v>217.267</c:v>
                </c:pt>
                <c:pt idx="277">
                  <c:v>217.165</c:v>
                </c:pt>
                <c:pt idx="278">
                  <c:v>217.182</c:v>
                </c:pt>
                <c:pt idx="279">
                  <c:v>217.121</c:v>
                </c:pt>
                <c:pt idx="280">
                  <c:v>217.13</c:v>
                </c:pt>
                <c:pt idx="281">
                  <c:v>217.228</c:v>
                </c:pt>
                <c:pt idx="282">
                  <c:v>217.537</c:v>
                </c:pt>
                <c:pt idx="283">
                  <c:v>217.592</c:v>
                </c:pt>
                <c:pt idx="284">
                  <c:v>217.626</c:v>
                </c:pt>
                <c:pt idx="285">
                  <c:v>217.814</c:v>
                </c:pt>
                <c:pt idx="286">
                  <c:v>217.824</c:v>
                </c:pt>
                <c:pt idx="287">
                  <c:v>218.142</c:v>
                </c:pt>
                <c:pt idx="288">
                  <c:v>217.947</c:v>
                </c:pt>
                <c:pt idx="289">
                  <c:v>218.079</c:v>
                </c:pt>
                <c:pt idx="290">
                  <c:v>218.144</c:v>
                </c:pt>
                <c:pt idx="291">
                  <c:v>218.146</c:v>
                </c:pt>
                <c:pt idx="292">
                  <c:v>218.254</c:v>
                </c:pt>
                <c:pt idx="293">
                  <c:v>218.312</c:v>
                </c:pt>
                <c:pt idx="294">
                  <c:v>218.542</c:v>
                </c:pt>
                <c:pt idx="295">
                  <c:v>218.451</c:v>
                </c:pt>
                <c:pt idx="296">
                  <c:v>218.279</c:v>
                </c:pt>
                <c:pt idx="297">
                  <c:v>218.099</c:v>
                </c:pt>
                <c:pt idx="298">
                  <c:v>218.176</c:v>
                </c:pt>
                <c:pt idx="299">
                  <c:v>217.963</c:v>
                </c:pt>
                <c:pt idx="300">
                  <c:v>217.59</c:v>
                </c:pt>
                <c:pt idx="301">
                  <c:v>217.141</c:v>
                </c:pt>
                <c:pt idx="302">
                  <c:v>216.756</c:v>
                </c:pt>
                <c:pt idx="303">
                  <c:v>216.658</c:v>
                </c:pt>
                <c:pt idx="304">
                  <c:v>216.658</c:v>
                </c:pt>
                <c:pt idx="305">
                  <c:v>216.706</c:v>
                </c:pt>
                <c:pt idx="306">
                  <c:v>216.842</c:v>
                </c:pt>
                <c:pt idx="307">
                  <c:v>217.261</c:v>
                </c:pt>
                <c:pt idx="308">
                  <c:v>217.397</c:v>
                </c:pt>
                <c:pt idx="309">
                  <c:v>217.301</c:v>
                </c:pt>
                <c:pt idx="310">
                  <c:v>217.241</c:v>
                </c:pt>
                <c:pt idx="311">
                  <c:v>216.959</c:v>
                </c:pt>
                <c:pt idx="312">
                  <c:v>216.858</c:v>
                </c:pt>
                <c:pt idx="313">
                  <c:v>216.606</c:v>
                </c:pt>
                <c:pt idx="314">
                  <c:v>216.773</c:v>
                </c:pt>
                <c:pt idx="315">
                  <c:v>216.509</c:v>
                </c:pt>
                <c:pt idx="316">
                  <c:v>216.6</c:v>
                </c:pt>
                <c:pt idx="317">
                  <c:v>216.552</c:v>
                </c:pt>
                <c:pt idx="318">
                  <c:v>216.662</c:v>
                </c:pt>
                <c:pt idx="319">
                  <c:v>216.672</c:v>
                </c:pt>
                <c:pt idx="320">
                  <c:v>216.527</c:v>
                </c:pt>
                <c:pt idx="321">
                  <c:v>216.373</c:v>
                </c:pt>
                <c:pt idx="322">
                  <c:v>216.376</c:v>
                </c:pt>
                <c:pt idx="323">
                  <c:v>216.49</c:v>
                </c:pt>
                <c:pt idx="324">
                  <c:v>216.27</c:v>
                </c:pt>
                <c:pt idx="325">
                  <c:v>216.258</c:v>
                </c:pt>
                <c:pt idx="326">
                  <c:v>215.944</c:v>
                </c:pt>
                <c:pt idx="327">
                  <c:v>215.88</c:v>
                </c:pt>
                <c:pt idx="328">
                  <c:v>215.655</c:v>
                </c:pt>
                <c:pt idx="329">
                  <c:v>215.746</c:v>
                </c:pt>
                <c:pt idx="330">
                  <c:v>215.534</c:v>
                </c:pt>
                <c:pt idx="331">
                  <c:v>215.553</c:v>
                </c:pt>
                <c:pt idx="332">
                  <c:v>215.553</c:v>
                </c:pt>
                <c:pt idx="333">
                  <c:v>215.752</c:v>
                </c:pt>
                <c:pt idx="334">
                  <c:v>215.888</c:v>
                </c:pt>
                <c:pt idx="335">
                  <c:v>215.974</c:v>
                </c:pt>
                <c:pt idx="336">
                  <c:v>216.16</c:v>
                </c:pt>
                <c:pt idx="337">
                  <c:v>216.215</c:v>
                </c:pt>
                <c:pt idx="338">
                  <c:v>216.14</c:v>
                </c:pt>
                <c:pt idx="339">
                  <c:v>216.038</c:v>
                </c:pt>
                <c:pt idx="340">
                  <c:v>215.825</c:v>
                </c:pt>
                <c:pt idx="341">
                  <c:v>215.51</c:v>
                </c:pt>
                <c:pt idx="342">
                  <c:v>215.263</c:v>
                </c:pt>
                <c:pt idx="343">
                  <c:v>215.177</c:v>
                </c:pt>
                <c:pt idx="344">
                  <c:v>214.868</c:v>
                </c:pt>
                <c:pt idx="345">
                  <c:v>214.504</c:v>
                </c:pt>
                <c:pt idx="346">
                  <c:v>214.166</c:v>
                </c:pt>
                <c:pt idx="347">
                  <c:v>214.15</c:v>
                </c:pt>
                <c:pt idx="348">
                  <c:v>214.196</c:v>
                </c:pt>
                <c:pt idx="349">
                  <c:v>214.442</c:v>
                </c:pt>
                <c:pt idx="350">
                  <c:v>214.622</c:v>
                </c:pt>
                <c:pt idx="351">
                  <c:v>214.704</c:v>
                </c:pt>
                <c:pt idx="352">
                  <c:v>214.856</c:v>
                </c:pt>
                <c:pt idx="353">
                  <c:v>214.864</c:v>
                </c:pt>
                <c:pt idx="354">
                  <c:v>214.806</c:v>
                </c:pt>
                <c:pt idx="355">
                  <c:v>214.893</c:v>
                </c:pt>
                <c:pt idx="356">
                  <c:v>214.799</c:v>
                </c:pt>
                <c:pt idx="357">
                  <c:v>214.71</c:v>
                </c:pt>
                <c:pt idx="358">
                  <c:v>214.792</c:v>
                </c:pt>
                <c:pt idx="359">
                  <c:v>214.729</c:v>
                </c:pt>
                <c:pt idx="360">
                  <c:v>214.681</c:v>
                </c:pt>
                <c:pt idx="361">
                  <c:v>214.907</c:v>
                </c:pt>
                <c:pt idx="362">
                  <c:v>215.178</c:v>
                </c:pt>
                <c:pt idx="363">
                  <c:v>215.237</c:v>
                </c:pt>
                <c:pt idx="364">
                  <c:v>215.652</c:v>
                </c:pt>
                <c:pt idx="365">
                  <c:v>215.987</c:v>
                </c:pt>
                <c:pt idx="366">
                  <c:v>216.002</c:v>
                </c:pt>
                <c:pt idx="367">
                  <c:v>216.359</c:v>
                </c:pt>
                <c:pt idx="368">
                  <c:v>216.191</c:v>
                </c:pt>
                <c:pt idx="369">
                  <c:v>215.999</c:v>
                </c:pt>
                <c:pt idx="370">
                  <c:v>215.929</c:v>
                </c:pt>
                <c:pt idx="371">
                  <c:v>215.852</c:v>
                </c:pt>
                <c:pt idx="372">
                  <c:v>215.923</c:v>
                </c:pt>
                <c:pt idx="373">
                  <c:v>215.844</c:v>
                </c:pt>
                <c:pt idx="374">
                  <c:v>215.792</c:v>
                </c:pt>
                <c:pt idx="375">
                  <c:v>215.742</c:v>
                </c:pt>
                <c:pt idx="376">
                  <c:v>215.617</c:v>
                </c:pt>
                <c:pt idx="377">
                  <c:v>215.499</c:v>
                </c:pt>
                <c:pt idx="378">
                  <c:v>215.385</c:v>
                </c:pt>
                <c:pt idx="379">
                  <c:v>215.36</c:v>
                </c:pt>
                <c:pt idx="380">
                  <c:v>215.148</c:v>
                </c:pt>
                <c:pt idx="381">
                  <c:v>215.322</c:v>
                </c:pt>
                <c:pt idx="382">
                  <c:v>215.289</c:v>
                </c:pt>
                <c:pt idx="383">
                  <c:v>215.448</c:v>
                </c:pt>
                <c:pt idx="384">
                  <c:v>215.505</c:v>
                </c:pt>
                <c:pt idx="385">
                  <c:v>215.671</c:v>
                </c:pt>
                <c:pt idx="386">
                  <c:v>215.539</c:v>
                </c:pt>
                <c:pt idx="387">
                  <c:v>215.591</c:v>
                </c:pt>
                <c:pt idx="388">
                  <c:v>215.55</c:v>
                </c:pt>
                <c:pt idx="389">
                  <c:v>215.587</c:v>
                </c:pt>
                <c:pt idx="390">
                  <c:v>215.512</c:v>
                </c:pt>
                <c:pt idx="391">
                  <c:v>215.401</c:v>
                </c:pt>
                <c:pt idx="392">
                  <c:v>215.406</c:v>
                </c:pt>
                <c:pt idx="393">
                  <c:v>215.543</c:v>
                </c:pt>
                <c:pt idx="394">
                  <c:v>215.745</c:v>
                </c:pt>
                <c:pt idx="395">
                  <c:v>215.747</c:v>
                </c:pt>
                <c:pt idx="396">
                  <c:v>215.837</c:v>
                </c:pt>
                <c:pt idx="397">
                  <c:v>215.709</c:v>
                </c:pt>
                <c:pt idx="398">
                  <c:v>215.643</c:v>
                </c:pt>
                <c:pt idx="399">
                  <c:v>215.537</c:v>
                </c:pt>
                <c:pt idx="400">
                  <c:v>215.38</c:v>
                </c:pt>
                <c:pt idx="401">
                  <c:v>215.192</c:v>
                </c:pt>
                <c:pt idx="402">
                  <c:v>215.033</c:v>
                </c:pt>
              </c:numCache>
            </c:numRef>
          </c:xVal>
          <c:yVal>
            <c:numRef>
              <c:f>15décembre2015!$C$2:$C$404</c:f>
              <c:numCache>
                <c:formatCode>General</c:formatCode>
                <c:ptCount val="403"/>
                <c:pt idx="0">
                  <c:v>0.53</c:v>
                </c:pt>
                <c:pt idx="1">
                  <c:v>0.544</c:v>
                </c:pt>
                <c:pt idx="2">
                  <c:v>0.592</c:v>
                </c:pt>
                <c:pt idx="3">
                  <c:v>0.679</c:v>
                </c:pt>
                <c:pt idx="4">
                  <c:v>0.816</c:v>
                </c:pt>
                <c:pt idx="5">
                  <c:v>0.995</c:v>
                </c:pt>
                <c:pt idx="6">
                  <c:v>1.183</c:v>
                </c:pt>
                <c:pt idx="7">
                  <c:v>1.367</c:v>
                </c:pt>
                <c:pt idx="8">
                  <c:v>1.482</c:v>
                </c:pt>
                <c:pt idx="9">
                  <c:v>1.524</c:v>
                </c:pt>
                <c:pt idx="10">
                  <c:v>1.546</c:v>
                </c:pt>
                <c:pt idx="11">
                  <c:v>1.547</c:v>
                </c:pt>
                <c:pt idx="12">
                  <c:v>1.528</c:v>
                </c:pt>
                <c:pt idx="13">
                  <c:v>1.497</c:v>
                </c:pt>
                <c:pt idx="14">
                  <c:v>1.449</c:v>
                </c:pt>
                <c:pt idx="15">
                  <c:v>1.391</c:v>
                </c:pt>
                <c:pt idx="16">
                  <c:v>1.33</c:v>
                </c:pt>
                <c:pt idx="17">
                  <c:v>1.28</c:v>
                </c:pt>
                <c:pt idx="18">
                  <c:v>1.244</c:v>
                </c:pt>
                <c:pt idx="19">
                  <c:v>1.24</c:v>
                </c:pt>
                <c:pt idx="20">
                  <c:v>1.291</c:v>
                </c:pt>
                <c:pt idx="21">
                  <c:v>1.42</c:v>
                </c:pt>
                <c:pt idx="22">
                  <c:v>1.581</c:v>
                </c:pt>
                <c:pt idx="23">
                  <c:v>1.743</c:v>
                </c:pt>
                <c:pt idx="24">
                  <c:v>1.898</c:v>
                </c:pt>
                <c:pt idx="25">
                  <c:v>2.043</c:v>
                </c:pt>
                <c:pt idx="26">
                  <c:v>2.149</c:v>
                </c:pt>
                <c:pt idx="27">
                  <c:v>2.223</c:v>
                </c:pt>
                <c:pt idx="28">
                  <c:v>2.276</c:v>
                </c:pt>
                <c:pt idx="29">
                  <c:v>2.327</c:v>
                </c:pt>
                <c:pt idx="30">
                  <c:v>2.393</c:v>
                </c:pt>
                <c:pt idx="31">
                  <c:v>2.48</c:v>
                </c:pt>
                <c:pt idx="32">
                  <c:v>2.592</c:v>
                </c:pt>
                <c:pt idx="33">
                  <c:v>2.732</c:v>
                </c:pt>
                <c:pt idx="34">
                  <c:v>2.887</c:v>
                </c:pt>
                <c:pt idx="35">
                  <c:v>3.051</c:v>
                </c:pt>
                <c:pt idx="36">
                  <c:v>3.218</c:v>
                </c:pt>
                <c:pt idx="37">
                  <c:v>3.367</c:v>
                </c:pt>
                <c:pt idx="38">
                  <c:v>3.502</c:v>
                </c:pt>
                <c:pt idx="39">
                  <c:v>3.62</c:v>
                </c:pt>
                <c:pt idx="40">
                  <c:v>3.727</c:v>
                </c:pt>
                <c:pt idx="41">
                  <c:v>3.843</c:v>
                </c:pt>
                <c:pt idx="42">
                  <c:v>3.975</c:v>
                </c:pt>
                <c:pt idx="43">
                  <c:v>4.119</c:v>
                </c:pt>
                <c:pt idx="44">
                  <c:v>4.278</c:v>
                </c:pt>
                <c:pt idx="45">
                  <c:v>4.44</c:v>
                </c:pt>
                <c:pt idx="46">
                  <c:v>4.589</c:v>
                </c:pt>
                <c:pt idx="47">
                  <c:v>4.719</c:v>
                </c:pt>
                <c:pt idx="48">
                  <c:v>4.834</c:v>
                </c:pt>
                <c:pt idx="49">
                  <c:v>4.937</c:v>
                </c:pt>
                <c:pt idx="50">
                  <c:v>5.043</c:v>
                </c:pt>
                <c:pt idx="51">
                  <c:v>5.158</c:v>
                </c:pt>
                <c:pt idx="52">
                  <c:v>5.291</c:v>
                </c:pt>
                <c:pt idx="53">
                  <c:v>5.441</c:v>
                </c:pt>
                <c:pt idx="54">
                  <c:v>5.594</c:v>
                </c:pt>
                <c:pt idx="55">
                  <c:v>5.74</c:v>
                </c:pt>
                <c:pt idx="56">
                  <c:v>5.884</c:v>
                </c:pt>
                <c:pt idx="57">
                  <c:v>6.02</c:v>
                </c:pt>
                <c:pt idx="58">
                  <c:v>6.162</c:v>
                </c:pt>
                <c:pt idx="59">
                  <c:v>6.302</c:v>
                </c:pt>
                <c:pt idx="60">
                  <c:v>6.433</c:v>
                </c:pt>
                <c:pt idx="61">
                  <c:v>6.561</c:v>
                </c:pt>
                <c:pt idx="62">
                  <c:v>6.696</c:v>
                </c:pt>
                <c:pt idx="63">
                  <c:v>6.838</c:v>
                </c:pt>
                <c:pt idx="64">
                  <c:v>7.007</c:v>
                </c:pt>
                <c:pt idx="65">
                  <c:v>7.19</c:v>
                </c:pt>
                <c:pt idx="66">
                  <c:v>7.374</c:v>
                </c:pt>
                <c:pt idx="67">
                  <c:v>7.56</c:v>
                </c:pt>
                <c:pt idx="68">
                  <c:v>7.726</c:v>
                </c:pt>
                <c:pt idx="69">
                  <c:v>7.866</c:v>
                </c:pt>
                <c:pt idx="70">
                  <c:v>7.99</c:v>
                </c:pt>
                <c:pt idx="71">
                  <c:v>8.1</c:v>
                </c:pt>
                <c:pt idx="72">
                  <c:v>8.219</c:v>
                </c:pt>
                <c:pt idx="73">
                  <c:v>8.344</c:v>
                </c:pt>
                <c:pt idx="74">
                  <c:v>8.481</c:v>
                </c:pt>
                <c:pt idx="75">
                  <c:v>8.619</c:v>
                </c:pt>
                <c:pt idx="76">
                  <c:v>8.742</c:v>
                </c:pt>
                <c:pt idx="77">
                  <c:v>8.858</c:v>
                </c:pt>
                <c:pt idx="78">
                  <c:v>8.96</c:v>
                </c:pt>
                <c:pt idx="79">
                  <c:v>9.059</c:v>
                </c:pt>
                <c:pt idx="80">
                  <c:v>9.166</c:v>
                </c:pt>
                <c:pt idx="81">
                  <c:v>9.288</c:v>
                </c:pt>
                <c:pt idx="82">
                  <c:v>9.438</c:v>
                </c:pt>
                <c:pt idx="83">
                  <c:v>9.624</c:v>
                </c:pt>
                <c:pt idx="84">
                  <c:v>9.841</c:v>
                </c:pt>
                <c:pt idx="85">
                  <c:v>10.078</c:v>
                </c:pt>
                <c:pt idx="86">
                  <c:v>10.321</c:v>
                </c:pt>
                <c:pt idx="87">
                  <c:v>10.544</c:v>
                </c:pt>
                <c:pt idx="88">
                  <c:v>10.74</c:v>
                </c:pt>
                <c:pt idx="89">
                  <c:v>10.9</c:v>
                </c:pt>
                <c:pt idx="90">
                  <c:v>11.028</c:v>
                </c:pt>
                <c:pt idx="91">
                  <c:v>11.126</c:v>
                </c:pt>
                <c:pt idx="92">
                  <c:v>11.2</c:v>
                </c:pt>
                <c:pt idx="93">
                  <c:v>11.264</c:v>
                </c:pt>
                <c:pt idx="94">
                  <c:v>11.333</c:v>
                </c:pt>
                <c:pt idx="95">
                  <c:v>11.417</c:v>
                </c:pt>
                <c:pt idx="96">
                  <c:v>11.523</c:v>
                </c:pt>
                <c:pt idx="97">
                  <c:v>11.654</c:v>
                </c:pt>
                <c:pt idx="98">
                  <c:v>11.809</c:v>
                </c:pt>
                <c:pt idx="99">
                  <c:v>11.975</c:v>
                </c:pt>
                <c:pt idx="100">
                  <c:v>12.152</c:v>
                </c:pt>
                <c:pt idx="101">
                  <c:v>12.333</c:v>
                </c:pt>
                <c:pt idx="102">
                  <c:v>12.511</c:v>
                </c:pt>
                <c:pt idx="103">
                  <c:v>12.685</c:v>
                </c:pt>
                <c:pt idx="104">
                  <c:v>12.868</c:v>
                </c:pt>
                <c:pt idx="105">
                  <c:v>13.056</c:v>
                </c:pt>
                <c:pt idx="106">
                  <c:v>13.25</c:v>
                </c:pt>
                <c:pt idx="107">
                  <c:v>13.437</c:v>
                </c:pt>
                <c:pt idx="108">
                  <c:v>13.62</c:v>
                </c:pt>
                <c:pt idx="109">
                  <c:v>13.785</c:v>
                </c:pt>
                <c:pt idx="110">
                  <c:v>13.922</c:v>
                </c:pt>
                <c:pt idx="111">
                  <c:v>14.033</c:v>
                </c:pt>
                <c:pt idx="112">
                  <c:v>14.116</c:v>
                </c:pt>
                <c:pt idx="113">
                  <c:v>14.187</c:v>
                </c:pt>
                <c:pt idx="114">
                  <c:v>14.254</c:v>
                </c:pt>
                <c:pt idx="115">
                  <c:v>14.331</c:v>
                </c:pt>
                <c:pt idx="116">
                  <c:v>14.428</c:v>
                </c:pt>
                <c:pt idx="117">
                  <c:v>14.545</c:v>
                </c:pt>
                <c:pt idx="118">
                  <c:v>14.685</c:v>
                </c:pt>
                <c:pt idx="119">
                  <c:v>14.845</c:v>
                </c:pt>
                <c:pt idx="120">
                  <c:v>15.027</c:v>
                </c:pt>
                <c:pt idx="121">
                  <c:v>15.234</c:v>
                </c:pt>
                <c:pt idx="122">
                  <c:v>15.469</c:v>
                </c:pt>
                <c:pt idx="123">
                  <c:v>15.72</c:v>
                </c:pt>
                <c:pt idx="124">
                  <c:v>15.975</c:v>
                </c:pt>
                <c:pt idx="125">
                  <c:v>16.221</c:v>
                </c:pt>
                <c:pt idx="126">
                  <c:v>16.428</c:v>
                </c:pt>
                <c:pt idx="127">
                  <c:v>16.58</c:v>
                </c:pt>
                <c:pt idx="128">
                  <c:v>16.693</c:v>
                </c:pt>
                <c:pt idx="129">
                  <c:v>16.768</c:v>
                </c:pt>
                <c:pt idx="130">
                  <c:v>16.827</c:v>
                </c:pt>
                <c:pt idx="131">
                  <c:v>16.884</c:v>
                </c:pt>
                <c:pt idx="132">
                  <c:v>16.954</c:v>
                </c:pt>
                <c:pt idx="133">
                  <c:v>17.05</c:v>
                </c:pt>
                <c:pt idx="134">
                  <c:v>17.17</c:v>
                </c:pt>
                <c:pt idx="135">
                  <c:v>17.319</c:v>
                </c:pt>
                <c:pt idx="136">
                  <c:v>17.491</c:v>
                </c:pt>
                <c:pt idx="137">
                  <c:v>17.682</c:v>
                </c:pt>
                <c:pt idx="138">
                  <c:v>17.888</c:v>
                </c:pt>
                <c:pt idx="139">
                  <c:v>18.089</c:v>
                </c:pt>
                <c:pt idx="140">
                  <c:v>18.28</c:v>
                </c:pt>
                <c:pt idx="141">
                  <c:v>18.46</c:v>
                </c:pt>
                <c:pt idx="142">
                  <c:v>18.632</c:v>
                </c:pt>
                <c:pt idx="143">
                  <c:v>18.787</c:v>
                </c:pt>
                <c:pt idx="144">
                  <c:v>18.927</c:v>
                </c:pt>
                <c:pt idx="145">
                  <c:v>19.061</c:v>
                </c:pt>
                <c:pt idx="146">
                  <c:v>19.196</c:v>
                </c:pt>
                <c:pt idx="147">
                  <c:v>19.336</c:v>
                </c:pt>
                <c:pt idx="148">
                  <c:v>19.497</c:v>
                </c:pt>
                <c:pt idx="149">
                  <c:v>19.678</c:v>
                </c:pt>
                <c:pt idx="150">
                  <c:v>19.888</c:v>
                </c:pt>
                <c:pt idx="151">
                  <c:v>20.11</c:v>
                </c:pt>
                <c:pt idx="152">
                  <c:v>20.332</c:v>
                </c:pt>
                <c:pt idx="153">
                  <c:v>20.537</c:v>
                </c:pt>
                <c:pt idx="154">
                  <c:v>20.695</c:v>
                </c:pt>
                <c:pt idx="155">
                  <c:v>20.809</c:v>
                </c:pt>
                <c:pt idx="156">
                  <c:v>20.876</c:v>
                </c:pt>
                <c:pt idx="157">
                  <c:v>20.917</c:v>
                </c:pt>
                <c:pt idx="158">
                  <c:v>20.947</c:v>
                </c:pt>
                <c:pt idx="159">
                  <c:v>20.994</c:v>
                </c:pt>
                <c:pt idx="160">
                  <c:v>21.083</c:v>
                </c:pt>
                <c:pt idx="161">
                  <c:v>21.237</c:v>
                </c:pt>
                <c:pt idx="162">
                  <c:v>21.454</c:v>
                </c:pt>
                <c:pt idx="163">
                  <c:v>21.714</c:v>
                </c:pt>
                <c:pt idx="164">
                  <c:v>22.002</c:v>
                </c:pt>
                <c:pt idx="165">
                  <c:v>22.288</c:v>
                </c:pt>
                <c:pt idx="166">
                  <c:v>22.544</c:v>
                </c:pt>
                <c:pt idx="167">
                  <c:v>22.763</c:v>
                </c:pt>
                <c:pt idx="168">
                  <c:v>22.931</c:v>
                </c:pt>
                <c:pt idx="169">
                  <c:v>23.056</c:v>
                </c:pt>
                <c:pt idx="170">
                  <c:v>23.14</c:v>
                </c:pt>
                <c:pt idx="171">
                  <c:v>23.208</c:v>
                </c:pt>
                <c:pt idx="172">
                  <c:v>23.281</c:v>
                </c:pt>
                <c:pt idx="173">
                  <c:v>23.381</c:v>
                </c:pt>
                <c:pt idx="174">
                  <c:v>23.511</c:v>
                </c:pt>
                <c:pt idx="175">
                  <c:v>23.665</c:v>
                </c:pt>
                <c:pt idx="176">
                  <c:v>23.828</c:v>
                </c:pt>
                <c:pt idx="177">
                  <c:v>23.988</c:v>
                </c:pt>
                <c:pt idx="178">
                  <c:v>24.142</c:v>
                </c:pt>
                <c:pt idx="179">
                  <c:v>24.301</c:v>
                </c:pt>
                <c:pt idx="180">
                  <c:v>24.473</c:v>
                </c:pt>
                <c:pt idx="181">
                  <c:v>24.664</c:v>
                </c:pt>
                <c:pt idx="182">
                  <c:v>24.882</c:v>
                </c:pt>
                <c:pt idx="183">
                  <c:v>25.111</c:v>
                </c:pt>
                <c:pt idx="184">
                  <c:v>25.338</c:v>
                </c:pt>
                <c:pt idx="185">
                  <c:v>25.538</c:v>
                </c:pt>
                <c:pt idx="186">
                  <c:v>25.706</c:v>
                </c:pt>
                <c:pt idx="187">
                  <c:v>25.84</c:v>
                </c:pt>
                <c:pt idx="188">
                  <c:v>25.952</c:v>
                </c:pt>
                <c:pt idx="189">
                  <c:v>26.048</c:v>
                </c:pt>
                <c:pt idx="190">
                  <c:v>26.136</c:v>
                </c:pt>
                <c:pt idx="191">
                  <c:v>26.232</c:v>
                </c:pt>
                <c:pt idx="192">
                  <c:v>26.337</c:v>
                </c:pt>
                <c:pt idx="193">
                  <c:v>26.471</c:v>
                </c:pt>
                <c:pt idx="194">
                  <c:v>26.631</c:v>
                </c:pt>
                <c:pt idx="195">
                  <c:v>26.819</c:v>
                </c:pt>
                <c:pt idx="196">
                  <c:v>27.022</c:v>
                </c:pt>
                <c:pt idx="197">
                  <c:v>27.222</c:v>
                </c:pt>
                <c:pt idx="198">
                  <c:v>27.399</c:v>
                </c:pt>
                <c:pt idx="199">
                  <c:v>27.553</c:v>
                </c:pt>
                <c:pt idx="200">
                  <c:v>27.694</c:v>
                </c:pt>
                <c:pt idx="201">
                  <c:v>27.838</c:v>
                </c:pt>
                <c:pt idx="202">
                  <c:v>27.99</c:v>
                </c:pt>
                <c:pt idx="203">
                  <c:v>28.164</c:v>
                </c:pt>
                <c:pt idx="204">
                  <c:v>28.354</c:v>
                </c:pt>
                <c:pt idx="205">
                  <c:v>28.564</c:v>
                </c:pt>
                <c:pt idx="206">
                  <c:v>28.782</c:v>
                </c:pt>
                <c:pt idx="207">
                  <c:v>28.994</c:v>
                </c:pt>
                <c:pt idx="208">
                  <c:v>29.194</c:v>
                </c:pt>
                <c:pt idx="209">
                  <c:v>29.375</c:v>
                </c:pt>
                <c:pt idx="210">
                  <c:v>29.532</c:v>
                </c:pt>
                <c:pt idx="211">
                  <c:v>29.664</c:v>
                </c:pt>
                <c:pt idx="212">
                  <c:v>29.775</c:v>
                </c:pt>
                <c:pt idx="213">
                  <c:v>29.875</c:v>
                </c:pt>
                <c:pt idx="214">
                  <c:v>29.964</c:v>
                </c:pt>
                <c:pt idx="215">
                  <c:v>30.05</c:v>
                </c:pt>
                <c:pt idx="216">
                  <c:v>30.129</c:v>
                </c:pt>
                <c:pt idx="217">
                  <c:v>30.215</c:v>
                </c:pt>
                <c:pt idx="218">
                  <c:v>30.316</c:v>
                </c:pt>
                <c:pt idx="219">
                  <c:v>30.441</c:v>
                </c:pt>
                <c:pt idx="220">
                  <c:v>30.595</c:v>
                </c:pt>
                <c:pt idx="221">
                  <c:v>30.793</c:v>
                </c:pt>
                <c:pt idx="222">
                  <c:v>31.037</c:v>
                </c:pt>
                <c:pt idx="223">
                  <c:v>31.297</c:v>
                </c:pt>
                <c:pt idx="224">
                  <c:v>31.559</c:v>
                </c:pt>
                <c:pt idx="225">
                  <c:v>31.803</c:v>
                </c:pt>
                <c:pt idx="226">
                  <c:v>32.017</c:v>
                </c:pt>
                <c:pt idx="227">
                  <c:v>32.2</c:v>
                </c:pt>
                <c:pt idx="228">
                  <c:v>32.354</c:v>
                </c:pt>
                <c:pt idx="229">
                  <c:v>32.492</c:v>
                </c:pt>
                <c:pt idx="230">
                  <c:v>32.621</c:v>
                </c:pt>
                <c:pt idx="231">
                  <c:v>32.738</c:v>
                </c:pt>
                <c:pt idx="232">
                  <c:v>32.84</c:v>
                </c:pt>
                <c:pt idx="233">
                  <c:v>32.918</c:v>
                </c:pt>
                <c:pt idx="234">
                  <c:v>32.98</c:v>
                </c:pt>
                <c:pt idx="235">
                  <c:v>33.042</c:v>
                </c:pt>
                <c:pt idx="236">
                  <c:v>33.12</c:v>
                </c:pt>
                <c:pt idx="237">
                  <c:v>33.249</c:v>
                </c:pt>
                <c:pt idx="238">
                  <c:v>33.442</c:v>
                </c:pt>
                <c:pt idx="239">
                  <c:v>33.698</c:v>
                </c:pt>
                <c:pt idx="240">
                  <c:v>33.966</c:v>
                </c:pt>
                <c:pt idx="241">
                  <c:v>34.242</c:v>
                </c:pt>
                <c:pt idx="242">
                  <c:v>34.487</c:v>
                </c:pt>
                <c:pt idx="243">
                  <c:v>34.687</c:v>
                </c:pt>
                <c:pt idx="244">
                  <c:v>34.834</c:v>
                </c:pt>
                <c:pt idx="245">
                  <c:v>34.943</c:v>
                </c:pt>
                <c:pt idx="246">
                  <c:v>35.023</c:v>
                </c:pt>
                <c:pt idx="247">
                  <c:v>35.087</c:v>
                </c:pt>
                <c:pt idx="248">
                  <c:v>35.158</c:v>
                </c:pt>
                <c:pt idx="249">
                  <c:v>35.248</c:v>
                </c:pt>
                <c:pt idx="250">
                  <c:v>35.367</c:v>
                </c:pt>
                <c:pt idx="251">
                  <c:v>35.519</c:v>
                </c:pt>
                <c:pt idx="252">
                  <c:v>35.704</c:v>
                </c:pt>
                <c:pt idx="253">
                  <c:v>35.917</c:v>
                </c:pt>
                <c:pt idx="254">
                  <c:v>36.144</c:v>
                </c:pt>
                <c:pt idx="255">
                  <c:v>36.377</c:v>
                </c:pt>
                <c:pt idx="256">
                  <c:v>36.587</c:v>
                </c:pt>
                <c:pt idx="257">
                  <c:v>36.782</c:v>
                </c:pt>
                <c:pt idx="258">
                  <c:v>36.949</c:v>
                </c:pt>
                <c:pt idx="259">
                  <c:v>37.095</c:v>
                </c:pt>
                <c:pt idx="260">
                  <c:v>37.226</c:v>
                </c:pt>
                <c:pt idx="261">
                  <c:v>37.352</c:v>
                </c:pt>
                <c:pt idx="262">
                  <c:v>37.485</c:v>
                </c:pt>
                <c:pt idx="263">
                  <c:v>37.628</c:v>
                </c:pt>
                <c:pt idx="264">
                  <c:v>37.784</c:v>
                </c:pt>
                <c:pt idx="265">
                  <c:v>37.943</c:v>
                </c:pt>
                <c:pt idx="266">
                  <c:v>38.107</c:v>
                </c:pt>
                <c:pt idx="267">
                  <c:v>38.261</c:v>
                </c:pt>
                <c:pt idx="268">
                  <c:v>38.407</c:v>
                </c:pt>
                <c:pt idx="269">
                  <c:v>38.552</c:v>
                </c:pt>
                <c:pt idx="270">
                  <c:v>38.694</c:v>
                </c:pt>
                <c:pt idx="271">
                  <c:v>38.83</c:v>
                </c:pt>
                <c:pt idx="272">
                  <c:v>38.963</c:v>
                </c:pt>
                <c:pt idx="273">
                  <c:v>39.096</c:v>
                </c:pt>
                <c:pt idx="274">
                  <c:v>39.243</c:v>
                </c:pt>
                <c:pt idx="275">
                  <c:v>39.42</c:v>
                </c:pt>
                <c:pt idx="276">
                  <c:v>39.635</c:v>
                </c:pt>
                <c:pt idx="277">
                  <c:v>39.883</c:v>
                </c:pt>
                <c:pt idx="278">
                  <c:v>40.14</c:v>
                </c:pt>
                <c:pt idx="279">
                  <c:v>40.385</c:v>
                </c:pt>
                <c:pt idx="280">
                  <c:v>40.599</c:v>
                </c:pt>
                <c:pt idx="281">
                  <c:v>40.768</c:v>
                </c:pt>
                <c:pt idx="282">
                  <c:v>40.882</c:v>
                </c:pt>
                <c:pt idx="283">
                  <c:v>40.958</c:v>
                </c:pt>
                <c:pt idx="284">
                  <c:v>41.015</c:v>
                </c:pt>
                <c:pt idx="285">
                  <c:v>41.067</c:v>
                </c:pt>
                <c:pt idx="286">
                  <c:v>41.136</c:v>
                </c:pt>
                <c:pt idx="287">
                  <c:v>41.239</c:v>
                </c:pt>
                <c:pt idx="288">
                  <c:v>41.383</c:v>
                </c:pt>
                <c:pt idx="289">
                  <c:v>41.588</c:v>
                </c:pt>
                <c:pt idx="290">
                  <c:v>41.843</c:v>
                </c:pt>
                <c:pt idx="291">
                  <c:v>42.139</c:v>
                </c:pt>
                <c:pt idx="292">
                  <c:v>42.458</c:v>
                </c:pt>
                <c:pt idx="293">
                  <c:v>42.771</c:v>
                </c:pt>
                <c:pt idx="294">
                  <c:v>43.048</c:v>
                </c:pt>
                <c:pt idx="295">
                  <c:v>43.255</c:v>
                </c:pt>
                <c:pt idx="296">
                  <c:v>43.381</c:v>
                </c:pt>
                <c:pt idx="297">
                  <c:v>43.434</c:v>
                </c:pt>
                <c:pt idx="298">
                  <c:v>43.429</c:v>
                </c:pt>
                <c:pt idx="299">
                  <c:v>43.397</c:v>
                </c:pt>
                <c:pt idx="300">
                  <c:v>43.391</c:v>
                </c:pt>
                <c:pt idx="301">
                  <c:v>43.449</c:v>
                </c:pt>
                <c:pt idx="302">
                  <c:v>43.595</c:v>
                </c:pt>
                <c:pt idx="303">
                  <c:v>43.824</c:v>
                </c:pt>
                <c:pt idx="304">
                  <c:v>44.099</c:v>
                </c:pt>
                <c:pt idx="305">
                  <c:v>44.394</c:v>
                </c:pt>
                <c:pt idx="306">
                  <c:v>44.676</c:v>
                </c:pt>
                <c:pt idx="307">
                  <c:v>44.929</c:v>
                </c:pt>
                <c:pt idx="308">
                  <c:v>45.141</c:v>
                </c:pt>
                <c:pt idx="309">
                  <c:v>45.311</c:v>
                </c:pt>
                <c:pt idx="310">
                  <c:v>45.441</c:v>
                </c:pt>
                <c:pt idx="311">
                  <c:v>45.553</c:v>
                </c:pt>
                <c:pt idx="312">
                  <c:v>45.655</c:v>
                </c:pt>
                <c:pt idx="313">
                  <c:v>45.772</c:v>
                </c:pt>
                <c:pt idx="314">
                  <c:v>45.91</c:v>
                </c:pt>
                <c:pt idx="315">
                  <c:v>46.092</c:v>
                </c:pt>
                <c:pt idx="316">
                  <c:v>46.306</c:v>
                </c:pt>
                <c:pt idx="317">
                  <c:v>46.538</c:v>
                </c:pt>
                <c:pt idx="318">
                  <c:v>46.755</c:v>
                </c:pt>
                <c:pt idx="319">
                  <c:v>46.946</c:v>
                </c:pt>
                <c:pt idx="320">
                  <c:v>47.096</c:v>
                </c:pt>
                <c:pt idx="321">
                  <c:v>47.219</c:v>
                </c:pt>
                <c:pt idx="322">
                  <c:v>47.329</c:v>
                </c:pt>
                <c:pt idx="323">
                  <c:v>47.451</c:v>
                </c:pt>
                <c:pt idx="324">
                  <c:v>47.587</c:v>
                </c:pt>
                <c:pt idx="325">
                  <c:v>47.731</c:v>
                </c:pt>
                <c:pt idx="326">
                  <c:v>47.875</c:v>
                </c:pt>
                <c:pt idx="327">
                  <c:v>48.009</c:v>
                </c:pt>
                <c:pt idx="328">
                  <c:v>48.132</c:v>
                </c:pt>
                <c:pt idx="329">
                  <c:v>48.254</c:v>
                </c:pt>
                <c:pt idx="330">
                  <c:v>48.39</c:v>
                </c:pt>
                <c:pt idx="331">
                  <c:v>48.563</c:v>
                </c:pt>
                <c:pt idx="332">
                  <c:v>48.769</c:v>
                </c:pt>
                <c:pt idx="333">
                  <c:v>49.002</c:v>
                </c:pt>
                <c:pt idx="334">
                  <c:v>49.246</c:v>
                </c:pt>
                <c:pt idx="335">
                  <c:v>49.486</c:v>
                </c:pt>
                <c:pt idx="336">
                  <c:v>49.72</c:v>
                </c:pt>
                <c:pt idx="337">
                  <c:v>49.927</c:v>
                </c:pt>
                <c:pt idx="338">
                  <c:v>50.104</c:v>
                </c:pt>
                <c:pt idx="339">
                  <c:v>50.248</c:v>
                </c:pt>
                <c:pt idx="340">
                  <c:v>50.361</c:v>
                </c:pt>
                <c:pt idx="341">
                  <c:v>50.446</c:v>
                </c:pt>
                <c:pt idx="342">
                  <c:v>50.517</c:v>
                </c:pt>
                <c:pt idx="343">
                  <c:v>50.593</c:v>
                </c:pt>
                <c:pt idx="344">
                  <c:v>50.699</c:v>
                </c:pt>
                <c:pt idx="345">
                  <c:v>50.846</c:v>
                </c:pt>
                <c:pt idx="346">
                  <c:v>51.029</c:v>
                </c:pt>
                <c:pt idx="347">
                  <c:v>51.239</c:v>
                </c:pt>
                <c:pt idx="348">
                  <c:v>51.445</c:v>
                </c:pt>
                <c:pt idx="349">
                  <c:v>51.634</c:v>
                </c:pt>
                <c:pt idx="350">
                  <c:v>51.806</c:v>
                </c:pt>
                <c:pt idx="351">
                  <c:v>51.958</c:v>
                </c:pt>
                <c:pt idx="352">
                  <c:v>52.099</c:v>
                </c:pt>
                <c:pt idx="353">
                  <c:v>52.247</c:v>
                </c:pt>
                <c:pt idx="354">
                  <c:v>52.411</c:v>
                </c:pt>
                <c:pt idx="355">
                  <c:v>52.588</c:v>
                </c:pt>
                <c:pt idx="356">
                  <c:v>52.774</c:v>
                </c:pt>
                <c:pt idx="357">
                  <c:v>52.962</c:v>
                </c:pt>
                <c:pt idx="358">
                  <c:v>53.13</c:v>
                </c:pt>
                <c:pt idx="359">
                  <c:v>53.286</c:v>
                </c:pt>
                <c:pt idx="360">
                  <c:v>53.431</c:v>
                </c:pt>
                <c:pt idx="361">
                  <c:v>53.563</c:v>
                </c:pt>
                <c:pt idx="362">
                  <c:v>53.697</c:v>
                </c:pt>
                <c:pt idx="363">
                  <c:v>53.833</c:v>
                </c:pt>
                <c:pt idx="364">
                  <c:v>53.971</c:v>
                </c:pt>
                <c:pt idx="365">
                  <c:v>54.11</c:v>
                </c:pt>
                <c:pt idx="366">
                  <c:v>54.252</c:v>
                </c:pt>
                <c:pt idx="367">
                  <c:v>54.395</c:v>
                </c:pt>
                <c:pt idx="368">
                  <c:v>54.544</c:v>
                </c:pt>
                <c:pt idx="369">
                  <c:v>54.694</c:v>
                </c:pt>
                <c:pt idx="370">
                  <c:v>54.859</c:v>
                </c:pt>
                <c:pt idx="371">
                  <c:v>55.029</c:v>
                </c:pt>
                <c:pt idx="372">
                  <c:v>55.218</c:v>
                </c:pt>
                <c:pt idx="373">
                  <c:v>55.417</c:v>
                </c:pt>
                <c:pt idx="374">
                  <c:v>55.62</c:v>
                </c:pt>
                <c:pt idx="375">
                  <c:v>55.822</c:v>
                </c:pt>
                <c:pt idx="376">
                  <c:v>56.004</c:v>
                </c:pt>
                <c:pt idx="377">
                  <c:v>56.166</c:v>
                </c:pt>
                <c:pt idx="378">
                  <c:v>56.306</c:v>
                </c:pt>
                <c:pt idx="379">
                  <c:v>56.424</c:v>
                </c:pt>
                <c:pt idx="380">
                  <c:v>56.538</c:v>
                </c:pt>
                <c:pt idx="381">
                  <c:v>56.644</c:v>
                </c:pt>
                <c:pt idx="382">
                  <c:v>56.75</c:v>
                </c:pt>
                <c:pt idx="383">
                  <c:v>56.854</c:v>
                </c:pt>
                <c:pt idx="384">
                  <c:v>56.958</c:v>
                </c:pt>
                <c:pt idx="385">
                  <c:v>57.072</c:v>
                </c:pt>
                <c:pt idx="386">
                  <c:v>57.197</c:v>
                </c:pt>
                <c:pt idx="387">
                  <c:v>57.311</c:v>
                </c:pt>
                <c:pt idx="388">
                  <c:v>57.412</c:v>
                </c:pt>
                <c:pt idx="389">
                  <c:v>57.478</c:v>
                </c:pt>
                <c:pt idx="390">
                  <c:v>57.517</c:v>
                </c:pt>
                <c:pt idx="391">
                  <c:v>57.54</c:v>
                </c:pt>
                <c:pt idx="392">
                  <c:v>57.576</c:v>
                </c:pt>
                <c:pt idx="393">
                  <c:v>57.648</c:v>
                </c:pt>
                <c:pt idx="394">
                  <c:v>57.78</c:v>
                </c:pt>
                <c:pt idx="395">
                  <c:v>57.967</c:v>
                </c:pt>
                <c:pt idx="396">
                  <c:v>58.196</c:v>
                </c:pt>
                <c:pt idx="397">
                  <c:v>58.395</c:v>
                </c:pt>
                <c:pt idx="398">
                  <c:v>58.492</c:v>
                </c:pt>
                <c:pt idx="399">
                  <c:v>58.503</c:v>
                </c:pt>
                <c:pt idx="400">
                  <c:v>58.508</c:v>
                </c:pt>
                <c:pt idx="401">
                  <c:v>58.508</c:v>
                </c:pt>
                <c:pt idx="402">
                  <c:v>58.509</c:v>
                </c:pt>
              </c:numCache>
            </c:numRef>
          </c:yVal>
          <c:smooth val="1"/>
        </c:ser>
        <c:axId val="50280329"/>
        <c:axId val="89317885"/>
      </c:scatterChart>
      <c:valAx>
        <c:axId val="50280329"/>
        <c:scaling>
          <c:orientation val="minMax"/>
          <c:min val="180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89317885"/>
        <c:crosses val="autoZero"/>
        <c:crossBetween val="midCat"/>
        <c:majorUnit val="10"/>
        <c:minorUnit val="0.1"/>
      </c:valAx>
      <c:valAx>
        <c:axId val="89317885"/>
        <c:scaling>
          <c:orientation val="maxMin"/>
          <c:max val="60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50280329"/>
        <c:crosses val="autoZero"/>
        <c:crossBetween val="midCat"/>
      </c:val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 w="1584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7.xml"/><Relationship Id="rId2" Type="http://schemas.openxmlformats.org/officeDocument/2006/relationships/chart" Target="../charts/chart18.xml"/><Relationship Id="rId3" Type="http://schemas.openxmlformats.org/officeDocument/2006/relationships/chart" Target="../charts/chart19.xml"/><Relationship Id="rId4" Type="http://schemas.openxmlformats.org/officeDocument/2006/relationships/chart" Target="../charts/chart20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647640</xdr:colOff>
      <xdr:row>1</xdr:row>
      <xdr:rowOff>0</xdr:rowOff>
    </xdr:from>
    <xdr:to>
      <xdr:col>6</xdr:col>
      <xdr:colOff>824400</xdr:colOff>
      <xdr:row>34</xdr:row>
      <xdr:rowOff>25560</xdr:rowOff>
    </xdr:to>
    <xdr:graphicFrame>
      <xdr:nvGraphicFramePr>
        <xdr:cNvPr id="0" name="Graphique 5"/>
        <xdr:cNvGraphicFramePr/>
      </xdr:nvGraphicFramePr>
      <xdr:xfrm>
        <a:off x="647640" y="190440"/>
        <a:ext cx="5758200" cy="6311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808560</xdr:colOff>
      <xdr:row>1</xdr:row>
      <xdr:rowOff>0</xdr:rowOff>
    </xdr:from>
    <xdr:to>
      <xdr:col>12</xdr:col>
      <xdr:colOff>902520</xdr:colOff>
      <xdr:row>34</xdr:row>
      <xdr:rowOff>25560</xdr:rowOff>
    </xdr:to>
    <xdr:graphicFrame>
      <xdr:nvGraphicFramePr>
        <xdr:cNvPr id="1" name="Graphique 11"/>
        <xdr:cNvGraphicFramePr/>
      </xdr:nvGraphicFramePr>
      <xdr:xfrm>
        <a:off x="6390000" y="190440"/>
        <a:ext cx="5751720" cy="6311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12</xdr:col>
      <xdr:colOff>894240</xdr:colOff>
      <xdr:row>1</xdr:row>
      <xdr:rowOff>0</xdr:rowOff>
    </xdr:from>
    <xdr:to>
      <xdr:col>19</xdr:col>
      <xdr:colOff>24840</xdr:colOff>
      <xdr:row>34</xdr:row>
      <xdr:rowOff>25560</xdr:rowOff>
    </xdr:to>
    <xdr:graphicFrame>
      <xdr:nvGraphicFramePr>
        <xdr:cNvPr id="2" name="Graphique 12"/>
        <xdr:cNvGraphicFramePr/>
      </xdr:nvGraphicFramePr>
      <xdr:xfrm>
        <a:off x="12133440" y="190440"/>
        <a:ext cx="5731560" cy="6311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19</xdr:col>
      <xdr:colOff>26640</xdr:colOff>
      <xdr:row>1</xdr:row>
      <xdr:rowOff>0</xdr:rowOff>
    </xdr:from>
    <xdr:to>
      <xdr:col>25</xdr:col>
      <xdr:colOff>27000</xdr:colOff>
      <xdr:row>34</xdr:row>
      <xdr:rowOff>25560</xdr:rowOff>
    </xdr:to>
    <xdr:graphicFrame>
      <xdr:nvGraphicFramePr>
        <xdr:cNvPr id="3" name="Graphique 14"/>
        <xdr:cNvGraphicFramePr/>
      </xdr:nvGraphicFramePr>
      <xdr:xfrm>
        <a:off x="17866800" y="190440"/>
        <a:ext cx="5658120" cy="6311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3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D47" activeCellId="0" sqref="D47"/>
    </sheetView>
  </sheetViews>
  <sheetFormatPr defaultRowHeight="15"/>
  <cols>
    <col collapsed="false" hidden="false" max="1" min="1" style="0" width="9.74898785425101"/>
    <col collapsed="false" hidden="false" max="1025" min="2" style="0" width="10.6032388663968"/>
  </cols>
  <sheetData>
    <row r="1" customFormat="false" ht="15" hidden="false" customHeight="true" outlineLevel="0" collapsed="false">
      <c r="A1" s="1" t="n">
        <v>2015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customFormat="false" ht="15" hidden="false" customHeight="false" outlineLevel="0" collapsed="false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</row>
    <row r="3" customFormat="false" ht="15" hidden="false" customHeight="false" outlineLevel="0" collapsed="false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</row>
    <row r="4" customFormat="false" ht="15" hidden="false" customHeight="false" outlineLevel="0" collapsed="false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5"/>
    </row>
    <row r="5" customFormat="false" ht="15" hidden="false" customHeight="false" outlineLevel="0" collapsed="false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</row>
    <row r="6" customFormat="false" ht="15" hidden="false" customHeight="false" outlineLevel="0" collapsed="false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</row>
    <row r="7" customFormat="false" ht="15" hidden="false" customHeight="false" outlineLevel="0" collapsed="false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5"/>
    </row>
    <row r="8" customFormat="false" ht="15" hidden="false" customHeight="false" outlineLevel="0" collapsed="false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5"/>
    </row>
    <row r="9" customFormat="false" ht="15" hidden="false" customHeight="false" outlineLevel="0" collapsed="false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5"/>
    </row>
    <row r="10" customFormat="false" ht="15" hidden="false" customHeight="false" outlineLevel="0" collapsed="false">
      <c r="A10" s="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5"/>
    </row>
    <row r="11" customFormat="false" ht="15" hidden="false" customHeight="false" outlineLevel="0" collapsed="false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5"/>
    </row>
    <row r="12" customFormat="false" ht="15" hidden="false" customHeight="false" outlineLevel="0" collapsed="false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5"/>
    </row>
    <row r="13" customFormat="false" ht="15" hidden="false" customHeight="false" outlineLevel="0" collapsed="false">
      <c r="A13" s="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5"/>
    </row>
    <row r="14" customFormat="false" ht="15" hidden="false" customHeight="false" outlineLevel="0" collapsed="false">
      <c r="A14" s="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5"/>
    </row>
    <row r="15" customFormat="false" ht="15" hidden="false" customHeight="false" outlineLevel="0" collapsed="false">
      <c r="A15" s="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5"/>
    </row>
    <row r="16" customFormat="false" ht="15" hidden="false" customHeight="false" outlineLevel="0" collapsed="false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5"/>
    </row>
    <row r="17" customFormat="false" ht="15" hidden="false" customHeight="false" outlineLevel="0" collapsed="false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5"/>
    </row>
    <row r="18" customFormat="false" ht="15" hidden="false" customHeight="false" outlineLevel="0" collapsed="false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5"/>
    </row>
    <row r="19" customFormat="false" ht="15" hidden="false" customHeight="false" outlineLevel="0" collapsed="false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5"/>
    </row>
    <row r="20" customFormat="false" ht="15" hidden="false" customHeight="false" outlineLevel="0" collapsed="false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5"/>
    </row>
    <row r="21" customFormat="false" ht="15" hidden="false" customHeight="false" outlineLevel="0" collapsed="false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5"/>
    </row>
    <row r="22" customFormat="false" ht="15" hidden="false" customHeight="false" outlineLevel="0" collapsed="false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5"/>
    </row>
    <row r="23" customFormat="false" ht="15" hidden="false" customHeight="false" outlineLevel="0" collapsed="false">
      <c r="A23" s="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5"/>
    </row>
    <row r="24" customFormat="false" ht="15" hidden="false" customHeight="false" outlineLevel="0" collapsed="false">
      <c r="A24" s="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5"/>
    </row>
    <row r="25" customFormat="false" ht="15" hidden="false" customHeight="false" outlineLevel="0" collapsed="false">
      <c r="A25" s="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5"/>
    </row>
    <row r="26" customFormat="false" ht="15" hidden="false" customHeight="false" outlineLevel="0" collapsed="false">
      <c r="A26" s="1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5"/>
    </row>
    <row r="27" customFormat="false" ht="15" hidden="false" customHeight="false" outlineLevel="0" collapsed="false">
      <c r="A27" s="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5"/>
    </row>
    <row r="28" customFormat="false" ht="15" hidden="false" customHeight="false" outlineLevel="0" collapsed="false">
      <c r="A28" s="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5"/>
    </row>
    <row r="29" customFormat="false" ht="15" hidden="false" customHeight="false" outlineLevel="0" collapsed="false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5"/>
    </row>
    <row r="30" customFormat="false" ht="15" hidden="false" customHeight="false" outlineLevel="0" collapsed="false">
      <c r="A30" s="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5"/>
    </row>
    <row r="31" customFormat="false" ht="15" hidden="false" customHeight="false" outlineLevel="0" collapsed="false">
      <c r="A31" s="1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5"/>
    </row>
    <row r="32" customFormat="false" ht="15" hidden="false" customHeight="false" outlineLevel="0" collapsed="false">
      <c r="A32" s="1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5"/>
    </row>
    <row r="33" customFormat="false" ht="15" hidden="false" customHeight="false" outlineLevel="0" collapsed="false">
      <c r="A33" s="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5"/>
    </row>
    <row r="34" customFormat="false" ht="15" hidden="false" customHeight="true" outlineLevel="0" collapsed="false">
      <c r="A34" s="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5"/>
    </row>
    <row r="35" customFormat="false" ht="15" hidden="false" customHeight="true" outlineLevel="0" collapsed="false">
      <c r="A35" s="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7"/>
    </row>
  </sheetData>
  <mergeCells count="5">
    <mergeCell ref="A1:A35"/>
    <mergeCell ref="B1:G1"/>
    <mergeCell ref="H1:M1"/>
    <mergeCell ref="N1:S1"/>
    <mergeCell ref="T1:Y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4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5" zoomScaleNormal="115" zoomScalePageLayoutView="100" workbookViewId="0">
      <selection pane="topLeft" activeCell="D1" activeCellId="0" sqref="D1"/>
    </sheetView>
  </sheetViews>
  <sheetFormatPr defaultRowHeight="15"/>
  <cols>
    <col collapsed="false" hidden="false" max="1" min="1" style="0" width="21.1012145748988"/>
    <col collapsed="false" hidden="false" max="1025" min="2" style="0" width="10.6032388663968"/>
  </cols>
  <sheetData>
    <row r="1" customFormat="false" ht="15" hidden="false" customHeight="false" outlineLevel="0" collapsed="false">
      <c r="A1" s="0" t="s">
        <v>15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  <c r="O1" s="0" t="s">
        <v>14</v>
      </c>
    </row>
    <row r="2" customFormat="false" ht="15" hidden="false" customHeight="false" outlineLevel="0" collapsed="false">
      <c r="A2" s="10" t="n">
        <v>42255</v>
      </c>
      <c r="B2" s="0" t="n">
        <v>0.849</v>
      </c>
      <c r="C2" s="0" t="n">
        <v>0.845</v>
      </c>
      <c r="D2" s="0" t="n">
        <v>15.12</v>
      </c>
      <c r="E2" s="0" t="n">
        <v>4.632101</v>
      </c>
      <c r="F2" s="0" t="n">
        <v>38.009</v>
      </c>
      <c r="G2" s="0" t="n">
        <v>0.7186</v>
      </c>
      <c r="H2" s="0" t="n">
        <v>251.276181</v>
      </c>
      <c r="I2" s="0" t="s">
        <v>19</v>
      </c>
      <c r="J2" s="0" t="s">
        <v>19</v>
      </c>
      <c r="K2" s="0" t="s">
        <v>19</v>
      </c>
      <c r="L2" s="0" t="s">
        <v>19</v>
      </c>
      <c r="M2" s="0" t="n">
        <v>28.2671</v>
      </c>
      <c r="N2" s="0" t="n">
        <v>5.3673</v>
      </c>
      <c r="O2" s="0" t="n">
        <v>233.116</v>
      </c>
    </row>
    <row r="3" customFormat="false" ht="15" hidden="false" customHeight="false" outlineLevel="0" collapsed="false">
      <c r="A3" s="0" t="s">
        <v>20</v>
      </c>
      <c r="B3" s="0" t="n">
        <v>0.858</v>
      </c>
      <c r="C3" s="0" t="n">
        <v>0.853</v>
      </c>
      <c r="D3" s="0" t="n">
        <v>15.12</v>
      </c>
      <c r="E3" s="0" t="n">
        <v>4.632184</v>
      </c>
      <c r="F3" s="0" t="n">
        <v>38.0097</v>
      </c>
      <c r="G3" s="0" t="n">
        <v>0.7097</v>
      </c>
      <c r="H3" s="0" t="n">
        <v>251.276183</v>
      </c>
      <c r="I3" s="0" t="s">
        <v>19</v>
      </c>
      <c r="J3" s="0" t="s">
        <v>19</v>
      </c>
      <c r="K3" s="0" t="s">
        <v>19</v>
      </c>
      <c r="L3" s="0" t="s">
        <v>19</v>
      </c>
      <c r="M3" s="0" t="n">
        <v>28.2676</v>
      </c>
      <c r="N3" s="0" t="n">
        <v>5.3632</v>
      </c>
      <c r="O3" s="0" t="n">
        <v>232.935</v>
      </c>
    </row>
    <row r="4" customFormat="false" ht="15" hidden="false" customHeight="false" outlineLevel="0" collapsed="false">
      <c r="B4" s="0" t="n">
        <v>0.904</v>
      </c>
      <c r="C4" s="0" t="n">
        <v>0.899</v>
      </c>
      <c r="D4" s="0" t="n">
        <v>15.1204</v>
      </c>
      <c r="E4" s="0" t="n">
        <v>4.632052</v>
      </c>
      <c r="F4" s="0" t="n">
        <v>38.0081</v>
      </c>
      <c r="G4" s="0" t="n">
        <v>0.6787</v>
      </c>
      <c r="H4" s="0" t="n">
        <v>251.276186</v>
      </c>
      <c r="I4" s="0" t="s">
        <v>19</v>
      </c>
      <c r="J4" s="0" t="s">
        <v>19</v>
      </c>
      <c r="K4" s="0" t="s">
        <v>19</v>
      </c>
      <c r="L4" s="0" t="s">
        <v>19</v>
      </c>
      <c r="M4" s="0" t="n">
        <v>28.2663</v>
      </c>
      <c r="N4" s="0" t="n">
        <v>5.3581</v>
      </c>
      <c r="O4" s="0" t="n">
        <v>232.715</v>
      </c>
    </row>
    <row r="5" customFormat="false" ht="15" hidden="false" customHeight="false" outlineLevel="0" collapsed="false">
      <c r="B5" s="0" t="n">
        <v>0.971</v>
      </c>
      <c r="C5" s="0" t="n">
        <v>0.966</v>
      </c>
      <c r="D5" s="0" t="n">
        <v>15.1203</v>
      </c>
      <c r="E5" s="0" t="n">
        <v>4.632025</v>
      </c>
      <c r="F5" s="0" t="n">
        <v>38.0079</v>
      </c>
      <c r="G5" s="0" t="n">
        <v>0.6998</v>
      </c>
      <c r="H5" s="0" t="n">
        <v>251.276189</v>
      </c>
      <c r="I5" s="0" t="s">
        <v>19</v>
      </c>
      <c r="J5" s="0" t="s">
        <v>19</v>
      </c>
      <c r="K5" s="0" t="s">
        <v>19</v>
      </c>
      <c r="L5" s="0" t="s">
        <v>19</v>
      </c>
      <c r="M5" s="0" t="n">
        <v>28.2662</v>
      </c>
      <c r="N5" s="0" t="n">
        <v>5.3536</v>
      </c>
      <c r="O5" s="0" t="n">
        <v>232.518</v>
      </c>
    </row>
    <row r="6" customFormat="false" ht="15" hidden="false" customHeight="false" outlineLevel="0" collapsed="false">
      <c r="B6" s="0" t="n">
        <v>1.067</v>
      </c>
      <c r="C6" s="0" t="n">
        <v>1.061</v>
      </c>
      <c r="D6" s="0" t="n">
        <v>15.1197</v>
      </c>
      <c r="E6" s="0" t="n">
        <v>4.632025</v>
      </c>
      <c r="F6" s="0" t="n">
        <v>38.0085</v>
      </c>
      <c r="G6" s="0" t="n">
        <v>0.6688</v>
      </c>
      <c r="H6" s="0" t="n">
        <v>251.276192</v>
      </c>
      <c r="I6" s="0" t="s">
        <v>19</v>
      </c>
      <c r="J6" s="0" t="s">
        <v>19</v>
      </c>
      <c r="K6" s="0" t="s">
        <v>19</v>
      </c>
      <c r="L6" s="0" t="s">
        <v>19</v>
      </c>
      <c r="M6" s="0" t="n">
        <v>28.2668</v>
      </c>
      <c r="N6" s="0" t="n">
        <v>5.3464</v>
      </c>
      <c r="O6" s="0" t="n">
        <v>232.206</v>
      </c>
    </row>
    <row r="7" customFormat="false" ht="15" hidden="false" customHeight="false" outlineLevel="0" collapsed="false">
      <c r="B7" s="0" t="n">
        <v>1.19</v>
      </c>
      <c r="C7" s="0" t="n">
        <v>1.184</v>
      </c>
      <c r="D7" s="0" t="n">
        <v>15.1195</v>
      </c>
      <c r="E7" s="0" t="n">
        <v>4.632025</v>
      </c>
      <c r="F7" s="0" t="n">
        <v>38.0086</v>
      </c>
      <c r="G7" s="0" t="n">
        <v>0.7108</v>
      </c>
      <c r="H7" s="0" t="n">
        <v>251.276195</v>
      </c>
      <c r="I7" s="0" t="s">
        <v>19</v>
      </c>
      <c r="J7" s="0" t="s">
        <v>19</v>
      </c>
      <c r="K7" s="0" t="s">
        <v>19</v>
      </c>
      <c r="L7" s="0" t="s">
        <v>19</v>
      </c>
      <c r="M7" s="0" t="n">
        <v>28.2669</v>
      </c>
      <c r="N7" s="0" t="n">
        <v>5.346</v>
      </c>
      <c r="O7" s="0" t="n">
        <v>232.188</v>
      </c>
    </row>
    <row r="8" customFormat="false" ht="15" hidden="false" customHeight="false" outlineLevel="0" collapsed="false">
      <c r="B8" s="0" t="n">
        <v>1.316</v>
      </c>
      <c r="C8" s="0" t="n">
        <v>1.309</v>
      </c>
      <c r="D8" s="0" t="n">
        <v>15.1193</v>
      </c>
      <c r="E8" s="0" t="n">
        <v>4.63197</v>
      </c>
      <c r="F8" s="0" t="n">
        <v>38.0082</v>
      </c>
      <c r="G8" s="0" t="n">
        <v>0.6599</v>
      </c>
      <c r="H8" s="0" t="n">
        <v>251.276198</v>
      </c>
      <c r="I8" s="0" t="s">
        <v>19</v>
      </c>
      <c r="J8" s="0" t="s">
        <v>19</v>
      </c>
      <c r="K8" s="0" t="s">
        <v>19</v>
      </c>
      <c r="L8" s="0" t="s">
        <v>19</v>
      </c>
      <c r="M8" s="0" t="n">
        <v>28.2667</v>
      </c>
      <c r="N8" s="0" t="n">
        <v>5.349</v>
      </c>
      <c r="O8" s="0" t="n">
        <v>232.318</v>
      </c>
    </row>
    <row r="9" customFormat="false" ht="15" hidden="false" customHeight="false" outlineLevel="0" collapsed="false">
      <c r="B9" s="0" t="n">
        <v>1.434</v>
      </c>
      <c r="C9" s="0" t="n">
        <v>1.426</v>
      </c>
      <c r="D9" s="0" t="n">
        <v>15.1191</v>
      </c>
      <c r="E9" s="0" t="n">
        <v>4.63199</v>
      </c>
      <c r="F9" s="0" t="n">
        <v>38.0085</v>
      </c>
      <c r="G9" s="0" t="n">
        <v>0.6522</v>
      </c>
      <c r="H9" s="0" t="n">
        <v>251.276201</v>
      </c>
      <c r="I9" s="0" t="s">
        <v>19</v>
      </c>
      <c r="J9" s="0" t="s">
        <v>19</v>
      </c>
      <c r="K9" s="0" t="s">
        <v>19</v>
      </c>
      <c r="L9" s="0" t="s">
        <v>19</v>
      </c>
      <c r="M9" s="0" t="n">
        <v>28.267</v>
      </c>
      <c r="N9" s="0" t="n">
        <v>5.3496</v>
      </c>
      <c r="O9" s="0" t="n">
        <v>232.346</v>
      </c>
    </row>
    <row r="10" customFormat="false" ht="15" hidden="false" customHeight="false" outlineLevel="0" collapsed="false">
      <c r="B10" s="0" t="n">
        <v>1.538</v>
      </c>
      <c r="C10" s="0" t="n">
        <v>1.529</v>
      </c>
      <c r="D10" s="0" t="n">
        <v>15.1189</v>
      </c>
      <c r="E10" s="0" t="n">
        <v>4.632101</v>
      </c>
      <c r="F10" s="0" t="n">
        <v>38.0097</v>
      </c>
      <c r="G10" s="0" t="n">
        <v>0.6998</v>
      </c>
      <c r="H10" s="0" t="n">
        <v>251.276204</v>
      </c>
      <c r="I10" s="0" t="s">
        <v>19</v>
      </c>
      <c r="J10" s="0" t="s">
        <v>19</v>
      </c>
      <c r="K10" s="0" t="s">
        <v>19</v>
      </c>
      <c r="L10" s="0" t="s">
        <v>19</v>
      </c>
      <c r="M10" s="0" t="n">
        <v>28.2679</v>
      </c>
      <c r="N10" s="0" t="n">
        <v>5.3514</v>
      </c>
      <c r="O10" s="0" t="n">
        <v>232.425</v>
      </c>
    </row>
    <row r="11" customFormat="false" ht="15" hidden="false" customHeight="false" outlineLevel="0" collapsed="false">
      <c r="B11" s="0" t="n">
        <v>1.63</v>
      </c>
      <c r="C11" s="0" t="n">
        <v>1.621</v>
      </c>
      <c r="D11" s="0" t="n">
        <v>15.1193</v>
      </c>
      <c r="E11" s="0" t="n">
        <v>4.632129</v>
      </c>
      <c r="F11" s="0" t="n">
        <v>38.0095</v>
      </c>
      <c r="G11" s="0" t="n">
        <v>0.6268</v>
      </c>
      <c r="H11" s="0" t="n">
        <v>251.276207</v>
      </c>
      <c r="I11" s="0" t="s">
        <v>19</v>
      </c>
      <c r="J11" s="0" t="s">
        <v>19</v>
      </c>
      <c r="K11" s="0" t="s">
        <v>19</v>
      </c>
      <c r="L11" s="0" t="s">
        <v>19</v>
      </c>
      <c r="M11" s="0" t="n">
        <v>28.2677</v>
      </c>
      <c r="N11" s="0" t="n">
        <v>5.3515</v>
      </c>
      <c r="O11" s="0" t="n">
        <v>232.429</v>
      </c>
    </row>
    <row r="12" customFormat="false" ht="15" hidden="false" customHeight="false" outlineLevel="0" collapsed="false">
      <c r="B12" s="0" t="n">
        <v>1.714</v>
      </c>
      <c r="C12" s="0" t="n">
        <v>1.705</v>
      </c>
      <c r="D12" s="0" t="n">
        <v>15.1198</v>
      </c>
      <c r="E12" s="0" t="n">
        <v>4.632156</v>
      </c>
      <c r="F12" s="0" t="n">
        <v>38.0093</v>
      </c>
      <c r="G12" s="0" t="n">
        <v>0.6776</v>
      </c>
      <c r="H12" s="0" t="n">
        <v>251.276209</v>
      </c>
      <c r="I12" s="0" t="s">
        <v>19</v>
      </c>
      <c r="J12" s="0" t="s">
        <v>19</v>
      </c>
      <c r="K12" s="0" t="s">
        <v>19</v>
      </c>
      <c r="L12" s="0" t="s">
        <v>19</v>
      </c>
      <c r="M12" s="0" t="n">
        <v>28.2674</v>
      </c>
      <c r="N12" s="0" t="n">
        <v>5.3561</v>
      </c>
      <c r="O12" s="0" t="n">
        <v>232.628</v>
      </c>
    </row>
    <row r="13" customFormat="false" ht="15" hidden="false" customHeight="false" outlineLevel="0" collapsed="false">
      <c r="B13" s="0" t="n">
        <v>1.806</v>
      </c>
      <c r="C13" s="0" t="n">
        <v>1.796</v>
      </c>
      <c r="D13" s="0" t="n">
        <v>15.12</v>
      </c>
      <c r="E13" s="0" t="n">
        <v>4.632157</v>
      </c>
      <c r="F13" s="0" t="n">
        <v>38.0091</v>
      </c>
      <c r="G13" s="0" t="n">
        <v>0.6688</v>
      </c>
      <c r="H13" s="0" t="n">
        <v>251.276212</v>
      </c>
      <c r="I13" s="0" t="s">
        <v>19</v>
      </c>
      <c r="J13" s="0" t="s">
        <v>19</v>
      </c>
      <c r="K13" s="0" t="s">
        <v>19</v>
      </c>
      <c r="L13" s="0" t="s">
        <v>19</v>
      </c>
      <c r="M13" s="0" t="n">
        <v>28.2672</v>
      </c>
      <c r="N13" s="0" t="n">
        <v>5.3558</v>
      </c>
      <c r="O13" s="0" t="n">
        <v>232.614</v>
      </c>
    </row>
    <row r="14" customFormat="false" ht="15" hidden="false" customHeight="false" outlineLevel="0" collapsed="false">
      <c r="B14" s="0" t="n">
        <v>1.899</v>
      </c>
      <c r="C14" s="0" t="n">
        <v>1.888</v>
      </c>
      <c r="D14" s="0" t="n">
        <v>15.1202</v>
      </c>
      <c r="E14" s="0" t="n">
        <v>4.632184</v>
      </c>
      <c r="F14" s="0" t="n">
        <v>38.0091</v>
      </c>
      <c r="G14" s="0" t="n">
        <v>0.6334</v>
      </c>
      <c r="H14" s="0" t="n">
        <v>251.276215</v>
      </c>
      <c r="I14" s="0" t="s">
        <v>19</v>
      </c>
      <c r="J14" s="0" t="s">
        <v>19</v>
      </c>
      <c r="K14" s="0" t="s">
        <v>19</v>
      </c>
      <c r="L14" s="0" t="s">
        <v>19</v>
      </c>
      <c r="M14" s="0" t="n">
        <v>28.2672</v>
      </c>
      <c r="N14" s="0" t="n">
        <v>5.3591</v>
      </c>
      <c r="O14" s="0" t="n">
        <v>232.757</v>
      </c>
    </row>
    <row r="15" customFormat="false" ht="15" hidden="false" customHeight="false" outlineLevel="0" collapsed="false">
      <c r="B15" s="0" t="n">
        <v>1.998</v>
      </c>
      <c r="C15" s="0" t="n">
        <v>1.987</v>
      </c>
      <c r="D15" s="0" t="n">
        <v>15.1203</v>
      </c>
      <c r="E15" s="0" t="n">
        <v>4.632157</v>
      </c>
      <c r="F15" s="0" t="n">
        <v>38.0087</v>
      </c>
      <c r="G15" s="0" t="n">
        <v>0.6666</v>
      </c>
      <c r="H15" s="0" t="n">
        <v>251.276218</v>
      </c>
      <c r="I15" s="0" t="s">
        <v>19</v>
      </c>
      <c r="J15" s="0" t="s">
        <v>19</v>
      </c>
      <c r="K15" s="0" t="s">
        <v>19</v>
      </c>
      <c r="L15" s="0" t="s">
        <v>19</v>
      </c>
      <c r="M15" s="0" t="n">
        <v>28.2668</v>
      </c>
      <c r="N15" s="0" t="n">
        <v>5.3497</v>
      </c>
      <c r="O15" s="0" t="n">
        <v>232.35</v>
      </c>
    </row>
    <row r="16" customFormat="false" ht="15" hidden="false" customHeight="false" outlineLevel="0" collapsed="false">
      <c r="B16" s="0" t="n">
        <v>2.102</v>
      </c>
      <c r="C16" s="0" t="n">
        <v>2.09</v>
      </c>
      <c r="D16" s="0" t="n">
        <v>15.1203</v>
      </c>
      <c r="E16" s="0" t="n">
        <v>4.63224</v>
      </c>
      <c r="F16" s="0" t="n">
        <v>38.0094</v>
      </c>
      <c r="G16" s="0" t="n">
        <v>0.6456</v>
      </c>
      <c r="H16" s="0" t="n">
        <v>251.276221</v>
      </c>
      <c r="I16" s="0" t="s">
        <v>19</v>
      </c>
      <c r="J16" s="0" t="s">
        <v>19</v>
      </c>
      <c r="K16" s="0" t="s">
        <v>19</v>
      </c>
      <c r="L16" s="0" t="s">
        <v>19</v>
      </c>
      <c r="M16" s="0" t="n">
        <v>28.2674</v>
      </c>
      <c r="N16" s="0" t="n">
        <v>5.346</v>
      </c>
      <c r="O16" s="0" t="n">
        <v>232.191</v>
      </c>
    </row>
    <row r="17" customFormat="false" ht="15" hidden="false" customHeight="false" outlineLevel="0" collapsed="false">
      <c r="B17" s="0" t="n">
        <v>2.217</v>
      </c>
      <c r="C17" s="0" t="n">
        <v>2.205</v>
      </c>
      <c r="D17" s="0" t="n">
        <v>15.1206</v>
      </c>
      <c r="E17" s="0" t="n">
        <v>4.63224</v>
      </c>
      <c r="F17" s="0" t="n">
        <v>38.0091</v>
      </c>
      <c r="G17" s="0" t="n">
        <v>0.7164</v>
      </c>
      <c r="H17" s="0" t="n">
        <v>251.276224</v>
      </c>
      <c r="I17" s="0" t="s">
        <v>19</v>
      </c>
      <c r="J17" s="0" t="s">
        <v>19</v>
      </c>
      <c r="K17" s="0" t="s">
        <v>19</v>
      </c>
      <c r="L17" s="0" t="s">
        <v>19</v>
      </c>
      <c r="M17" s="0" t="n">
        <v>28.2671</v>
      </c>
      <c r="N17" s="0" t="n">
        <v>5.346</v>
      </c>
      <c r="O17" s="0" t="n">
        <v>232.188</v>
      </c>
    </row>
    <row r="18" customFormat="false" ht="15" hidden="false" customHeight="false" outlineLevel="0" collapsed="false">
      <c r="B18" s="0" t="n">
        <v>2.338</v>
      </c>
      <c r="C18" s="0" t="n">
        <v>2.326</v>
      </c>
      <c r="D18" s="0" t="n">
        <v>15.1207</v>
      </c>
      <c r="E18" s="0" t="n">
        <v>4.63224</v>
      </c>
      <c r="F18" s="0" t="n">
        <v>38.0089</v>
      </c>
      <c r="G18" s="0" t="n">
        <v>0.6854</v>
      </c>
      <c r="H18" s="0" t="n">
        <v>251.276227</v>
      </c>
      <c r="I18" s="0" t="s">
        <v>19</v>
      </c>
      <c r="J18" s="0" t="s">
        <v>19</v>
      </c>
      <c r="K18" s="0" t="s">
        <v>19</v>
      </c>
      <c r="L18" s="0" t="s">
        <v>19</v>
      </c>
      <c r="M18" s="0" t="n">
        <v>28.2669</v>
      </c>
      <c r="N18" s="0" t="n">
        <v>5.3476</v>
      </c>
      <c r="O18" s="0" t="n">
        <v>232.257</v>
      </c>
    </row>
    <row r="19" customFormat="false" ht="15" hidden="false" customHeight="false" outlineLevel="0" collapsed="false">
      <c r="B19" s="0" t="n">
        <v>2.458</v>
      </c>
      <c r="C19" s="0" t="n">
        <v>2.444</v>
      </c>
      <c r="D19" s="0" t="n">
        <v>15.1207</v>
      </c>
      <c r="E19" s="0" t="n">
        <v>4.632212</v>
      </c>
      <c r="F19" s="0" t="n">
        <v>38.0086</v>
      </c>
      <c r="G19" s="0" t="n">
        <v>0.7429</v>
      </c>
      <c r="H19" s="0" t="n">
        <v>251.27623</v>
      </c>
      <c r="I19" s="0" t="s">
        <v>19</v>
      </c>
      <c r="J19" s="0" t="s">
        <v>19</v>
      </c>
      <c r="K19" s="0" t="s">
        <v>19</v>
      </c>
      <c r="L19" s="0" t="s">
        <v>19</v>
      </c>
      <c r="M19" s="0" t="n">
        <v>28.2667</v>
      </c>
      <c r="N19" s="0" t="n">
        <v>5.35</v>
      </c>
      <c r="O19" s="0" t="n">
        <v>232.361</v>
      </c>
    </row>
    <row r="20" customFormat="false" ht="15" hidden="false" customHeight="false" outlineLevel="0" collapsed="false">
      <c r="B20" s="0" t="n">
        <v>2.58</v>
      </c>
      <c r="C20" s="0" t="n">
        <v>2.566</v>
      </c>
      <c r="D20" s="0" t="n">
        <v>15.1206</v>
      </c>
      <c r="E20" s="0" t="n">
        <v>4.632157</v>
      </c>
      <c r="F20" s="0" t="n">
        <v>38.0081</v>
      </c>
      <c r="G20" s="0" t="n">
        <v>0.7208</v>
      </c>
      <c r="H20" s="0" t="n">
        <v>251.276233</v>
      </c>
      <c r="I20" s="0" t="s">
        <v>19</v>
      </c>
      <c r="J20" s="0" t="s">
        <v>19</v>
      </c>
      <c r="K20" s="0" t="s">
        <v>19</v>
      </c>
      <c r="L20" s="0" t="s">
        <v>19</v>
      </c>
      <c r="M20" s="0" t="n">
        <v>28.2664</v>
      </c>
      <c r="N20" s="0" t="n">
        <v>5.3504</v>
      </c>
      <c r="O20" s="0" t="n">
        <v>232.382</v>
      </c>
    </row>
    <row r="21" customFormat="false" ht="15" hidden="false" customHeight="false" outlineLevel="0" collapsed="false">
      <c r="B21" s="0" t="n">
        <v>2.694</v>
      </c>
      <c r="C21" s="0" t="n">
        <v>2.679</v>
      </c>
      <c r="D21" s="0" t="n">
        <v>15.1204</v>
      </c>
      <c r="E21" s="0" t="n">
        <v>4.632185</v>
      </c>
      <c r="F21" s="0" t="n">
        <v>38.0085</v>
      </c>
      <c r="G21" s="0" t="n">
        <v>0.7285</v>
      </c>
      <c r="H21" s="0" t="n">
        <v>251.276236</v>
      </c>
      <c r="I21" s="0" t="s">
        <v>19</v>
      </c>
      <c r="J21" s="0" t="s">
        <v>19</v>
      </c>
      <c r="K21" s="0" t="s">
        <v>19</v>
      </c>
      <c r="L21" s="0" t="s">
        <v>19</v>
      </c>
      <c r="M21" s="0" t="n">
        <v>28.2667</v>
      </c>
      <c r="N21" s="0" t="n">
        <v>5.3589</v>
      </c>
      <c r="O21" s="0" t="n">
        <v>232.751</v>
      </c>
    </row>
    <row r="22" customFormat="false" ht="15" hidden="false" customHeight="false" outlineLevel="0" collapsed="false">
      <c r="B22" s="0" t="n">
        <v>2.815</v>
      </c>
      <c r="C22" s="0" t="n">
        <v>2.799</v>
      </c>
      <c r="D22" s="0" t="n">
        <v>15.1204</v>
      </c>
      <c r="E22" s="0" t="n">
        <v>4.632185</v>
      </c>
      <c r="F22" s="0" t="n">
        <v>38.0085</v>
      </c>
      <c r="G22" s="0" t="n">
        <v>0.6854</v>
      </c>
      <c r="H22" s="0" t="n">
        <v>251.276238</v>
      </c>
      <c r="I22" s="0" t="s">
        <v>19</v>
      </c>
      <c r="J22" s="0" t="s">
        <v>19</v>
      </c>
      <c r="K22" s="0" t="s">
        <v>19</v>
      </c>
      <c r="L22" s="0" t="s">
        <v>19</v>
      </c>
      <c r="M22" s="0" t="n">
        <v>28.2667</v>
      </c>
      <c r="N22" s="0" t="n">
        <v>5.3633</v>
      </c>
      <c r="O22" s="0" t="n">
        <v>232.941</v>
      </c>
    </row>
    <row r="23" customFormat="false" ht="15" hidden="false" customHeight="false" outlineLevel="0" collapsed="false">
      <c r="B23" s="0" t="n">
        <v>2.936</v>
      </c>
      <c r="C23" s="0" t="n">
        <v>2.92</v>
      </c>
      <c r="D23" s="0" t="n">
        <v>15.1201</v>
      </c>
      <c r="E23" s="0" t="n">
        <v>4.632171</v>
      </c>
      <c r="F23" s="0" t="n">
        <v>38.0086</v>
      </c>
      <c r="G23" s="0" t="n">
        <v>0.7407</v>
      </c>
      <c r="H23" s="0" t="n">
        <v>251.276241</v>
      </c>
      <c r="I23" s="0" t="s">
        <v>19</v>
      </c>
      <c r="J23" s="0" t="s">
        <v>19</v>
      </c>
      <c r="K23" s="0" t="s">
        <v>19</v>
      </c>
      <c r="L23" s="0" t="s">
        <v>19</v>
      </c>
      <c r="M23" s="0" t="n">
        <v>28.2668</v>
      </c>
      <c r="N23" s="0" t="n">
        <v>5.3645</v>
      </c>
      <c r="O23" s="0" t="n">
        <v>232.992</v>
      </c>
    </row>
    <row r="24" customFormat="false" ht="15" hidden="false" customHeight="false" outlineLevel="0" collapsed="false">
      <c r="B24" s="0" t="n">
        <v>3.053</v>
      </c>
      <c r="C24" s="0" t="n">
        <v>3.036</v>
      </c>
      <c r="D24" s="0" t="n">
        <v>15.1199</v>
      </c>
      <c r="E24" s="0" t="n">
        <v>4.631376</v>
      </c>
      <c r="F24" s="0" t="n">
        <v>38.0014</v>
      </c>
      <c r="G24" s="0" t="n">
        <v>0.6976</v>
      </c>
      <c r="H24" s="0" t="n">
        <v>251.276244</v>
      </c>
      <c r="I24" s="0" t="s">
        <v>19</v>
      </c>
      <c r="J24" s="0" t="s">
        <v>19</v>
      </c>
      <c r="K24" s="0" t="s">
        <v>19</v>
      </c>
      <c r="L24" s="0" t="s">
        <v>19</v>
      </c>
      <c r="M24" s="0" t="n">
        <v>28.2613</v>
      </c>
      <c r="N24" s="0" t="n">
        <v>5.3662</v>
      </c>
      <c r="O24" s="0" t="n">
        <v>233.066</v>
      </c>
    </row>
    <row r="25" customFormat="false" ht="15" hidden="false" customHeight="false" outlineLevel="0" collapsed="false">
      <c r="B25" s="0" t="n">
        <v>3.178</v>
      </c>
      <c r="C25" s="0" t="n">
        <v>3.16</v>
      </c>
      <c r="D25" s="0" t="n">
        <v>15.1166</v>
      </c>
      <c r="E25" s="0" t="n">
        <v>4.630519</v>
      </c>
      <c r="F25" s="0" t="n">
        <v>37.9967</v>
      </c>
      <c r="G25" s="0" t="n">
        <v>0.6843</v>
      </c>
      <c r="H25" s="0" t="n">
        <v>251.276247</v>
      </c>
      <c r="I25" s="0" t="s">
        <v>19</v>
      </c>
      <c r="J25" s="0" t="s">
        <v>19</v>
      </c>
      <c r="K25" s="0" t="s">
        <v>19</v>
      </c>
      <c r="L25" s="0" t="s">
        <v>19</v>
      </c>
      <c r="M25" s="0" t="n">
        <v>28.2585</v>
      </c>
      <c r="N25" s="0" t="n">
        <v>5.3713</v>
      </c>
      <c r="O25" s="0" t="n">
        <v>233.291</v>
      </c>
    </row>
    <row r="26" customFormat="false" ht="15" hidden="false" customHeight="false" outlineLevel="0" collapsed="false">
      <c r="B26" s="0" t="n">
        <v>3.296</v>
      </c>
      <c r="C26" s="0" t="n">
        <v>3.278</v>
      </c>
      <c r="D26" s="0" t="n">
        <v>15.1099</v>
      </c>
      <c r="E26" s="0" t="n">
        <v>4.629393</v>
      </c>
      <c r="F26" s="0" t="n">
        <v>37.9927</v>
      </c>
      <c r="G26" s="0" t="n">
        <v>0.7883</v>
      </c>
      <c r="H26" s="0" t="n">
        <v>251.27625</v>
      </c>
      <c r="I26" s="0" t="s">
        <v>19</v>
      </c>
      <c r="J26" s="0" t="s">
        <v>19</v>
      </c>
      <c r="K26" s="0" t="s">
        <v>19</v>
      </c>
      <c r="L26" s="0" t="s">
        <v>19</v>
      </c>
      <c r="M26" s="0" t="n">
        <v>28.2569</v>
      </c>
      <c r="N26" s="0" t="n">
        <v>5.372</v>
      </c>
      <c r="O26" s="0" t="n">
        <v>233.32</v>
      </c>
    </row>
    <row r="27" customFormat="false" ht="15" hidden="false" customHeight="false" outlineLevel="0" collapsed="false">
      <c r="B27" s="0" t="n">
        <v>3.415</v>
      </c>
      <c r="C27" s="0" t="n">
        <v>3.396</v>
      </c>
      <c r="D27" s="0" t="n">
        <v>15.1005</v>
      </c>
      <c r="E27" s="0" t="n">
        <v>4.628343</v>
      </c>
      <c r="F27" s="0" t="n">
        <v>37.9922</v>
      </c>
      <c r="G27" s="0" t="n">
        <v>0.6666</v>
      </c>
      <c r="H27" s="0" t="n">
        <v>251.276253</v>
      </c>
      <c r="I27" s="0" t="s">
        <v>19</v>
      </c>
      <c r="J27" s="0" t="s">
        <v>19</v>
      </c>
      <c r="K27" s="0" t="s">
        <v>19</v>
      </c>
      <c r="L27" s="0" t="s">
        <v>19</v>
      </c>
      <c r="M27" s="0" t="n">
        <v>28.2586</v>
      </c>
      <c r="N27" s="0" t="n">
        <v>5.3657</v>
      </c>
      <c r="O27" s="0" t="n">
        <v>233.047</v>
      </c>
    </row>
    <row r="28" customFormat="false" ht="15" hidden="false" customHeight="false" outlineLevel="0" collapsed="false">
      <c r="B28" s="0" t="n">
        <v>3.528</v>
      </c>
      <c r="C28" s="0" t="n">
        <v>3.509</v>
      </c>
      <c r="D28" s="0" t="n">
        <v>15.0905</v>
      </c>
      <c r="E28" s="0" t="n">
        <v>4.627646</v>
      </c>
      <c r="F28" s="0" t="n">
        <v>37.9955</v>
      </c>
      <c r="G28" s="0" t="n">
        <v>0.7385</v>
      </c>
      <c r="H28" s="0" t="n">
        <v>251.276256</v>
      </c>
      <c r="I28" s="0" t="s">
        <v>19</v>
      </c>
      <c r="J28" s="0" t="s">
        <v>19</v>
      </c>
      <c r="K28" s="0" t="s">
        <v>19</v>
      </c>
      <c r="L28" s="0" t="s">
        <v>19</v>
      </c>
      <c r="M28" s="0" t="n">
        <v>28.2634</v>
      </c>
      <c r="N28" s="0" t="n">
        <v>5.3636</v>
      </c>
      <c r="O28" s="0" t="n">
        <v>232.956</v>
      </c>
    </row>
    <row r="29" customFormat="false" ht="15" hidden="false" customHeight="false" outlineLevel="0" collapsed="false">
      <c r="B29" s="0" t="n">
        <v>3.627</v>
      </c>
      <c r="C29" s="0" t="n">
        <v>3.607</v>
      </c>
      <c r="D29" s="0" t="n">
        <v>15.0814</v>
      </c>
      <c r="E29" s="0" t="n">
        <v>4.627135</v>
      </c>
      <c r="F29" s="0" t="n">
        <v>37.9996</v>
      </c>
      <c r="G29" s="0" t="n">
        <v>0.7042</v>
      </c>
      <c r="H29" s="0" t="n">
        <v>251.276259</v>
      </c>
      <c r="I29" s="0" t="s">
        <v>19</v>
      </c>
      <c r="J29" s="0" t="s">
        <v>19</v>
      </c>
      <c r="K29" s="0" t="s">
        <v>19</v>
      </c>
      <c r="L29" s="0" t="s">
        <v>19</v>
      </c>
      <c r="M29" s="0" t="n">
        <v>28.2686</v>
      </c>
      <c r="N29" s="0" t="n">
        <v>5.355</v>
      </c>
      <c r="O29" s="0" t="n">
        <v>232.577</v>
      </c>
    </row>
    <row r="30" customFormat="false" ht="15" hidden="false" customHeight="false" outlineLevel="0" collapsed="false">
      <c r="B30" s="0" t="n">
        <v>3.722</v>
      </c>
      <c r="C30" s="0" t="n">
        <v>3.701</v>
      </c>
      <c r="D30" s="0" t="n">
        <v>15.0738</v>
      </c>
      <c r="E30" s="0" t="n">
        <v>4.627003</v>
      </c>
      <c r="F30" s="0" t="n">
        <v>38.0057</v>
      </c>
      <c r="G30" s="0" t="n">
        <v>0.7186</v>
      </c>
      <c r="H30" s="0" t="n">
        <v>251.276262</v>
      </c>
      <c r="I30" s="0" t="s">
        <v>19</v>
      </c>
      <c r="J30" s="0" t="s">
        <v>19</v>
      </c>
      <c r="K30" s="0" t="s">
        <v>19</v>
      </c>
      <c r="L30" s="0" t="s">
        <v>19</v>
      </c>
      <c r="M30" s="0" t="n">
        <v>28.2751</v>
      </c>
      <c r="N30" s="0" t="n">
        <v>5.3462</v>
      </c>
      <c r="O30" s="0" t="n">
        <v>232.195</v>
      </c>
    </row>
    <row r="31" customFormat="false" ht="15" hidden="false" customHeight="false" outlineLevel="0" collapsed="false">
      <c r="B31" s="0" t="n">
        <v>3.822</v>
      </c>
      <c r="C31" s="0" t="n">
        <v>3.801</v>
      </c>
      <c r="D31" s="0" t="n">
        <v>15.0689</v>
      </c>
      <c r="E31" s="0" t="n">
        <v>4.626734</v>
      </c>
      <c r="F31" s="0" t="n">
        <v>38.008</v>
      </c>
      <c r="G31" s="0" t="n">
        <v>0.7496</v>
      </c>
      <c r="H31" s="0" t="n">
        <v>251.276264</v>
      </c>
      <c r="I31" s="0" t="s">
        <v>19</v>
      </c>
      <c r="J31" s="0" t="s">
        <v>19</v>
      </c>
      <c r="K31" s="0" t="s">
        <v>19</v>
      </c>
      <c r="L31" s="0" t="s">
        <v>19</v>
      </c>
      <c r="M31" s="0" t="n">
        <v>28.278</v>
      </c>
      <c r="N31" s="0" t="n">
        <v>5.3435</v>
      </c>
      <c r="O31" s="0" t="n">
        <v>232.077</v>
      </c>
    </row>
    <row r="32" customFormat="false" ht="15" hidden="false" customHeight="false" outlineLevel="0" collapsed="false">
      <c r="B32" s="0" t="n">
        <v>3.928</v>
      </c>
      <c r="C32" s="0" t="n">
        <v>3.906</v>
      </c>
      <c r="D32" s="0" t="n">
        <v>15.0648</v>
      </c>
      <c r="E32" s="0" t="n">
        <v>4.626361</v>
      </c>
      <c r="F32" s="0" t="n">
        <v>38.0085</v>
      </c>
      <c r="G32" s="0" t="n">
        <v>0.7053</v>
      </c>
      <c r="H32" s="0" t="n">
        <v>251.276267</v>
      </c>
      <c r="I32" s="0" t="s">
        <v>19</v>
      </c>
      <c r="J32" s="0" t="s">
        <v>19</v>
      </c>
      <c r="K32" s="0" t="s">
        <v>19</v>
      </c>
      <c r="L32" s="0" t="s">
        <v>19</v>
      </c>
      <c r="M32" s="0" t="n">
        <v>28.2793</v>
      </c>
      <c r="N32" s="0" t="n">
        <v>5.336</v>
      </c>
      <c r="O32" s="0" t="n">
        <v>231.751</v>
      </c>
    </row>
    <row r="33" customFormat="false" ht="15" hidden="false" customHeight="false" outlineLevel="0" collapsed="false">
      <c r="B33" s="0" t="n">
        <v>4.047</v>
      </c>
      <c r="C33" s="0" t="n">
        <v>4.025</v>
      </c>
      <c r="D33" s="0" t="n">
        <v>15.061</v>
      </c>
      <c r="E33" s="0" t="n">
        <v>4.62518</v>
      </c>
      <c r="F33" s="0" t="n">
        <v>38.0012</v>
      </c>
      <c r="G33" s="0" t="n">
        <v>0.8071</v>
      </c>
      <c r="H33" s="0" t="n">
        <v>251.27627</v>
      </c>
      <c r="I33" s="0" t="s">
        <v>19</v>
      </c>
      <c r="J33" s="0" t="s">
        <v>19</v>
      </c>
      <c r="K33" s="0" t="s">
        <v>19</v>
      </c>
      <c r="L33" s="0" t="s">
        <v>19</v>
      </c>
      <c r="M33" s="0" t="n">
        <v>28.2746</v>
      </c>
      <c r="N33" s="0" t="n">
        <v>5.3308</v>
      </c>
      <c r="O33" s="0" t="n">
        <v>231.528</v>
      </c>
    </row>
    <row r="34" customFormat="false" ht="15" hidden="false" customHeight="false" outlineLevel="0" collapsed="false">
      <c r="B34" s="0" t="n">
        <v>4.187</v>
      </c>
      <c r="C34" s="0" t="n">
        <v>4.164</v>
      </c>
      <c r="D34" s="0" t="n">
        <v>15.0548</v>
      </c>
      <c r="E34" s="0" t="n">
        <v>4.624428</v>
      </c>
      <c r="F34" s="0" t="n">
        <v>38.0003</v>
      </c>
      <c r="G34" s="0" t="n">
        <v>0.7241</v>
      </c>
      <c r="H34" s="0" t="n">
        <v>251.276273</v>
      </c>
      <c r="I34" s="0" t="s">
        <v>19</v>
      </c>
      <c r="J34" s="0" t="s">
        <v>19</v>
      </c>
      <c r="K34" s="0" t="s">
        <v>19</v>
      </c>
      <c r="L34" s="0" t="s">
        <v>19</v>
      </c>
      <c r="M34" s="0" t="n">
        <v>28.2752</v>
      </c>
      <c r="N34" s="0" t="n">
        <v>5.3381</v>
      </c>
      <c r="O34" s="0" t="n">
        <v>231.842</v>
      </c>
    </row>
    <row r="35" customFormat="false" ht="15" hidden="false" customHeight="false" outlineLevel="0" collapsed="false">
      <c r="B35" s="0" t="n">
        <v>4.335</v>
      </c>
      <c r="C35" s="0" t="n">
        <v>4.312</v>
      </c>
      <c r="D35" s="0" t="n">
        <v>15.0475</v>
      </c>
      <c r="E35" s="0" t="n">
        <v>4.624158</v>
      </c>
      <c r="F35" s="0" t="n">
        <v>38.0048</v>
      </c>
      <c r="G35" s="0" t="n">
        <v>0.8458</v>
      </c>
      <c r="H35" s="0" t="n">
        <v>251.276276</v>
      </c>
      <c r="I35" s="0" t="s">
        <v>19</v>
      </c>
      <c r="J35" s="0" t="s">
        <v>19</v>
      </c>
      <c r="K35" s="0" t="s">
        <v>19</v>
      </c>
      <c r="L35" s="0" t="s">
        <v>19</v>
      </c>
      <c r="M35" s="0" t="n">
        <v>28.2803</v>
      </c>
      <c r="N35" s="0" t="n">
        <v>5.3378</v>
      </c>
      <c r="O35" s="0" t="n">
        <v>231.832</v>
      </c>
    </row>
    <row r="36" customFormat="false" ht="15" hidden="false" customHeight="false" outlineLevel="0" collapsed="false">
      <c r="B36" s="0" t="n">
        <v>4.486</v>
      </c>
      <c r="C36" s="0" t="n">
        <v>4.461</v>
      </c>
      <c r="D36" s="0" t="n">
        <v>15.0421</v>
      </c>
      <c r="E36" s="0" t="n">
        <v>4.623275</v>
      </c>
      <c r="F36" s="0" t="n">
        <v>38.0019</v>
      </c>
      <c r="G36" s="0" t="n">
        <v>0.8347</v>
      </c>
      <c r="H36" s="0" t="n">
        <v>251.276279</v>
      </c>
      <c r="I36" s="0" t="s">
        <v>19</v>
      </c>
      <c r="J36" s="0" t="s">
        <v>19</v>
      </c>
      <c r="K36" s="0" t="s">
        <v>19</v>
      </c>
      <c r="L36" s="0" t="s">
        <v>19</v>
      </c>
      <c r="M36" s="0" t="n">
        <v>28.2794</v>
      </c>
      <c r="N36" s="0" t="n">
        <v>5.3425</v>
      </c>
      <c r="O36" s="0" t="n">
        <v>232.033</v>
      </c>
    </row>
    <row r="37" customFormat="false" ht="15" hidden="false" customHeight="false" outlineLevel="0" collapsed="false">
      <c r="B37" s="0" t="n">
        <v>4.625</v>
      </c>
      <c r="C37" s="0" t="n">
        <v>4.6</v>
      </c>
      <c r="D37" s="0" t="n">
        <v>15.0364</v>
      </c>
      <c r="E37" s="0" t="n">
        <v>4.622847</v>
      </c>
      <c r="F37" s="0" t="n">
        <v>38.0034</v>
      </c>
      <c r="G37" s="0" t="n">
        <v>0.9266</v>
      </c>
      <c r="H37" s="0" t="n">
        <v>251.276282</v>
      </c>
      <c r="I37" s="0" t="s">
        <v>19</v>
      </c>
      <c r="J37" s="0" t="s">
        <v>19</v>
      </c>
      <c r="K37" s="0" t="s">
        <v>19</v>
      </c>
      <c r="L37" s="0" t="s">
        <v>19</v>
      </c>
      <c r="M37" s="0" t="n">
        <v>28.2818</v>
      </c>
      <c r="N37" s="0" t="n">
        <v>5.3461</v>
      </c>
      <c r="O37" s="0" t="n">
        <v>232.191</v>
      </c>
    </row>
    <row r="38" customFormat="false" ht="15" hidden="false" customHeight="false" outlineLevel="0" collapsed="false">
      <c r="B38" s="0" t="n">
        <v>4.756</v>
      </c>
      <c r="C38" s="0" t="n">
        <v>4.73</v>
      </c>
      <c r="D38" s="0" t="n">
        <v>15.0306</v>
      </c>
      <c r="E38" s="0" t="n">
        <v>4.622743</v>
      </c>
      <c r="F38" s="0" t="n">
        <v>38.0081</v>
      </c>
      <c r="G38" s="0" t="n">
        <v>0.8978</v>
      </c>
      <c r="H38" s="0" t="n">
        <v>251.276285</v>
      </c>
      <c r="I38" s="0" t="s">
        <v>19</v>
      </c>
      <c r="J38" s="0" t="s">
        <v>19</v>
      </c>
      <c r="K38" s="0" t="s">
        <v>19</v>
      </c>
      <c r="L38" s="0" t="s">
        <v>19</v>
      </c>
      <c r="M38" s="0" t="n">
        <v>28.2867</v>
      </c>
      <c r="N38" s="0" t="n">
        <v>5.3464</v>
      </c>
      <c r="O38" s="0" t="n">
        <v>232.2</v>
      </c>
    </row>
    <row r="39" customFormat="false" ht="15" hidden="false" customHeight="false" outlineLevel="0" collapsed="false">
      <c r="B39" s="0" t="n">
        <v>4.872</v>
      </c>
      <c r="C39" s="0" t="n">
        <v>4.845</v>
      </c>
      <c r="D39" s="0" t="n">
        <v>15.0272</v>
      </c>
      <c r="E39" s="0" t="n">
        <v>4.622992</v>
      </c>
      <c r="F39" s="0" t="n">
        <v>38.0137</v>
      </c>
      <c r="G39" s="0" t="n">
        <v>0.9774</v>
      </c>
      <c r="H39" s="0" t="n">
        <v>251.276288</v>
      </c>
      <c r="I39" s="0" t="s">
        <v>19</v>
      </c>
      <c r="J39" s="0" t="s">
        <v>19</v>
      </c>
      <c r="K39" s="0" t="s">
        <v>19</v>
      </c>
      <c r="L39" s="0" t="s">
        <v>19</v>
      </c>
      <c r="M39" s="0" t="n">
        <v>28.2918</v>
      </c>
      <c r="N39" s="0" t="n">
        <v>5.3515</v>
      </c>
      <c r="O39" s="0" t="n">
        <v>232.422</v>
      </c>
    </row>
    <row r="40" customFormat="false" ht="15" hidden="false" customHeight="false" outlineLevel="0" collapsed="false">
      <c r="B40" s="0" t="n">
        <v>4.98</v>
      </c>
      <c r="C40" s="0" t="n">
        <v>4.952</v>
      </c>
      <c r="D40" s="0" t="n">
        <v>15.026</v>
      </c>
      <c r="E40" s="0" t="n">
        <v>4.622902</v>
      </c>
      <c r="F40" s="0" t="n">
        <v>38.0139</v>
      </c>
      <c r="G40" s="0" t="n">
        <v>0.9553</v>
      </c>
      <c r="H40" s="0" t="n">
        <v>251.276291</v>
      </c>
      <c r="I40" s="0" t="s">
        <v>19</v>
      </c>
      <c r="J40" s="0" t="s">
        <v>19</v>
      </c>
      <c r="K40" s="0" t="s">
        <v>19</v>
      </c>
      <c r="L40" s="0" t="s">
        <v>19</v>
      </c>
      <c r="M40" s="0" t="n">
        <v>28.2923</v>
      </c>
      <c r="N40" s="0" t="n">
        <v>5.3601</v>
      </c>
      <c r="O40" s="0" t="n">
        <v>232.798</v>
      </c>
    </row>
    <row r="41" customFormat="false" ht="15" hidden="false" customHeight="false" outlineLevel="0" collapsed="false">
      <c r="B41" s="0" t="n">
        <v>5.079</v>
      </c>
      <c r="C41" s="0" t="n">
        <v>5.051</v>
      </c>
      <c r="D41" s="0" t="n">
        <v>15.0254</v>
      </c>
      <c r="E41" s="0" t="n">
        <v>4.622743</v>
      </c>
      <c r="F41" s="0" t="n">
        <v>38.013</v>
      </c>
      <c r="G41" s="0" t="n">
        <v>0.9719</v>
      </c>
      <c r="H41" s="0" t="n">
        <v>251.276293</v>
      </c>
      <c r="I41" s="0" t="s">
        <v>19</v>
      </c>
      <c r="J41" s="0" t="s">
        <v>19</v>
      </c>
      <c r="K41" s="0" t="s">
        <v>19</v>
      </c>
      <c r="L41" s="0" t="s">
        <v>19</v>
      </c>
      <c r="M41" s="0" t="n">
        <v>28.2917</v>
      </c>
      <c r="N41" s="0" t="n">
        <v>5.3553</v>
      </c>
      <c r="O41" s="0" t="n">
        <v>232.586</v>
      </c>
    </row>
    <row r="42" customFormat="false" ht="15" hidden="false" customHeight="false" outlineLevel="0" collapsed="false">
      <c r="B42" s="0" t="n">
        <v>5.179</v>
      </c>
      <c r="C42" s="0" t="n">
        <v>5.151</v>
      </c>
      <c r="D42" s="0" t="n">
        <v>15.0245</v>
      </c>
      <c r="E42" s="0" t="n">
        <v>4.621645</v>
      </c>
      <c r="F42" s="0" t="n">
        <v>38.0037</v>
      </c>
      <c r="G42" s="0" t="n">
        <v>1.0427</v>
      </c>
      <c r="H42" s="0" t="n">
        <v>251.276296</v>
      </c>
      <c r="I42" s="0" t="s">
        <v>19</v>
      </c>
      <c r="J42" s="0" t="s">
        <v>19</v>
      </c>
      <c r="K42" s="0" t="s">
        <v>19</v>
      </c>
      <c r="L42" s="0" t="s">
        <v>19</v>
      </c>
      <c r="M42" s="0" t="n">
        <v>28.2847</v>
      </c>
      <c r="N42" s="0" t="n">
        <v>5.3567</v>
      </c>
      <c r="O42" s="0" t="n">
        <v>232.649</v>
      </c>
    </row>
    <row r="43" customFormat="false" ht="15" hidden="false" customHeight="false" outlineLevel="0" collapsed="false">
      <c r="B43" s="0" t="n">
        <v>5.293</v>
      </c>
      <c r="C43" s="0" t="n">
        <v>5.264</v>
      </c>
      <c r="D43" s="0" t="n">
        <v>15.0206</v>
      </c>
      <c r="E43" s="0" t="n">
        <v>4.620465</v>
      </c>
      <c r="F43" s="0" t="n">
        <v>37.9965</v>
      </c>
      <c r="G43" s="0" t="n">
        <v>1.0029</v>
      </c>
      <c r="H43" s="0" t="n">
        <v>251.276299</v>
      </c>
      <c r="I43" s="0" t="s">
        <v>19</v>
      </c>
      <c r="J43" s="0" t="s">
        <v>19</v>
      </c>
      <c r="K43" s="0" t="s">
        <v>19</v>
      </c>
      <c r="L43" s="0" t="s">
        <v>19</v>
      </c>
      <c r="M43" s="0" t="n">
        <v>28.2801</v>
      </c>
      <c r="N43" s="0" t="n">
        <v>5.3643</v>
      </c>
      <c r="O43" s="0" t="n">
        <v>232.98</v>
      </c>
    </row>
    <row r="44" customFormat="false" ht="15" hidden="false" customHeight="false" outlineLevel="0" collapsed="false">
      <c r="B44" s="0" t="n">
        <v>5.431</v>
      </c>
      <c r="C44" s="0" t="n">
        <v>5.402</v>
      </c>
      <c r="D44" s="0" t="n">
        <v>15.013</v>
      </c>
      <c r="E44" s="0" t="n">
        <v>4.620783</v>
      </c>
      <c r="F44" s="0" t="n">
        <v>38.0068</v>
      </c>
      <c r="G44" s="0" t="n">
        <v>1.098</v>
      </c>
      <c r="H44" s="0" t="n">
        <v>251.276302</v>
      </c>
      <c r="I44" s="0" t="s">
        <v>19</v>
      </c>
      <c r="J44" s="0" t="s">
        <v>19</v>
      </c>
      <c r="K44" s="0" t="s">
        <v>19</v>
      </c>
      <c r="L44" s="0" t="s">
        <v>19</v>
      </c>
      <c r="M44" s="0" t="n">
        <v>28.2897</v>
      </c>
      <c r="N44" s="0" t="n">
        <v>5.3583</v>
      </c>
      <c r="O44" s="0" t="n">
        <v>232.718</v>
      </c>
    </row>
    <row r="45" customFormat="false" ht="15" hidden="false" customHeight="false" outlineLevel="0" collapsed="false">
      <c r="B45" s="0" t="n">
        <v>5.589</v>
      </c>
      <c r="C45" s="0" t="n">
        <v>5.558</v>
      </c>
      <c r="D45" s="0" t="n">
        <v>15.0084</v>
      </c>
      <c r="E45" s="0" t="n">
        <v>4.619899</v>
      </c>
      <c r="F45" s="0" t="n">
        <v>38.0031</v>
      </c>
      <c r="G45" s="0" t="n">
        <v>1.0737</v>
      </c>
      <c r="H45" s="0" t="n">
        <v>251.276305</v>
      </c>
      <c r="I45" s="0" t="s">
        <v>19</v>
      </c>
      <c r="J45" s="0" t="s">
        <v>19</v>
      </c>
      <c r="K45" s="0" t="s">
        <v>19</v>
      </c>
      <c r="L45" s="0" t="s">
        <v>19</v>
      </c>
      <c r="M45" s="0" t="n">
        <v>28.2879</v>
      </c>
      <c r="N45" s="0" t="n">
        <v>5.3582</v>
      </c>
      <c r="O45" s="0" t="n">
        <v>232.715</v>
      </c>
    </row>
    <row r="46" customFormat="false" ht="15" hidden="false" customHeight="false" outlineLevel="0" collapsed="false">
      <c r="B46" s="0" t="n">
        <v>5.762</v>
      </c>
      <c r="C46" s="0" t="n">
        <v>5.73</v>
      </c>
      <c r="D46" s="0" t="n">
        <v>15.0038</v>
      </c>
      <c r="E46" s="0" t="n">
        <v>4.619713</v>
      </c>
      <c r="F46" s="0" t="n">
        <v>38.0058</v>
      </c>
      <c r="G46" s="0" t="n">
        <v>1.1699</v>
      </c>
      <c r="H46" s="0" t="n">
        <v>251.276308</v>
      </c>
      <c r="I46" s="0" t="s">
        <v>19</v>
      </c>
      <c r="J46" s="0" t="s">
        <v>19</v>
      </c>
      <c r="K46" s="0" t="s">
        <v>19</v>
      </c>
      <c r="L46" s="0" t="s">
        <v>19</v>
      </c>
      <c r="M46" s="0" t="n">
        <v>28.291</v>
      </c>
      <c r="N46" s="0" t="n">
        <v>5.3603</v>
      </c>
      <c r="O46" s="0" t="n">
        <v>232.806</v>
      </c>
    </row>
    <row r="47" customFormat="false" ht="15" hidden="false" customHeight="false" outlineLevel="0" collapsed="false">
      <c r="B47" s="0" t="n">
        <v>5.927</v>
      </c>
      <c r="C47" s="0" t="n">
        <v>5.894</v>
      </c>
      <c r="D47" s="0" t="n">
        <v>14.9997</v>
      </c>
      <c r="E47" s="0" t="n">
        <v>4.619713</v>
      </c>
      <c r="F47" s="0" t="n">
        <v>38.0098</v>
      </c>
      <c r="G47" s="0" t="n">
        <v>1.1367</v>
      </c>
      <c r="H47" s="0" t="n">
        <v>251.276311</v>
      </c>
      <c r="I47" s="0" t="s">
        <v>19</v>
      </c>
      <c r="J47" s="0" t="s">
        <v>19</v>
      </c>
      <c r="K47" s="0" t="s">
        <v>19</v>
      </c>
      <c r="L47" s="0" t="s">
        <v>19</v>
      </c>
      <c r="M47" s="0" t="n">
        <v>28.295</v>
      </c>
      <c r="N47" s="0" t="n">
        <v>5.3542</v>
      </c>
      <c r="O47" s="0" t="n">
        <v>232.537</v>
      </c>
    </row>
    <row r="48" customFormat="false" ht="15" hidden="false" customHeight="false" outlineLevel="0" collapsed="false">
      <c r="B48" s="0" t="n">
        <v>6.077</v>
      </c>
      <c r="C48" s="0" t="n">
        <v>6.043</v>
      </c>
      <c r="D48" s="0" t="n">
        <v>14.9974</v>
      </c>
      <c r="E48" s="0" t="n">
        <v>4.61961</v>
      </c>
      <c r="F48" s="0" t="n">
        <v>38.0109</v>
      </c>
      <c r="G48" s="0" t="n">
        <v>1.2031</v>
      </c>
      <c r="H48" s="0" t="n">
        <v>251.276314</v>
      </c>
      <c r="I48" s="0" t="s">
        <v>19</v>
      </c>
      <c r="J48" s="0" t="s">
        <v>19</v>
      </c>
      <c r="K48" s="0" t="s">
        <v>19</v>
      </c>
      <c r="L48" s="0" t="s">
        <v>19</v>
      </c>
      <c r="M48" s="0" t="n">
        <v>28.2964</v>
      </c>
      <c r="N48" s="0" t="n">
        <v>5.3528</v>
      </c>
      <c r="O48" s="0" t="n">
        <v>232.477</v>
      </c>
    </row>
    <row r="49" customFormat="false" ht="15" hidden="false" customHeight="false" outlineLevel="0" collapsed="false">
      <c r="B49" s="0" t="n">
        <v>6.206</v>
      </c>
      <c r="C49" s="0" t="n">
        <v>6.172</v>
      </c>
      <c r="D49" s="0" t="n">
        <v>14.9959</v>
      </c>
      <c r="E49" s="0" t="n">
        <v>4.618215</v>
      </c>
      <c r="F49" s="0" t="n">
        <v>37.9995</v>
      </c>
      <c r="G49" s="0" t="n">
        <v>1.1456</v>
      </c>
      <c r="H49" s="0" t="n">
        <v>251.276317</v>
      </c>
      <c r="I49" s="0" t="s">
        <v>19</v>
      </c>
      <c r="J49" s="0" t="s">
        <v>19</v>
      </c>
      <c r="K49" s="0" t="s">
        <v>19</v>
      </c>
      <c r="L49" s="0" t="s">
        <v>19</v>
      </c>
      <c r="M49" s="0" t="n">
        <v>28.288</v>
      </c>
      <c r="N49" s="0" t="n">
        <v>5.3544</v>
      </c>
      <c r="O49" s="0" t="n">
        <v>232.548</v>
      </c>
    </row>
    <row r="50" customFormat="false" ht="15" hidden="false" customHeight="false" outlineLevel="0" collapsed="false">
      <c r="B50" s="0" t="n">
        <v>6.314</v>
      </c>
      <c r="C50" s="0" t="n">
        <v>6.28</v>
      </c>
      <c r="D50" s="0" t="n">
        <v>14.9904</v>
      </c>
      <c r="E50" s="0" t="n">
        <v>4.617332</v>
      </c>
      <c r="F50" s="0" t="n">
        <v>37.9966</v>
      </c>
      <c r="G50" s="0" t="n">
        <v>1.1622</v>
      </c>
      <c r="H50" s="0" t="n">
        <v>251.276319</v>
      </c>
      <c r="I50" s="0" t="s">
        <v>19</v>
      </c>
      <c r="J50" s="0" t="s">
        <v>19</v>
      </c>
      <c r="K50" s="0" t="s">
        <v>19</v>
      </c>
      <c r="L50" s="0" t="s">
        <v>19</v>
      </c>
      <c r="M50" s="0" t="n">
        <v>28.287</v>
      </c>
      <c r="N50" s="0" t="n">
        <v>5.3543</v>
      </c>
      <c r="O50" s="0" t="n">
        <v>232.545</v>
      </c>
    </row>
    <row r="51" customFormat="false" ht="15" hidden="false" customHeight="false" outlineLevel="0" collapsed="false">
      <c r="B51" s="0" t="n">
        <v>6.405</v>
      </c>
      <c r="C51" s="0" t="n">
        <v>6.37</v>
      </c>
      <c r="D51" s="0" t="n">
        <v>14.9828</v>
      </c>
      <c r="E51" s="0" t="n">
        <v>4.617229</v>
      </c>
      <c r="F51" s="0" t="n">
        <v>38.003</v>
      </c>
      <c r="G51" s="0" t="n">
        <v>1.2042</v>
      </c>
      <c r="H51" s="0" t="n">
        <v>251.276322</v>
      </c>
      <c r="I51" s="0" t="s">
        <v>19</v>
      </c>
      <c r="J51" s="0" t="s">
        <v>19</v>
      </c>
      <c r="K51" s="0" t="s">
        <v>19</v>
      </c>
      <c r="L51" s="0" t="s">
        <v>19</v>
      </c>
      <c r="M51" s="0" t="n">
        <v>28.2936</v>
      </c>
      <c r="N51" s="0" t="n">
        <v>5.3509</v>
      </c>
      <c r="O51" s="0" t="n">
        <v>232.396</v>
      </c>
    </row>
    <row r="52" customFormat="false" ht="15" hidden="false" customHeight="false" outlineLevel="0" collapsed="false">
      <c r="B52" s="0" t="n">
        <v>6.485</v>
      </c>
      <c r="C52" s="0" t="n">
        <v>6.449</v>
      </c>
      <c r="D52" s="0" t="n">
        <v>14.9773</v>
      </c>
      <c r="E52" s="0" t="n">
        <v>4.616904</v>
      </c>
      <c r="F52" s="0" t="n">
        <v>38.0054</v>
      </c>
      <c r="G52" s="0" t="n">
        <v>1.2031</v>
      </c>
      <c r="H52" s="0" t="n">
        <v>251.276325</v>
      </c>
      <c r="I52" s="0" t="s">
        <v>19</v>
      </c>
      <c r="J52" s="0" t="s">
        <v>19</v>
      </c>
      <c r="K52" s="0" t="s">
        <v>19</v>
      </c>
      <c r="L52" s="0" t="s">
        <v>19</v>
      </c>
      <c r="M52" s="0" t="n">
        <v>28.2967</v>
      </c>
      <c r="N52" s="0" t="n">
        <v>5.3507</v>
      </c>
      <c r="O52" s="0" t="n">
        <v>232.387</v>
      </c>
    </row>
    <row r="53" customFormat="false" ht="15" hidden="false" customHeight="false" outlineLevel="0" collapsed="false">
      <c r="B53" s="0" t="n">
        <v>6.561</v>
      </c>
      <c r="C53" s="0" t="n">
        <v>6.525</v>
      </c>
      <c r="D53" s="0" t="n">
        <v>14.9734</v>
      </c>
      <c r="E53" s="0" t="n">
        <v>4.616262</v>
      </c>
      <c r="F53" s="0" t="n">
        <v>38.0032</v>
      </c>
      <c r="G53" s="0" t="n">
        <v>1.2839</v>
      </c>
      <c r="H53" s="0" t="n">
        <v>251.276328</v>
      </c>
      <c r="I53" s="0" t="s">
        <v>19</v>
      </c>
      <c r="J53" s="0" t="s">
        <v>19</v>
      </c>
      <c r="K53" s="0" t="s">
        <v>19</v>
      </c>
      <c r="L53" s="0" t="s">
        <v>19</v>
      </c>
      <c r="M53" s="0" t="n">
        <v>28.2959</v>
      </c>
      <c r="N53" s="0" t="n">
        <v>5.3508</v>
      </c>
      <c r="O53" s="0" t="n">
        <v>232.393</v>
      </c>
    </row>
    <row r="54" customFormat="false" ht="15" hidden="false" customHeight="false" outlineLevel="0" collapsed="false">
      <c r="B54" s="0" t="n">
        <v>6.655</v>
      </c>
      <c r="C54" s="0" t="n">
        <v>6.619</v>
      </c>
      <c r="D54" s="0" t="n">
        <v>14.9686</v>
      </c>
      <c r="E54" s="0" t="n">
        <v>4.615034</v>
      </c>
      <c r="F54" s="0" t="n">
        <v>37.9966</v>
      </c>
      <c r="G54" s="0" t="n">
        <v>1.2319</v>
      </c>
      <c r="H54" s="0" t="n">
        <v>251.276331</v>
      </c>
      <c r="I54" s="0" t="s">
        <v>19</v>
      </c>
      <c r="J54" s="0" t="s">
        <v>19</v>
      </c>
      <c r="K54" s="0" t="s">
        <v>19</v>
      </c>
      <c r="L54" s="0" t="s">
        <v>19</v>
      </c>
      <c r="M54" s="0" t="n">
        <v>28.2918</v>
      </c>
      <c r="N54" s="0" t="n">
        <v>5.3463</v>
      </c>
      <c r="O54" s="0" t="n">
        <v>232.197</v>
      </c>
    </row>
    <row r="55" customFormat="false" ht="15" hidden="false" customHeight="false" outlineLevel="0" collapsed="false">
      <c r="B55" s="0" t="n">
        <v>6.755</v>
      </c>
      <c r="C55" s="0" t="n">
        <v>6.718</v>
      </c>
      <c r="D55" s="0" t="n">
        <v>14.9615</v>
      </c>
      <c r="E55" s="0" t="n">
        <v>4.614496</v>
      </c>
      <c r="F55" s="0" t="n">
        <v>37.9985</v>
      </c>
      <c r="G55" s="0" t="n">
        <v>1.2684</v>
      </c>
      <c r="H55" s="0" t="n">
        <v>251.276334</v>
      </c>
      <c r="I55" s="0" t="s">
        <v>19</v>
      </c>
      <c r="J55" s="0" t="s">
        <v>19</v>
      </c>
      <c r="K55" s="0" t="s">
        <v>19</v>
      </c>
      <c r="L55" s="0" t="s">
        <v>19</v>
      </c>
      <c r="M55" s="0" t="n">
        <v>28.2949</v>
      </c>
      <c r="N55" s="0" t="n">
        <v>5.3419</v>
      </c>
      <c r="O55" s="0" t="n">
        <v>232.005</v>
      </c>
    </row>
    <row r="56" customFormat="false" ht="15" hidden="false" customHeight="false" outlineLevel="0" collapsed="false">
      <c r="B56" s="0" t="n">
        <v>6.877</v>
      </c>
      <c r="C56" s="0" t="n">
        <v>6.839</v>
      </c>
      <c r="D56" s="0" t="n">
        <v>14.9545</v>
      </c>
      <c r="E56" s="0" t="n">
        <v>4.615248</v>
      </c>
      <c r="F56" s="0" t="n">
        <v>38.0122</v>
      </c>
      <c r="G56" s="0" t="n">
        <v>1.2264</v>
      </c>
      <c r="H56" s="0" t="n">
        <v>251.276337</v>
      </c>
      <c r="I56" s="0" t="s">
        <v>19</v>
      </c>
      <c r="J56" s="0" t="s">
        <v>19</v>
      </c>
      <c r="K56" s="0" t="s">
        <v>19</v>
      </c>
      <c r="L56" s="0" t="s">
        <v>19</v>
      </c>
      <c r="M56" s="0" t="n">
        <v>28.3071</v>
      </c>
      <c r="N56" s="0" t="n">
        <v>5.3395</v>
      </c>
      <c r="O56" s="0" t="n">
        <v>231.899</v>
      </c>
    </row>
    <row r="57" customFormat="false" ht="15" hidden="false" customHeight="false" outlineLevel="0" collapsed="false">
      <c r="B57" s="0" t="n">
        <v>7.021</v>
      </c>
      <c r="C57" s="0" t="n">
        <v>6.982</v>
      </c>
      <c r="D57" s="0" t="n">
        <v>14.9516</v>
      </c>
      <c r="E57" s="0" t="n">
        <v>4.616636</v>
      </c>
      <c r="F57" s="0" t="n">
        <v>38.0278</v>
      </c>
      <c r="G57" s="0" t="n">
        <v>1.3215</v>
      </c>
      <c r="H57" s="0" t="n">
        <v>251.27634</v>
      </c>
      <c r="I57" s="0" t="s">
        <v>19</v>
      </c>
      <c r="J57" s="0" t="s">
        <v>19</v>
      </c>
      <c r="K57" s="0" t="s">
        <v>19</v>
      </c>
      <c r="L57" s="0" t="s">
        <v>19</v>
      </c>
      <c r="M57" s="0" t="n">
        <v>28.3198</v>
      </c>
      <c r="N57" s="0" t="n">
        <v>5.3371</v>
      </c>
      <c r="O57" s="0" t="n">
        <v>231.789</v>
      </c>
    </row>
    <row r="58" customFormat="false" ht="15" hidden="false" customHeight="false" outlineLevel="0" collapsed="false">
      <c r="B58" s="0" t="n">
        <v>7.18</v>
      </c>
      <c r="C58" s="0" t="n">
        <v>7.141</v>
      </c>
      <c r="D58" s="0" t="n">
        <v>14.9542</v>
      </c>
      <c r="E58" s="0" t="n">
        <v>4.616719</v>
      </c>
      <c r="F58" s="0" t="n">
        <v>38.026</v>
      </c>
      <c r="G58" s="0" t="n">
        <v>1.3337</v>
      </c>
      <c r="H58" s="0" t="n">
        <v>251.276343</v>
      </c>
      <c r="I58" s="0" t="s">
        <v>19</v>
      </c>
      <c r="J58" s="0" t="s">
        <v>19</v>
      </c>
      <c r="K58" s="0" t="s">
        <v>19</v>
      </c>
      <c r="L58" s="0" t="s">
        <v>19</v>
      </c>
      <c r="M58" s="0" t="n">
        <v>28.3178</v>
      </c>
      <c r="N58" s="0" t="n">
        <v>5.3398</v>
      </c>
      <c r="O58" s="0" t="n">
        <v>231.909</v>
      </c>
    </row>
    <row r="59" customFormat="false" ht="15" hidden="false" customHeight="false" outlineLevel="0" collapsed="false">
      <c r="B59" s="0" t="n">
        <v>7.355</v>
      </c>
      <c r="C59" s="0" t="n">
        <v>7.315</v>
      </c>
      <c r="D59" s="0" t="n">
        <v>14.9571</v>
      </c>
      <c r="E59" s="0" t="n">
        <v>4.616636</v>
      </c>
      <c r="F59" s="0" t="n">
        <v>38.0223</v>
      </c>
      <c r="G59" s="0" t="n">
        <v>1.2994</v>
      </c>
      <c r="H59" s="0" t="n">
        <v>251.276345</v>
      </c>
      <c r="I59" s="0" t="s">
        <v>19</v>
      </c>
      <c r="J59" s="0" t="s">
        <v>19</v>
      </c>
      <c r="K59" s="0" t="s">
        <v>19</v>
      </c>
      <c r="L59" s="0" t="s">
        <v>19</v>
      </c>
      <c r="M59" s="0" t="n">
        <v>28.3143</v>
      </c>
      <c r="N59" s="0" t="n">
        <v>5.3415</v>
      </c>
      <c r="O59" s="0" t="n">
        <v>231.985</v>
      </c>
    </row>
    <row r="60" customFormat="false" ht="15" hidden="false" customHeight="false" outlineLevel="0" collapsed="false">
      <c r="B60" s="0" t="n">
        <v>7.53</v>
      </c>
      <c r="C60" s="0" t="n">
        <v>7.488</v>
      </c>
      <c r="D60" s="0" t="n">
        <v>14.9582</v>
      </c>
      <c r="E60" s="0" t="n">
        <v>4.616318</v>
      </c>
      <c r="F60" s="0" t="n">
        <v>38.0182</v>
      </c>
      <c r="G60" s="0" t="n">
        <v>1.3801</v>
      </c>
      <c r="H60" s="0" t="n">
        <v>251.276348</v>
      </c>
      <c r="I60" s="0" t="s">
        <v>19</v>
      </c>
      <c r="J60" s="0" t="s">
        <v>19</v>
      </c>
      <c r="K60" s="0" t="s">
        <v>19</v>
      </c>
      <c r="L60" s="0" t="s">
        <v>19</v>
      </c>
      <c r="M60" s="0" t="n">
        <v>28.3109</v>
      </c>
      <c r="N60" s="0" t="n">
        <v>5.3463</v>
      </c>
      <c r="O60" s="0" t="n">
        <v>232.191</v>
      </c>
    </row>
    <row r="61" customFormat="false" ht="15" hidden="false" customHeight="false" outlineLevel="0" collapsed="false">
      <c r="B61" s="0" t="n">
        <v>7.703</v>
      </c>
      <c r="C61" s="0" t="n">
        <v>7.661</v>
      </c>
      <c r="D61" s="0" t="n">
        <v>14.9576</v>
      </c>
      <c r="E61" s="0" t="n">
        <v>4.615753</v>
      </c>
      <c r="F61" s="0" t="n">
        <v>38.0135</v>
      </c>
      <c r="G61" s="0" t="n">
        <v>1.3746</v>
      </c>
      <c r="H61" s="0" t="n">
        <v>251.276351</v>
      </c>
      <c r="I61" s="0" t="s">
        <v>19</v>
      </c>
      <c r="J61" s="0" t="s">
        <v>19</v>
      </c>
      <c r="K61" s="0" t="s">
        <v>19</v>
      </c>
      <c r="L61" s="0" t="s">
        <v>19</v>
      </c>
      <c r="M61" s="0" t="n">
        <v>28.3074</v>
      </c>
      <c r="N61" s="0" t="n">
        <v>5.3515</v>
      </c>
      <c r="O61" s="0" t="n">
        <v>232.417</v>
      </c>
    </row>
    <row r="62" customFormat="false" ht="15" hidden="false" customHeight="false" outlineLevel="0" collapsed="false">
      <c r="B62" s="0" t="n">
        <v>7.864</v>
      </c>
      <c r="C62" s="0" t="n">
        <v>7.821</v>
      </c>
      <c r="D62" s="0" t="n">
        <v>14.9552</v>
      </c>
      <c r="E62" s="0" t="n">
        <v>4.615118</v>
      </c>
      <c r="F62" s="0" t="n">
        <v>38.0098</v>
      </c>
      <c r="G62" s="0" t="n">
        <v>1.3702</v>
      </c>
      <c r="H62" s="0" t="n">
        <v>251.276354</v>
      </c>
      <c r="I62" s="0" t="s">
        <v>19</v>
      </c>
      <c r="J62" s="0" t="s">
        <v>19</v>
      </c>
      <c r="K62" s="0" t="s">
        <v>19</v>
      </c>
      <c r="L62" s="0" t="s">
        <v>19</v>
      </c>
      <c r="M62" s="0" t="n">
        <v>28.3051</v>
      </c>
      <c r="N62" s="0" t="n">
        <v>5.3581</v>
      </c>
      <c r="O62" s="0" t="n">
        <v>232.706</v>
      </c>
    </row>
    <row r="63" customFormat="false" ht="15" hidden="false" customHeight="false" outlineLevel="0" collapsed="false">
      <c r="B63" s="0" t="n">
        <v>8.011</v>
      </c>
      <c r="C63" s="0" t="n">
        <v>7.967</v>
      </c>
      <c r="D63" s="0" t="n">
        <v>14.9515</v>
      </c>
      <c r="E63" s="0" t="n">
        <v>4.614869</v>
      </c>
      <c r="F63" s="0" t="n">
        <v>38.0111</v>
      </c>
      <c r="G63" s="0" t="n">
        <v>1.4498</v>
      </c>
      <c r="H63" s="0" t="n">
        <v>251.276357</v>
      </c>
      <c r="I63" s="0" t="s">
        <v>19</v>
      </c>
      <c r="J63" s="0" t="s">
        <v>19</v>
      </c>
      <c r="K63" s="0" t="s">
        <v>19</v>
      </c>
      <c r="L63" s="0" t="s">
        <v>19</v>
      </c>
      <c r="M63" s="0" t="n">
        <v>28.307</v>
      </c>
      <c r="N63" s="0" t="n">
        <v>5.3626</v>
      </c>
      <c r="O63" s="0" t="n">
        <v>232.903</v>
      </c>
    </row>
    <row r="64" customFormat="false" ht="15" hidden="false" customHeight="false" outlineLevel="0" collapsed="false">
      <c r="B64" s="0" t="n">
        <v>8.146</v>
      </c>
      <c r="C64" s="0" t="n">
        <v>8.102</v>
      </c>
      <c r="D64" s="0" t="n">
        <v>14.9479</v>
      </c>
      <c r="E64" s="0" t="n">
        <v>4.614656</v>
      </c>
      <c r="F64" s="0" t="n">
        <v>38.0126</v>
      </c>
      <c r="G64" s="0" t="n">
        <v>1.3436</v>
      </c>
      <c r="H64" s="0" t="n">
        <v>251.27636</v>
      </c>
      <c r="I64" s="0" t="s">
        <v>19</v>
      </c>
      <c r="J64" s="0" t="s">
        <v>19</v>
      </c>
      <c r="K64" s="0" t="s">
        <v>19</v>
      </c>
      <c r="L64" s="0" t="s">
        <v>19</v>
      </c>
      <c r="M64" s="0" t="n">
        <v>28.309</v>
      </c>
      <c r="N64" s="0" t="n">
        <v>5.368</v>
      </c>
      <c r="O64" s="0" t="n">
        <v>233.133</v>
      </c>
    </row>
    <row r="65" customFormat="false" ht="15" hidden="false" customHeight="false" outlineLevel="0" collapsed="false">
      <c r="B65" s="0" t="n">
        <v>8.279</v>
      </c>
      <c r="C65" s="0" t="n">
        <v>8.233</v>
      </c>
      <c r="D65" s="0" t="n">
        <v>14.9448</v>
      </c>
      <c r="E65" s="0" t="n">
        <v>4.614207</v>
      </c>
      <c r="F65" s="0" t="n">
        <v>38.0114</v>
      </c>
      <c r="G65" s="0" t="n">
        <v>1.4509</v>
      </c>
      <c r="H65" s="0" t="n">
        <v>251.276363</v>
      </c>
      <c r="I65" s="0" t="s">
        <v>19</v>
      </c>
      <c r="J65" s="0" t="s">
        <v>19</v>
      </c>
      <c r="K65" s="0" t="s">
        <v>19</v>
      </c>
      <c r="L65" s="0" t="s">
        <v>19</v>
      </c>
      <c r="M65" s="0" t="n">
        <v>28.3087</v>
      </c>
      <c r="N65" s="0" t="n">
        <v>5.3662</v>
      </c>
      <c r="O65" s="0" t="n">
        <v>233.055</v>
      </c>
    </row>
    <row r="66" customFormat="false" ht="15" hidden="false" customHeight="false" outlineLevel="0" collapsed="false">
      <c r="B66" s="0" t="n">
        <v>8.405</v>
      </c>
      <c r="C66" s="0" t="n">
        <v>8.359</v>
      </c>
      <c r="D66" s="0" t="n">
        <v>14.9411</v>
      </c>
      <c r="E66" s="0" t="n">
        <v>4.613993</v>
      </c>
      <c r="F66" s="0" t="n">
        <v>38.0129</v>
      </c>
      <c r="G66" s="0" t="n">
        <v>1.3392</v>
      </c>
      <c r="H66" s="0" t="n">
        <v>251.276366</v>
      </c>
      <c r="I66" s="0" t="s">
        <v>19</v>
      </c>
      <c r="J66" s="0" t="s">
        <v>19</v>
      </c>
      <c r="K66" s="0" t="s">
        <v>19</v>
      </c>
      <c r="L66" s="0" t="s">
        <v>19</v>
      </c>
      <c r="M66" s="0" t="n">
        <v>28.3107</v>
      </c>
      <c r="N66" s="0" t="n">
        <v>5.3728</v>
      </c>
      <c r="O66" s="0" t="n">
        <v>233.342</v>
      </c>
    </row>
    <row r="67" customFormat="false" ht="15" hidden="false" customHeight="false" outlineLevel="0" collapsed="false">
      <c r="B67" s="0" t="n">
        <v>8.535</v>
      </c>
      <c r="C67" s="0" t="n">
        <v>8.488</v>
      </c>
      <c r="D67" s="0" t="n">
        <v>14.9381</v>
      </c>
      <c r="E67" s="0" t="n">
        <v>4.613669</v>
      </c>
      <c r="F67" s="0" t="n">
        <v>38.0128</v>
      </c>
      <c r="G67" s="0" t="n">
        <v>1.2905</v>
      </c>
      <c r="H67" s="0" t="n">
        <v>251.276369</v>
      </c>
      <c r="I67" s="0" t="s">
        <v>19</v>
      </c>
      <c r="J67" s="0" t="s">
        <v>19</v>
      </c>
      <c r="K67" s="0" t="s">
        <v>19</v>
      </c>
      <c r="L67" s="0" t="s">
        <v>19</v>
      </c>
      <c r="M67" s="0" t="n">
        <v>28.3113</v>
      </c>
      <c r="N67" s="0" t="n">
        <v>5.3608</v>
      </c>
      <c r="O67" s="0" t="n">
        <v>232.823</v>
      </c>
    </row>
    <row r="68" customFormat="false" ht="15" hidden="false" customHeight="false" outlineLevel="0" collapsed="false">
      <c r="B68" s="0" t="n">
        <v>8.674</v>
      </c>
      <c r="C68" s="0" t="n">
        <v>8.626</v>
      </c>
      <c r="D68" s="0" t="n">
        <v>14.9352</v>
      </c>
      <c r="E68" s="0" t="n">
        <v>4.613725</v>
      </c>
      <c r="F68" s="0" t="n">
        <v>38.0162</v>
      </c>
      <c r="G68" s="0" t="n">
        <v>1.3359</v>
      </c>
      <c r="H68" s="0" t="n">
        <v>251.276372</v>
      </c>
      <c r="I68" s="0" t="s">
        <v>19</v>
      </c>
      <c r="J68" s="0" t="s">
        <v>19</v>
      </c>
      <c r="K68" s="0" t="s">
        <v>19</v>
      </c>
      <c r="L68" s="0" t="s">
        <v>19</v>
      </c>
      <c r="M68" s="0" t="n">
        <v>28.3146</v>
      </c>
      <c r="N68" s="0" t="n">
        <v>5.357</v>
      </c>
      <c r="O68" s="0" t="n">
        <v>232.658</v>
      </c>
    </row>
    <row r="69" customFormat="false" ht="15" hidden="false" customHeight="false" outlineLevel="0" collapsed="false">
      <c r="B69" s="0" t="n">
        <v>8.81</v>
      </c>
      <c r="C69" s="0" t="n">
        <v>8.761</v>
      </c>
      <c r="D69" s="0" t="n">
        <v>14.9337</v>
      </c>
      <c r="E69" s="0" t="n">
        <v>4.613642</v>
      </c>
      <c r="F69" s="0" t="n">
        <v>38.0168</v>
      </c>
      <c r="G69" s="0" t="n">
        <v>1.2728</v>
      </c>
      <c r="H69" s="0" t="n">
        <v>251.276374</v>
      </c>
      <c r="I69" s="0" t="s">
        <v>19</v>
      </c>
      <c r="J69" s="0" t="s">
        <v>19</v>
      </c>
      <c r="K69" s="0" t="s">
        <v>19</v>
      </c>
      <c r="L69" s="0" t="s">
        <v>19</v>
      </c>
      <c r="M69" s="0" t="n">
        <v>28.3154</v>
      </c>
      <c r="N69" s="0" t="n">
        <v>5.3517</v>
      </c>
      <c r="O69" s="0" t="n">
        <v>232.428</v>
      </c>
    </row>
    <row r="70" customFormat="false" ht="15" hidden="false" customHeight="false" outlineLevel="0" collapsed="false">
      <c r="B70" s="0" t="n">
        <v>8.942</v>
      </c>
      <c r="C70" s="0" t="n">
        <v>8.893</v>
      </c>
      <c r="D70" s="0" t="n">
        <v>14.9325</v>
      </c>
      <c r="E70" s="0" t="n">
        <v>4.613325</v>
      </c>
      <c r="F70" s="0" t="n">
        <v>38.015</v>
      </c>
      <c r="G70" s="0" t="n">
        <v>1.3901</v>
      </c>
      <c r="H70" s="0" t="n">
        <v>251.276377</v>
      </c>
      <c r="I70" s="0" t="s">
        <v>19</v>
      </c>
      <c r="J70" s="0" t="s">
        <v>19</v>
      </c>
      <c r="K70" s="0" t="s">
        <v>19</v>
      </c>
      <c r="L70" s="0" t="s">
        <v>19</v>
      </c>
      <c r="M70" s="0" t="n">
        <v>28.3143</v>
      </c>
      <c r="N70" s="0" t="n">
        <v>5.3519</v>
      </c>
      <c r="O70" s="0" t="n">
        <v>232.434</v>
      </c>
    </row>
    <row r="71" customFormat="false" ht="15" hidden="false" customHeight="false" outlineLevel="0" collapsed="false">
      <c r="B71" s="0" t="n">
        <v>9.072</v>
      </c>
      <c r="C71" s="0" t="n">
        <v>9.022</v>
      </c>
      <c r="D71" s="0" t="n">
        <v>14.9307</v>
      </c>
      <c r="E71" s="0" t="n">
        <v>4.6126</v>
      </c>
      <c r="F71" s="0" t="n">
        <v>38.01</v>
      </c>
      <c r="G71" s="0" t="n">
        <v>1.2828</v>
      </c>
      <c r="H71" s="0" t="n">
        <v>251.27638</v>
      </c>
      <c r="I71" s="0" t="s">
        <v>19</v>
      </c>
      <c r="J71" s="0" t="s">
        <v>19</v>
      </c>
      <c r="K71" s="0" t="s">
        <v>19</v>
      </c>
      <c r="L71" s="0" t="s">
        <v>19</v>
      </c>
      <c r="M71" s="0" t="n">
        <v>28.3108</v>
      </c>
      <c r="N71" s="0" t="n">
        <v>5.3491</v>
      </c>
      <c r="O71" s="0" t="n">
        <v>232.314</v>
      </c>
    </row>
    <row r="72" customFormat="false" ht="15" hidden="false" customHeight="false" outlineLevel="0" collapsed="false">
      <c r="B72" s="0" t="n">
        <v>9.205</v>
      </c>
      <c r="C72" s="0" t="n">
        <v>9.154</v>
      </c>
      <c r="D72" s="0" t="n">
        <v>14.9271</v>
      </c>
      <c r="E72" s="0" t="n">
        <v>4.612255</v>
      </c>
      <c r="F72" s="0" t="n">
        <v>38.0102</v>
      </c>
      <c r="G72" s="0" t="n">
        <v>1.3868</v>
      </c>
      <c r="H72" s="0" t="n">
        <v>251.276383</v>
      </c>
      <c r="I72" s="0" t="s">
        <v>19</v>
      </c>
      <c r="J72" s="0" t="s">
        <v>19</v>
      </c>
      <c r="K72" s="0" t="s">
        <v>19</v>
      </c>
      <c r="L72" s="0" t="s">
        <v>19</v>
      </c>
      <c r="M72" s="0" t="n">
        <v>28.3118</v>
      </c>
      <c r="N72" s="0" t="n">
        <v>5.3449</v>
      </c>
      <c r="O72" s="0" t="n">
        <v>232.133</v>
      </c>
    </row>
    <row r="73" customFormat="false" ht="15" hidden="false" customHeight="false" outlineLevel="0" collapsed="false">
      <c r="B73" s="0" t="n">
        <v>9.344</v>
      </c>
      <c r="C73" s="0" t="n">
        <v>9.292</v>
      </c>
      <c r="D73" s="0" t="n">
        <v>14.9231</v>
      </c>
      <c r="E73" s="0" t="n">
        <v>4.612228</v>
      </c>
      <c r="F73" s="0" t="n">
        <v>38.0139</v>
      </c>
      <c r="G73" s="0" t="n">
        <v>1.3724</v>
      </c>
      <c r="H73" s="0" t="n">
        <v>251.276386</v>
      </c>
      <c r="I73" s="0" t="s">
        <v>19</v>
      </c>
      <c r="J73" s="0" t="s">
        <v>19</v>
      </c>
      <c r="K73" s="0" t="s">
        <v>19</v>
      </c>
      <c r="L73" s="0" t="s">
        <v>19</v>
      </c>
      <c r="M73" s="0" t="n">
        <v>28.3155</v>
      </c>
      <c r="N73" s="0" t="n">
        <v>5.3494</v>
      </c>
      <c r="O73" s="0" t="n">
        <v>232.327</v>
      </c>
    </row>
    <row r="74" customFormat="false" ht="15" hidden="false" customHeight="false" outlineLevel="0" collapsed="false">
      <c r="B74" s="0" t="n">
        <v>9.491</v>
      </c>
      <c r="C74" s="0" t="n">
        <v>9.438</v>
      </c>
      <c r="D74" s="0" t="n">
        <v>14.9204</v>
      </c>
      <c r="E74" s="0" t="n">
        <v>4.611048</v>
      </c>
      <c r="F74" s="0" t="n">
        <v>38.0055</v>
      </c>
      <c r="G74" s="0" t="n">
        <v>1.3436</v>
      </c>
      <c r="H74" s="0" t="n">
        <v>251.276389</v>
      </c>
      <c r="I74" s="0" t="s">
        <v>19</v>
      </c>
      <c r="J74" s="0" t="s">
        <v>19</v>
      </c>
      <c r="K74" s="0" t="s">
        <v>19</v>
      </c>
      <c r="L74" s="0" t="s">
        <v>19</v>
      </c>
      <c r="M74" s="0" t="n">
        <v>28.3097</v>
      </c>
      <c r="N74" s="0" t="n">
        <v>5.3571</v>
      </c>
      <c r="O74" s="0" t="n">
        <v>232.66</v>
      </c>
    </row>
    <row r="75" customFormat="false" ht="15" hidden="false" customHeight="false" outlineLevel="0" collapsed="false">
      <c r="B75" s="0" t="n">
        <v>9.657</v>
      </c>
      <c r="C75" s="0" t="n">
        <v>9.604</v>
      </c>
      <c r="D75" s="0" t="n">
        <v>14.9149</v>
      </c>
      <c r="E75" s="0" t="n">
        <v>4.607821</v>
      </c>
      <c r="F75" s="0" t="n">
        <v>37.9809</v>
      </c>
      <c r="G75" s="0" t="n">
        <v>1.3879</v>
      </c>
      <c r="H75" s="0" t="n">
        <v>251.276392</v>
      </c>
      <c r="I75" s="0" t="s">
        <v>19</v>
      </c>
      <c r="J75" s="0" t="s">
        <v>19</v>
      </c>
      <c r="K75" s="0" t="s">
        <v>19</v>
      </c>
      <c r="L75" s="0" t="s">
        <v>19</v>
      </c>
      <c r="M75" s="0" t="n">
        <v>28.292</v>
      </c>
      <c r="N75" s="0" t="n">
        <v>5.3591</v>
      </c>
      <c r="O75" s="0" t="n">
        <v>232.753</v>
      </c>
    </row>
    <row r="76" customFormat="false" ht="15" hidden="false" customHeight="false" outlineLevel="0" collapsed="false">
      <c r="B76" s="0" t="n">
        <v>9.823</v>
      </c>
      <c r="C76" s="0" t="n">
        <v>9.769</v>
      </c>
      <c r="D76" s="0" t="n">
        <v>14.9002</v>
      </c>
      <c r="E76" s="0" t="n">
        <v>4.606911</v>
      </c>
      <c r="F76" s="0" t="n">
        <v>37.9868</v>
      </c>
      <c r="G76" s="0" t="n">
        <v>1.358</v>
      </c>
      <c r="H76" s="0" t="n">
        <v>251.276395</v>
      </c>
      <c r="I76" s="0" t="s">
        <v>19</v>
      </c>
      <c r="J76" s="0" t="s">
        <v>19</v>
      </c>
      <c r="K76" s="0" t="s">
        <v>19</v>
      </c>
      <c r="L76" s="0" t="s">
        <v>19</v>
      </c>
      <c r="M76" s="0" t="n">
        <v>28.2998</v>
      </c>
      <c r="N76" s="0" t="n">
        <v>5.3629</v>
      </c>
      <c r="O76" s="0" t="n">
        <v>232.916</v>
      </c>
    </row>
    <row r="77" customFormat="false" ht="15" hidden="false" customHeight="false" outlineLevel="0" collapsed="false">
      <c r="B77" s="0" t="n">
        <v>9.99</v>
      </c>
      <c r="C77" s="0" t="n">
        <v>9.935</v>
      </c>
      <c r="D77" s="0" t="n">
        <v>14.8867</v>
      </c>
      <c r="E77" s="0" t="n">
        <v>4.608325</v>
      </c>
      <c r="F77" s="0" t="n">
        <v>38.013</v>
      </c>
      <c r="G77" s="0" t="n">
        <v>1.3027</v>
      </c>
      <c r="H77" s="0" t="n">
        <v>251.276398</v>
      </c>
      <c r="I77" s="0" t="s">
        <v>19</v>
      </c>
      <c r="J77" s="0" t="s">
        <v>19</v>
      </c>
      <c r="K77" s="0" t="s">
        <v>19</v>
      </c>
      <c r="L77" s="0" t="s">
        <v>19</v>
      </c>
      <c r="M77" s="0" t="n">
        <v>28.323</v>
      </c>
      <c r="N77" s="0" t="n">
        <v>5.365</v>
      </c>
      <c r="O77" s="0" t="n">
        <v>233.003</v>
      </c>
    </row>
    <row r="78" customFormat="false" ht="15" hidden="false" customHeight="false" outlineLevel="0" collapsed="false">
      <c r="B78" s="0" t="n">
        <v>10.146</v>
      </c>
      <c r="C78" s="0" t="n">
        <v>10.09</v>
      </c>
      <c r="D78" s="0" t="n">
        <v>14.8822</v>
      </c>
      <c r="E78" s="0" t="n">
        <v>4.609235</v>
      </c>
      <c r="F78" s="0" t="n">
        <v>38.0257</v>
      </c>
      <c r="G78" s="0" t="n">
        <v>1.3868</v>
      </c>
      <c r="H78" s="0" t="n">
        <v>251.2764</v>
      </c>
      <c r="I78" s="0" t="s">
        <v>19</v>
      </c>
      <c r="J78" s="0" t="s">
        <v>19</v>
      </c>
      <c r="K78" s="0" t="s">
        <v>19</v>
      </c>
      <c r="L78" s="0" t="s">
        <v>19</v>
      </c>
      <c r="M78" s="0" t="n">
        <v>28.3339</v>
      </c>
      <c r="N78" s="0" t="n">
        <v>5.3681</v>
      </c>
      <c r="O78" s="0" t="n">
        <v>233.136</v>
      </c>
    </row>
    <row r="79" customFormat="false" ht="15" hidden="false" customHeight="false" outlineLevel="0" collapsed="false">
      <c r="B79" s="0" t="n">
        <v>10.282</v>
      </c>
      <c r="C79" s="0" t="n">
        <v>10.225</v>
      </c>
      <c r="D79" s="0" t="n">
        <v>14.8845</v>
      </c>
      <c r="E79" s="0" t="n">
        <v>4.607497</v>
      </c>
      <c r="F79" s="0" t="n">
        <v>38.0073</v>
      </c>
      <c r="G79" s="0" t="n">
        <v>1.3292</v>
      </c>
      <c r="H79" s="0" t="n">
        <v>251.276403</v>
      </c>
      <c r="I79" s="0" t="s">
        <v>19</v>
      </c>
      <c r="J79" s="0" t="s">
        <v>19</v>
      </c>
      <c r="K79" s="0" t="s">
        <v>19</v>
      </c>
      <c r="L79" s="0" t="s">
        <v>19</v>
      </c>
      <c r="M79" s="0" t="n">
        <v>28.3191</v>
      </c>
      <c r="N79" s="0" t="n">
        <v>5.3724</v>
      </c>
      <c r="O79" s="0" t="n">
        <v>233.326</v>
      </c>
    </row>
    <row r="80" customFormat="false" ht="15" hidden="false" customHeight="false" outlineLevel="0" collapsed="false">
      <c r="B80" s="0" t="n">
        <v>10.406</v>
      </c>
      <c r="C80" s="0" t="n">
        <v>10.348</v>
      </c>
      <c r="D80" s="0" t="n">
        <v>14.8827</v>
      </c>
      <c r="E80" s="0" t="n">
        <v>4.607049</v>
      </c>
      <c r="F80" s="0" t="n">
        <v>38.0049</v>
      </c>
      <c r="G80" s="0" t="n">
        <v>1.4974</v>
      </c>
      <c r="H80" s="0" t="n">
        <v>251.276406</v>
      </c>
      <c r="I80" s="0" t="s">
        <v>19</v>
      </c>
      <c r="J80" s="0" t="s">
        <v>19</v>
      </c>
      <c r="K80" s="0" t="s">
        <v>19</v>
      </c>
      <c r="L80" s="0" t="s">
        <v>19</v>
      </c>
      <c r="M80" s="0" t="n">
        <v>28.3177</v>
      </c>
      <c r="N80" s="0" t="n">
        <v>5.3783</v>
      </c>
      <c r="O80" s="0" t="n">
        <v>233.579</v>
      </c>
    </row>
    <row r="81" customFormat="false" ht="15" hidden="false" customHeight="false" outlineLevel="0" collapsed="false">
      <c r="B81" s="0" t="n">
        <v>10.512</v>
      </c>
      <c r="C81" s="0" t="n">
        <v>10.454</v>
      </c>
      <c r="D81" s="0" t="n">
        <v>14.8771</v>
      </c>
      <c r="E81" s="0" t="n">
        <v>4.607311</v>
      </c>
      <c r="F81" s="0" t="n">
        <v>38.0127</v>
      </c>
      <c r="G81" s="0" t="n">
        <v>1.337</v>
      </c>
      <c r="H81" s="0" t="n">
        <v>251.276409</v>
      </c>
      <c r="I81" s="0" t="s">
        <v>19</v>
      </c>
      <c r="J81" s="0" t="s">
        <v>19</v>
      </c>
      <c r="K81" s="0" t="s">
        <v>19</v>
      </c>
      <c r="L81" s="0" t="s">
        <v>19</v>
      </c>
      <c r="M81" s="0" t="n">
        <v>28.325</v>
      </c>
      <c r="N81" s="0" t="n">
        <v>5.3783</v>
      </c>
      <c r="O81" s="0" t="n">
        <v>233.577</v>
      </c>
    </row>
    <row r="82" customFormat="false" ht="15" hidden="false" customHeight="false" outlineLevel="0" collapsed="false">
      <c r="B82" s="0" t="n">
        <v>10.618</v>
      </c>
      <c r="C82" s="0" t="n">
        <v>10.559</v>
      </c>
      <c r="D82" s="0" t="n">
        <v>14.8747</v>
      </c>
      <c r="E82" s="0" t="n">
        <v>4.60718</v>
      </c>
      <c r="F82" s="0" t="n">
        <v>38.0139</v>
      </c>
      <c r="G82" s="0" t="n">
        <v>1.4454</v>
      </c>
      <c r="H82" s="0" t="n">
        <v>251.276412</v>
      </c>
      <c r="I82" s="0" t="s">
        <v>19</v>
      </c>
      <c r="J82" s="0" t="s">
        <v>19</v>
      </c>
      <c r="K82" s="0" t="s">
        <v>19</v>
      </c>
      <c r="L82" s="0" t="s">
        <v>19</v>
      </c>
      <c r="M82" s="0" t="n">
        <v>28.3264</v>
      </c>
      <c r="N82" s="0" t="n">
        <v>5.3825</v>
      </c>
      <c r="O82" s="0" t="n">
        <v>233.763</v>
      </c>
    </row>
    <row r="83" customFormat="false" ht="15" hidden="false" customHeight="false" outlineLevel="0" collapsed="false">
      <c r="B83" s="0" t="n">
        <v>10.72</v>
      </c>
      <c r="C83" s="0" t="n">
        <v>10.661</v>
      </c>
      <c r="D83" s="0" t="n">
        <v>14.8736</v>
      </c>
      <c r="E83" s="0" t="n">
        <v>4.606698</v>
      </c>
      <c r="F83" s="0" t="n">
        <v>38.0104</v>
      </c>
      <c r="G83" s="0" t="n">
        <v>1.4012</v>
      </c>
      <c r="H83" s="0" t="n">
        <v>251.276415</v>
      </c>
      <c r="I83" s="0" t="s">
        <v>19</v>
      </c>
      <c r="J83" s="0" t="s">
        <v>19</v>
      </c>
      <c r="K83" s="0" t="s">
        <v>19</v>
      </c>
      <c r="L83" s="0" t="s">
        <v>19</v>
      </c>
      <c r="M83" s="0" t="n">
        <v>28.324</v>
      </c>
      <c r="N83" s="0" t="n">
        <v>5.3883</v>
      </c>
      <c r="O83" s="0" t="n">
        <v>234.012</v>
      </c>
    </row>
    <row r="84" customFormat="false" ht="15" hidden="false" customHeight="false" outlineLevel="0" collapsed="false">
      <c r="B84" s="0" t="n">
        <v>10.837</v>
      </c>
      <c r="C84" s="0" t="n">
        <v>10.777</v>
      </c>
      <c r="D84" s="0" t="n">
        <v>14.8716</v>
      </c>
      <c r="E84" s="0" t="n">
        <v>4.606484</v>
      </c>
      <c r="F84" s="0" t="n">
        <v>38.0103</v>
      </c>
      <c r="G84" s="0" t="n">
        <v>1.4731</v>
      </c>
      <c r="H84" s="0" t="n">
        <v>251.276418</v>
      </c>
      <c r="I84" s="0" t="s">
        <v>19</v>
      </c>
      <c r="J84" s="0" t="s">
        <v>19</v>
      </c>
      <c r="K84" s="0" t="s">
        <v>19</v>
      </c>
      <c r="L84" s="0" t="s">
        <v>19</v>
      </c>
      <c r="M84" s="0" t="n">
        <v>28.3244</v>
      </c>
      <c r="N84" s="0" t="n">
        <v>5.3834</v>
      </c>
      <c r="O84" s="0" t="n">
        <v>233.802</v>
      </c>
    </row>
    <row r="85" customFormat="false" ht="15" hidden="false" customHeight="false" outlineLevel="0" collapsed="false">
      <c r="B85" s="0" t="n">
        <v>10.977</v>
      </c>
      <c r="C85" s="0" t="n">
        <v>10.916</v>
      </c>
      <c r="D85" s="0" t="n">
        <v>14.8691</v>
      </c>
      <c r="E85" s="0" t="n">
        <v>4.606836</v>
      </c>
      <c r="F85" s="0" t="n">
        <v>38.0159</v>
      </c>
      <c r="G85" s="0" t="n">
        <v>1.42</v>
      </c>
      <c r="H85" s="0" t="n">
        <v>251.276421</v>
      </c>
      <c r="I85" s="0" t="s">
        <v>19</v>
      </c>
      <c r="J85" s="0" t="s">
        <v>19</v>
      </c>
      <c r="K85" s="0" t="s">
        <v>19</v>
      </c>
      <c r="L85" s="0" t="s">
        <v>19</v>
      </c>
      <c r="M85" s="0" t="n">
        <v>28.3293</v>
      </c>
      <c r="N85" s="0" t="n">
        <v>5.386</v>
      </c>
      <c r="O85" s="0" t="n">
        <v>233.912</v>
      </c>
    </row>
    <row r="86" customFormat="false" ht="15" hidden="false" customHeight="false" outlineLevel="0" collapsed="false">
      <c r="B86" s="0" t="n">
        <v>11.136</v>
      </c>
      <c r="C86" s="0" t="n">
        <v>11.075</v>
      </c>
      <c r="D86" s="0" t="n">
        <v>14.8688</v>
      </c>
      <c r="E86" s="0" t="n">
        <v>4.607153</v>
      </c>
      <c r="F86" s="0" t="n">
        <v>38.0191</v>
      </c>
      <c r="G86" s="0" t="n">
        <v>1.4742</v>
      </c>
      <c r="H86" s="0" t="n">
        <v>251.276424</v>
      </c>
      <c r="I86" s="0" t="s">
        <v>19</v>
      </c>
      <c r="J86" s="0" t="s">
        <v>19</v>
      </c>
      <c r="K86" s="0" t="s">
        <v>19</v>
      </c>
      <c r="L86" s="0" t="s">
        <v>19</v>
      </c>
      <c r="M86" s="0" t="n">
        <v>28.3318</v>
      </c>
      <c r="N86" s="0" t="n">
        <v>5.3851</v>
      </c>
      <c r="O86" s="0" t="n">
        <v>233.874</v>
      </c>
    </row>
    <row r="87" customFormat="false" ht="15" hidden="false" customHeight="false" outlineLevel="0" collapsed="false">
      <c r="B87" s="0" t="n">
        <v>11.31</v>
      </c>
      <c r="C87" s="0" t="n">
        <v>11.247</v>
      </c>
      <c r="D87" s="0" t="n">
        <v>14.8704</v>
      </c>
      <c r="E87" s="0" t="n">
        <v>4.606939</v>
      </c>
      <c r="F87" s="0" t="n">
        <v>38.0155</v>
      </c>
      <c r="G87" s="0" t="n">
        <v>1.4487</v>
      </c>
      <c r="H87" s="0" t="n">
        <v>251.276427</v>
      </c>
      <c r="I87" s="0" t="s">
        <v>19</v>
      </c>
      <c r="J87" s="0" t="s">
        <v>19</v>
      </c>
      <c r="K87" s="0" t="s">
        <v>19</v>
      </c>
      <c r="L87" s="0" t="s">
        <v>19</v>
      </c>
      <c r="M87" s="0" t="n">
        <v>28.3287</v>
      </c>
      <c r="N87" s="0" t="n">
        <v>5.3882</v>
      </c>
      <c r="O87" s="0" t="n">
        <v>234.006</v>
      </c>
    </row>
    <row r="88" customFormat="false" ht="15" hidden="false" customHeight="false" outlineLevel="0" collapsed="false">
      <c r="B88" s="0" t="n">
        <v>11.495</v>
      </c>
      <c r="C88" s="0" t="n">
        <v>11.432</v>
      </c>
      <c r="D88" s="0" t="n">
        <v>14.8707</v>
      </c>
      <c r="E88" s="0" t="n">
        <v>4.607498</v>
      </c>
      <c r="F88" s="0" t="n">
        <v>38.0203</v>
      </c>
      <c r="G88" s="0" t="n">
        <v>1.4863</v>
      </c>
      <c r="H88" s="0" t="n">
        <v>251.276429</v>
      </c>
      <c r="I88" s="0" t="s">
        <v>19</v>
      </c>
      <c r="J88" s="0" t="s">
        <v>19</v>
      </c>
      <c r="K88" s="0" t="s">
        <v>19</v>
      </c>
      <c r="L88" s="0" t="s">
        <v>19</v>
      </c>
      <c r="M88" s="0" t="n">
        <v>28.3324</v>
      </c>
      <c r="N88" s="0" t="n">
        <v>5.3922</v>
      </c>
      <c r="O88" s="0" t="n">
        <v>234.183</v>
      </c>
    </row>
    <row r="89" customFormat="false" ht="15" hidden="false" customHeight="false" outlineLevel="0" collapsed="false">
      <c r="B89" s="0" t="n">
        <v>11.681</v>
      </c>
      <c r="C89" s="0" t="n">
        <v>11.616</v>
      </c>
      <c r="D89" s="0" t="n">
        <v>14.8722</v>
      </c>
      <c r="E89" s="0" t="n">
        <v>4.608064</v>
      </c>
      <c r="F89" s="0" t="n">
        <v>38.024</v>
      </c>
      <c r="G89" s="0" t="n">
        <v>1.431</v>
      </c>
      <c r="H89" s="0" t="n">
        <v>251.276432</v>
      </c>
      <c r="I89" s="0" t="s">
        <v>19</v>
      </c>
      <c r="J89" s="0" t="s">
        <v>19</v>
      </c>
      <c r="K89" s="0" t="s">
        <v>19</v>
      </c>
      <c r="L89" s="0" t="s">
        <v>19</v>
      </c>
      <c r="M89" s="0" t="n">
        <v>28.3348</v>
      </c>
      <c r="N89" s="0" t="n">
        <v>5.3927</v>
      </c>
      <c r="O89" s="0" t="n">
        <v>234.204</v>
      </c>
    </row>
    <row r="90" customFormat="false" ht="15" hidden="false" customHeight="false" outlineLevel="0" collapsed="false">
      <c r="B90" s="0" t="n">
        <v>11.851</v>
      </c>
      <c r="C90" s="0" t="n">
        <v>11.786</v>
      </c>
      <c r="D90" s="0" t="n">
        <v>14.8757</v>
      </c>
      <c r="E90" s="0" t="n">
        <v>4.607312</v>
      </c>
      <c r="F90" s="0" t="n">
        <v>38.0135</v>
      </c>
      <c r="G90" s="0" t="n">
        <v>1.4686</v>
      </c>
      <c r="H90" s="0" t="n">
        <v>251.276435</v>
      </c>
      <c r="I90" s="0" t="s">
        <v>19</v>
      </c>
      <c r="J90" s="0" t="s">
        <v>19</v>
      </c>
      <c r="K90" s="0" t="s">
        <v>19</v>
      </c>
      <c r="L90" s="0" t="s">
        <v>19</v>
      </c>
      <c r="M90" s="0" t="n">
        <v>28.326</v>
      </c>
      <c r="N90" s="0" t="n">
        <v>5.3953</v>
      </c>
      <c r="O90" s="0" t="n">
        <v>234.316</v>
      </c>
    </row>
    <row r="91" customFormat="false" ht="15" hidden="false" customHeight="false" outlineLevel="0" collapsed="false">
      <c r="B91" s="0" t="n">
        <v>12</v>
      </c>
      <c r="C91" s="0" t="n">
        <v>11.934</v>
      </c>
      <c r="D91" s="0" t="n">
        <v>14.8759</v>
      </c>
      <c r="E91" s="0" t="n">
        <v>4.607767</v>
      </c>
      <c r="F91" s="0" t="n">
        <v>38.0175</v>
      </c>
      <c r="G91" s="0" t="n">
        <v>1.5394</v>
      </c>
      <c r="H91" s="0" t="n">
        <v>251.276438</v>
      </c>
      <c r="I91" s="0" t="s">
        <v>19</v>
      </c>
      <c r="J91" s="0" t="s">
        <v>19</v>
      </c>
      <c r="K91" s="0" t="s">
        <v>19</v>
      </c>
      <c r="L91" s="0" t="s">
        <v>19</v>
      </c>
      <c r="M91" s="0" t="n">
        <v>28.3291</v>
      </c>
      <c r="N91" s="0" t="n">
        <v>5.3887</v>
      </c>
      <c r="O91" s="0" t="n">
        <v>234.029</v>
      </c>
    </row>
    <row r="92" customFormat="false" ht="15" hidden="false" customHeight="false" outlineLevel="0" collapsed="false">
      <c r="B92" s="0" t="n">
        <v>12.133</v>
      </c>
      <c r="C92" s="0" t="n">
        <v>12.066</v>
      </c>
      <c r="D92" s="0" t="n">
        <v>14.8762</v>
      </c>
      <c r="E92" s="0" t="n">
        <v>4.60774</v>
      </c>
      <c r="F92" s="0" t="n">
        <v>38.0169</v>
      </c>
      <c r="G92" s="0" t="n">
        <v>1.5605</v>
      </c>
      <c r="H92" s="0" t="n">
        <v>251.276441</v>
      </c>
      <c r="I92" s="0" t="s">
        <v>19</v>
      </c>
      <c r="J92" s="0" t="s">
        <v>19</v>
      </c>
      <c r="K92" s="0" t="s">
        <v>19</v>
      </c>
      <c r="L92" s="0" t="s">
        <v>19</v>
      </c>
      <c r="M92" s="0" t="n">
        <v>28.3285</v>
      </c>
      <c r="N92" s="0" t="n">
        <v>5.3915</v>
      </c>
      <c r="O92" s="0" t="n">
        <v>234.149</v>
      </c>
    </row>
    <row r="93" customFormat="false" ht="15" hidden="false" customHeight="false" outlineLevel="0" collapsed="false">
      <c r="B93" s="0" t="n">
        <v>12.256</v>
      </c>
      <c r="C93" s="0" t="n">
        <v>12.188</v>
      </c>
      <c r="D93" s="0" t="n">
        <v>14.8769</v>
      </c>
      <c r="E93" s="0" t="n">
        <v>4.60734</v>
      </c>
      <c r="F93" s="0" t="n">
        <v>38.0124</v>
      </c>
      <c r="G93" s="0" t="n">
        <v>1.4742</v>
      </c>
      <c r="H93" s="0" t="n">
        <v>251.276444</v>
      </c>
      <c r="I93" s="0" t="s">
        <v>19</v>
      </c>
      <c r="J93" s="0" t="s">
        <v>19</v>
      </c>
      <c r="K93" s="0" t="s">
        <v>19</v>
      </c>
      <c r="L93" s="0" t="s">
        <v>19</v>
      </c>
      <c r="M93" s="0" t="n">
        <v>28.3249</v>
      </c>
      <c r="N93" s="0" t="n">
        <v>5.3877</v>
      </c>
      <c r="O93" s="0" t="n">
        <v>233.985</v>
      </c>
    </row>
    <row r="94" customFormat="false" ht="15" hidden="false" customHeight="false" outlineLevel="0" collapsed="false">
      <c r="B94" s="0" t="n">
        <v>12.373</v>
      </c>
      <c r="C94" s="0" t="n">
        <v>12.305</v>
      </c>
      <c r="D94" s="0" t="n">
        <v>14.876</v>
      </c>
      <c r="E94" s="0" t="n">
        <v>4.607395</v>
      </c>
      <c r="F94" s="0" t="n">
        <v>38.0138</v>
      </c>
      <c r="G94" s="0" t="n">
        <v>1.5704</v>
      </c>
      <c r="H94" s="0" t="n">
        <v>251.276447</v>
      </c>
      <c r="I94" s="0" t="s">
        <v>19</v>
      </c>
      <c r="J94" s="0" t="s">
        <v>19</v>
      </c>
      <c r="K94" s="0" t="s">
        <v>19</v>
      </c>
      <c r="L94" s="0" t="s">
        <v>19</v>
      </c>
      <c r="M94" s="0" t="n">
        <v>28.3261</v>
      </c>
      <c r="N94" s="0" t="n">
        <v>5.3885</v>
      </c>
      <c r="O94" s="0" t="n">
        <v>234.019</v>
      </c>
    </row>
    <row r="95" customFormat="false" ht="15" hidden="false" customHeight="false" outlineLevel="0" collapsed="false">
      <c r="B95" s="0" t="n">
        <v>12.497</v>
      </c>
      <c r="C95" s="0" t="n">
        <v>12.428</v>
      </c>
      <c r="D95" s="0" t="n">
        <v>14.8752</v>
      </c>
      <c r="E95" s="0" t="n">
        <v>4.605899</v>
      </c>
      <c r="F95" s="0" t="n">
        <v>38.0007</v>
      </c>
      <c r="G95" s="0" t="n">
        <v>1.4874</v>
      </c>
      <c r="H95" s="0" t="n">
        <v>251.27645</v>
      </c>
      <c r="I95" s="0" t="s">
        <v>19</v>
      </c>
      <c r="J95" s="0" t="s">
        <v>19</v>
      </c>
      <c r="K95" s="0" t="s">
        <v>19</v>
      </c>
      <c r="L95" s="0" t="s">
        <v>19</v>
      </c>
      <c r="M95" s="0" t="n">
        <v>28.3162</v>
      </c>
      <c r="N95" s="0" t="n">
        <v>5.3898</v>
      </c>
      <c r="O95" s="0" t="n">
        <v>234.08</v>
      </c>
    </row>
    <row r="96" customFormat="false" ht="15" hidden="false" customHeight="false" outlineLevel="0" collapsed="false">
      <c r="B96" s="0" t="n">
        <v>12.634</v>
      </c>
      <c r="C96" s="0" t="n">
        <v>12.564</v>
      </c>
      <c r="D96" s="0" t="n">
        <v>14.8698</v>
      </c>
      <c r="E96" s="0" t="n">
        <v>4.602617</v>
      </c>
      <c r="F96" s="0" t="n">
        <v>37.9754</v>
      </c>
      <c r="G96" s="0" t="n">
        <v>1.5638</v>
      </c>
      <c r="H96" s="0" t="n">
        <v>251.276453</v>
      </c>
      <c r="I96" s="0" t="s">
        <v>19</v>
      </c>
      <c r="J96" s="0" t="s">
        <v>19</v>
      </c>
      <c r="K96" s="0" t="s">
        <v>19</v>
      </c>
      <c r="L96" s="0" t="s">
        <v>19</v>
      </c>
      <c r="M96" s="0" t="n">
        <v>28.2979</v>
      </c>
      <c r="N96" s="0" t="n">
        <v>5.3899</v>
      </c>
      <c r="O96" s="0" t="n">
        <v>234.088</v>
      </c>
    </row>
    <row r="97" customFormat="false" ht="15" hidden="false" customHeight="false" outlineLevel="0" collapsed="false">
      <c r="B97" s="0" t="n">
        <v>12.778</v>
      </c>
      <c r="C97" s="0" t="n">
        <v>12.707</v>
      </c>
      <c r="D97" s="0" t="n">
        <v>14.8539</v>
      </c>
      <c r="E97" s="0" t="n">
        <v>4.60219</v>
      </c>
      <c r="F97" s="0" t="n">
        <v>37.987</v>
      </c>
      <c r="G97" s="0" t="n">
        <v>1.5527</v>
      </c>
      <c r="H97" s="0" t="n">
        <v>251.276455</v>
      </c>
      <c r="I97" s="0" t="s">
        <v>19</v>
      </c>
      <c r="J97" s="0" t="s">
        <v>19</v>
      </c>
      <c r="K97" s="0" t="s">
        <v>19</v>
      </c>
      <c r="L97" s="0" t="s">
        <v>19</v>
      </c>
      <c r="M97" s="0" t="n">
        <v>28.3104</v>
      </c>
      <c r="N97" s="0" t="n">
        <v>5.3931</v>
      </c>
      <c r="O97" s="0" t="n">
        <v>234.223</v>
      </c>
    </row>
    <row r="98" customFormat="false" ht="15" hidden="false" customHeight="false" outlineLevel="0" collapsed="false">
      <c r="B98" s="0" t="n">
        <v>12.931</v>
      </c>
      <c r="C98" s="0" t="n">
        <v>12.86</v>
      </c>
      <c r="D98" s="0" t="n">
        <v>14.8407</v>
      </c>
      <c r="E98" s="0" t="n">
        <v>4.602246</v>
      </c>
      <c r="F98" s="0" t="n">
        <v>38.0003</v>
      </c>
      <c r="G98" s="0" t="n">
        <v>1.5605</v>
      </c>
      <c r="H98" s="0" t="n">
        <v>251.276458</v>
      </c>
      <c r="I98" s="0" t="s">
        <v>19</v>
      </c>
      <c r="J98" s="0" t="s">
        <v>19</v>
      </c>
      <c r="K98" s="0" t="s">
        <v>19</v>
      </c>
      <c r="L98" s="0" t="s">
        <v>19</v>
      </c>
      <c r="M98" s="0" t="n">
        <v>28.3237</v>
      </c>
      <c r="N98" s="0" t="n">
        <v>5.3983</v>
      </c>
      <c r="O98" s="0" t="n">
        <v>234.446</v>
      </c>
    </row>
    <row r="99" customFormat="false" ht="15" hidden="false" customHeight="false" outlineLevel="0" collapsed="false">
      <c r="B99" s="0" t="n">
        <v>13.092</v>
      </c>
      <c r="C99" s="0" t="n">
        <v>13.02</v>
      </c>
      <c r="D99" s="0" t="n">
        <v>14.8336</v>
      </c>
      <c r="E99" s="0" t="n">
        <v>4.602246</v>
      </c>
      <c r="F99" s="0" t="n">
        <v>38.0072</v>
      </c>
      <c r="G99" s="0" t="n">
        <v>1.535</v>
      </c>
      <c r="H99" s="0" t="n">
        <v>251.276461</v>
      </c>
      <c r="I99" s="0" t="s">
        <v>19</v>
      </c>
      <c r="J99" s="0" t="s">
        <v>19</v>
      </c>
      <c r="K99" s="0" t="s">
        <v>19</v>
      </c>
      <c r="L99" s="0" t="s">
        <v>19</v>
      </c>
      <c r="M99" s="0" t="n">
        <v>28.3305</v>
      </c>
      <c r="N99" s="0" t="n">
        <v>5.3946</v>
      </c>
      <c r="O99" s="0" t="n">
        <v>234.286</v>
      </c>
    </row>
    <row r="100" customFormat="false" ht="15" hidden="false" customHeight="false" outlineLevel="0" collapsed="false">
      <c r="B100" s="0" t="n">
        <v>13.256</v>
      </c>
      <c r="C100" s="0" t="n">
        <v>13.183</v>
      </c>
      <c r="D100" s="0" t="n">
        <v>14.8301</v>
      </c>
      <c r="E100" s="0" t="n">
        <v>4.602218</v>
      </c>
      <c r="F100" s="0" t="n">
        <v>38.0103</v>
      </c>
      <c r="G100" s="0" t="n">
        <v>1.5638</v>
      </c>
      <c r="H100" s="0" t="n">
        <v>251.276464</v>
      </c>
      <c r="I100" s="0" t="s">
        <v>19</v>
      </c>
      <c r="J100" s="0" t="s">
        <v>19</v>
      </c>
      <c r="K100" s="0" t="s">
        <v>19</v>
      </c>
      <c r="L100" s="0" t="s">
        <v>19</v>
      </c>
      <c r="M100" s="0" t="n">
        <v>28.3338</v>
      </c>
      <c r="N100" s="0" t="n">
        <v>5.3921</v>
      </c>
      <c r="O100" s="0" t="n">
        <v>234.175</v>
      </c>
    </row>
    <row r="101" customFormat="false" ht="15" hidden="false" customHeight="false" outlineLevel="0" collapsed="false">
      <c r="B101" s="0" t="n">
        <v>13.421</v>
      </c>
      <c r="C101" s="0" t="n">
        <v>13.347</v>
      </c>
      <c r="D101" s="0" t="n">
        <v>14.8286</v>
      </c>
      <c r="E101" s="0" t="n">
        <v>4.602274</v>
      </c>
      <c r="F101" s="0" t="n">
        <v>38.0122</v>
      </c>
      <c r="G101" s="0" t="n">
        <v>1.6158</v>
      </c>
      <c r="H101" s="0" t="n">
        <v>251.276467</v>
      </c>
      <c r="I101" s="0" t="s">
        <v>19</v>
      </c>
      <c r="J101" s="0" t="s">
        <v>19</v>
      </c>
      <c r="K101" s="0" t="s">
        <v>19</v>
      </c>
      <c r="L101" s="0" t="s">
        <v>19</v>
      </c>
      <c r="M101" s="0" t="n">
        <v>28.3356</v>
      </c>
      <c r="N101" s="0" t="n">
        <v>5.3838</v>
      </c>
      <c r="O101" s="0" t="n">
        <v>233.813</v>
      </c>
    </row>
    <row r="102" customFormat="false" ht="15" hidden="false" customHeight="false" outlineLevel="0" collapsed="false">
      <c r="B102" s="0" t="n">
        <v>13.581</v>
      </c>
      <c r="C102" s="0" t="n">
        <v>13.506</v>
      </c>
      <c r="D102" s="0" t="n">
        <v>14.8279</v>
      </c>
      <c r="E102" s="0" t="n">
        <v>4.602005</v>
      </c>
      <c r="F102" s="0" t="n">
        <v>38.0103</v>
      </c>
      <c r="G102" s="0" t="n">
        <v>1.5748</v>
      </c>
      <c r="H102" s="0" t="n">
        <v>251.27647</v>
      </c>
      <c r="I102" s="0" t="s">
        <v>19</v>
      </c>
      <c r="J102" s="0" t="s">
        <v>19</v>
      </c>
      <c r="K102" s="0" t="s">
        <v>19</v>
      </c>
      <c r="L102" s="0" t="s">
        <v>19</v>
      </c>
      <c r="M102" s="0" t="n">
        <v>28.3343</v>
      </c>
      <c r="N102" s="0" t="n">
        <v>5.3787</v>
      </c>
      <c r="O102" s="0" t="n">
        <v>233.593</v>
      </c>
    </row>
    <row r="103" customFormat="false" ht="15" hidden="false" customHeight="false" outlineLevel="0" collapsed="false">
      <c r="B103" s="0" t="n">
        <v>13.725</v>
      </c>
      <c r="C103" s="0" t="n">
        <v>13.649</v>
      </c>
      <c r="D103" s="0" t="n">
        <v>14.8269</v>
      </c>
      <c r="E103" s="0" t="n">
        <v>4.601929</v>
      </c>
      <c r="F103" s="0" t="n">
        <v>38.0105</v>
      </c>
      <c r="G103" s="0" t="n">
        <v>1.4963</v>
      </c>
      <c r="H103" s="0" t="n">
        <v>251.276473</v>
      </c>
      <c r="I103" s="0" t="s">
        <v>19</v>
      </c>
      <c r="J103" s="0" t="s">
        <v>19</v>
      </c>
      <c r="K103" s="0" t="s">
        <v>19</v>
      </c>
      <c r="L103" s="0" t="s">
        <v>19</v>
      </c>
      <c r="M103" s="0" t="n">
        <v>28.3347</v>
      </c>
      <c r="N103" s="0" t="n">
        <v>5.3785</v>
      </c>
      <c r="O103" s="0" t="n">
        <v>233.586</v>
      </c>
    </row>
    <row r="104" customFormat="false" ht="15" hidden="false" customHeight="false" outlineLevel="0" collapsed="false">
      <c r="B104" s="0" t="n">
        <v>13.853</v>
      </c>
      <c r="C104" s="0" t="n">
        <v>13.776</v>
      </c>
      <c r="D104" s="0" t="n">
        <v>14.8259</v>
      </c>
      <c r="E104" s="0" t="n">
        <v>4.601316</v>
      </c>
      <c r="F104" s="0" t="n">
        <v>38.0058</v>
      </c>
      <c r="G104" s="0" t="n">
        <v>1.6401</v>
      </c>
      <c r="H104" s="0" t="n">
        <v>251.276476</v>
      </c>
      <c r="I104" s="0" t="s">
        <v>19</v>
      </c>
      <c r="J104" s="0" t="s">
        <v>19</v>
      </c>
      <c r="K104" s="0" t="s">
        <v>19</v>
      </c>
      <c r="L104" s="0" t="s">
        <v>19</v>
      </c>
      <c r="M104" s="0" t="n">
        <v>28.3312</v>
      </c>
      <c r="N104" s="0" t="n">
        <v>5.377</v>
      </c>
      <c r="O104" s="0" t="n">
        <v>233.52</v>
      </c>
    </row>
    <row r="105" customFormat="false" ht="15" hidden="false" customHeight="false" outlineLevel="0" collapsed="false">
      <c r="B105" s="0" t="n">
        <v>13.961</v>
      </c>
      <c r="C105" s="0" t="n">
        <v>13.884</v>
      </c>
      <c r="D105" s="0" t="n">
        <v>14.8229</v>
      </c>
      <c r="E105" s="0" t="n">
        <v>4.601288</v>
      </c>
      <c r="F105" s="0" t="n">
        <v>38.0084</v>
      </c>
      <c r="G105" s="0" t="n">
        <v>1.5959</v>
      </c>
      <c r="H105" s="0" t="n">
        <v>251.276479</v>
      </c>
      <c r="I105" s="0" t="s">
        <v>19</v>
      </c>
      <c r="J105" s="0" t="s">
        <v>19</v>
      </c>
      <c r="K105" s="0" t="s">
        <v>19</v>
      </c>
      <c r="L105" s="0" t="s">
        <v>19</v>
      </c>
      <c r="M105" s="0" t="n">
        <v>28.3339</v>
      </c>
      <c r="N105" s="0" t="n">
        <v>5.3757</v>
      </c>
      <c r="O105" s="0" t="n">
        <v>233.463</v>
      </c>
    </row>
    <row r="106" customFormat="false" ht="15" hidden="false" customHeight="false" outlineLevel="0" collapsed="false">
      <c r="B106" s="0" t="n">
        <v>14.062</v>
      </c>
      <c r="C106" s="0" t="n">
        <v>13.985</v>
      </c>
      <c r="D106" s="0" t="n">
        <v>14.8207</v>
      </c>
      <c r="E106" s="0" t="n">
        <v>4.60113</v>
      </c>
      <c r="F106" s="0" t="n">
        <v>38.0091</v>
      </c>
      <c r="G106" s="0" t="n">
        <v>1.6313</v>
      </c>
      <c r="H106" s="0" t="n">
        <v>251.276481</v>
      </c>
      <c r="I106" s="0" t="s">
        <v>19</v>
      </c>
      <c r="J106" s="0" t="s">
        <v>19</v>
      </c>
      <c r="K106" s="0" t="s">
        <v>19</v>
      </c>
      <c r="L106" s="0" t="s">
        <v>19</v>
      </c>
      <c r="M106" s="0" t="n">
        <v>28.3349</v>
      </c>
      <c r="N106" s="0" t="n">
        <v>5.3826</v>
      </c>
      <c r="O106" s="0" t="n">
        <v>233.763</v>
      </c>
    </row>
    <row r="107" customFormat="false" ht="15" hidden="false" customHeight="false" outlineLevel="0" collapsed="false">
      <c r="B107" s="0" t="n">
        <v>14.161</v>
      </c>
      <c r="C107" s="0" t="n">
        <v>14.083</v>
      </c>
      <c r="D107" s="0" t="n">
        <v>14.8191</v>
      </c>
      <c r="E107" s="0" t="n">
        <v>4.60142</v>
      </c>
      <c r="F107" s="0" t="n">
        <v>38.0133</v>
      </c>
      <c r="G107" s="0" t="n">
        <v>1.6589</v>
      </c>
      <c r="H107" s="0" t="n">
        <v>251.276484</v>
      </c>
      <c r="I107" s="0" t="s">
        <v>19</v>
      </c>
      <c r="J107" s="0" t="s">
        <v>19</v>
      </c>
      <c r="K107" s="0" t="s">
        <v>19</v>
      </c>
      <c r="L107" s="0" t="s">
        <v>19</v>
      </c>
      <c r="M107" s="0" t="n">
        <v>28.3385</v>
      </c>
      <c r="N107" s="0" t="n">
        <v>5.3814</v>
      </c>
      <c r="O107" s="0" t="n">
        <v>233.711</v>
      </c>
    </row>
    <row r="108" customFormat="false" ht="15" hidden="false" customHeight="false" outlineLevel="0" collapsed="false">
      <c r="B108" s="0" t="n">
        <v>14.263</v>
      </c>
      <c r="C108" s="0" t="n">
        <v>14.184</v>
      </c>
      <c r="D108" s="0" t="n">
        <v>14.819</v>
      </c>
      <c r="E108" s="0" t="n">
        <v>4.601344</v>
      </c>
      <c r="F108" s="0" t="n">
        <v>38.0127</v>
      </c>
      <c r="G108" s="0" t="n">
        <v>1.5826</v>
      </c>
      <c r="H108" s="0" t="n">
        <v>251.276487</v>
      </c>
      <c r="I108" s="0" t="s">
        <v>19</v>
      </c>
      <c r="J108" s="0" t="s">
        <v>19</v>
      </c>
      <c r="K108" s="0" t="s">
        <v>19</v>
      </c>
      <c r="L108" s="0" t="s">
        <v>19</v>
      </c>
      <c r="M108" s="0" t="n">
        <v>28.3381</v>
      </c>
      <c r="N108" s="0" t="n">
        <v>5.3791</v>
      </c>
      <c r="O108" s="0" t="n">
        <v>233.611</v>
      </c>
    </row>
    <row r="109" customFormat="false" ht="15" hidden="false" customHeight="false" outlineLevel="0" collapsed="false">
      <c r="B109" s="0" t="n">
        <v>14.375</v>
      </c>
      <c r="C109" s="0" t="n">
        <v>14.295</v>
      </c>
      <c r="D109" s="0" t="n">
        <v>14.8192</v>
      </c>
      <c r="E109" s="0" t="n">
        <v>4.601392</v>
      </c>
      <c r="F109" s="0" t="n">
        <v>38.0129</v>
      </c>
      <c r="G109" s="0" t="n">
        <v>1.6987</v>
      </c>
      <c r="H109" s="0" t="n">
        <v>251.27649</v>
      </c>
      <c r="I109" s="0" t="s">
        <v>19</v>
      </c>
      <c r="J109" s="0" t="s">
        <v>19</v>
      </c>
      <c r="K109" s="0" t="s">
        <v>19</v>
      </c>
      <c r="L109" s="0" t="s">
        <v>19</v>
      </c>
      <c r="M109" s="0" t="n">
        <v>28.3382</v>
      </c>
      <c r="N109" s="0" t="n">
        <v>5.3875</v>
      </c>
      <c r="O109" s="0" t="n">
        <v>233.977</v>
      </c>
    </row>
    <row r="110" customFormat="false" ht="15" hidden="false" customHeight="false" outlineLevel="0" collapsed="false">
      <c r="B110" s="0" t="n">
        <v>14.496</v>
      </c>
      <c r="C110" s="0" t="n">
        <v>14.416</v>
      </c>
      <c r="D110" s="0" t="n">
        <v>14.8192</v>
      </c>
      <c r="E110" s="0" t="n">
        <v>4.601371</v>
      </c>
      <c r="F110" s="0" t="n">
        <v>38.0125</v>
      </c>
      <c r="G110" s="0" t="n">
        <v>1.6445</v>
      </c>
      <c r="H110" s="0" t="n">
        <v>251.276493</v>
      </c>
      <c r="I110" s="0" t="s">
        <v>19</v>
      </c>
      <c r="J110" s="0" t="s">
        <v>19</v>
      </c>
      <c r="K110" s="0" t="s">
        <v>19</v>
      </c>
      <c r="L110" s="0" t="s">
        <v>19</v>
      </c>
      <c r="M110" s="0" t="n">
        <v>28.338</v>
      </c>
      <c r="N110" s="0" t="n">
        <v>5.3846</v>
      </c>
      <c r="O110" s="0" t="n">
        <v>233.848</v>
      </c>
    </row>
    <row r="111" customFormat="false" ht="15" hidden="false" customHeight="false" outlineLevel="0" collapsed="false">
      <c r="B111" s="0" t="n">
        <v>14.633</v>
      </c>
      <c r="C111" s="0" t="n">
        <v>14.552</v>
      </c>
      <c r="D111" s="0" t="n">
        <v>14.8192</v>
      </c>
      <c r="E111" s="0" t="n">
        <v>4.601103</v>
      </c>
      <c r="F111" s="0" t="n">
        <v>38.0101</v>
      </c>
      <c r="G111" s="0" t="n">
        <v>1.712</v>
      </c>
      <c r="H111" s="0" t="n">
        <v>251.276496</v>
      </c>
      <c r="I111" s="0" t="s">
        <v>19</v>
      </c>
      <c r="J111" s="0" t="s">
        <v>19</v>
      </c>
      <c r="K111" s="0" t="s">
        <v>19</v>
      </c>
      <c r="L111" s="0" t="s">
        <v>19</v>
      </c>
      <c r="M111" s="0" t="n">
        <v>28.3361</v>
      </c>
      <c r="N111" s="0" t="n">
        <v>5.3724</v>
      </c>
      <c r="O111" s="0" t="n">
        <v>233.321</v>
      </c>
    </row>
    <row r="112" customFormat="false" ht="15" hidden="false" customHeight="false" outlineLevel="0" collapsed="false">
      <c r="B112" s="0" t="n">
        <v>14.788</v>
      </c>
      <c r="C112" s="0" t="n">
        <v>14.706</v>
      </c>
      <c r="D112" s="0" t="n">
        <v>14.8183</v>
      </c>
      <c r="E112" s="0" t="n">
        <v>4.6006</v>
      </c>
      <c r="F112" s="0" t="n">
        <v>38.0061</v>
      </c>
      <c r="G112" s="0" t="n">
        <v>1.6412</v>
      </c>
      <c r="H112" s="0" t="n">
        <v>251.276499</v>
      </c>
      <c r="I112" s="0" t="s">
        <v>19</v>
      </c>
      <c r="J112" s="0" t="s">
        <v>19</v>
      </c>
      <c r="K112" s="0" t="s">
        <v>19</v>
      </c>
      <c r="L112" s="0" t="s">
        <v>19</v>
      </c>
      <c r="M112" s="0" t="n">
        <v>28.3332</v>
      </c>
      <c r="N112" s="0" t="n">
        <v>5.3684</v>
      </c>
      <c r="O112" s="0" t="n">
        <v>233.148</v>
      </c>
    </row>
    <row r="113" customFormat="false" ht="15" hidden="false" customHeight="false" outlineLevel="0" collapsed="false">
      <c r="B113" s="0" t="n">
        <v>14.961</v>
      </c>
      <c r="C113" s="0" t="n">
        <v>14.879</v>
      </c>
      <c r="D113" s="0" t="n">
        <v>14.8153</v>
      </c>
      <c r="E113" s="0" t="n">
        <v>4.600248</v>
      </c>
      <c r="F113" s="0" t="n">
        <v>38.0057</v>
      </c>
      <c r="G113" s="0" t="n">
        <v>1.6987</v>
      </c>
      <c r="H113" s="0" t="n">
        <v>251.276502</v>
      </c>
      <c r="I113" s="0" t="s">
        <v>19</v>
      </c>
      <c r="J113" s="0" t="s">
        <v>19</v>
      </c>
      <c r="K113" s="0" t="s">
        <v>19</v>
      </c>
      <c r="L113" s="0" t="s">
        <v>19</v>
      </c>
      <c r="M113" s="0" t="n">
        <v>28.3336</v>
      </c>
      <c r="N113" s="0" t="n">
        <v>5.3644</v>
      </c>
      <c r="O113" s="0" t="n">
        <v>232.971</v>
      </c>
    </row>
    <row r="114" customFormat="false" ht="15" hidden="false" customHeight="false" outlineLevel="0" collapsed="false">
      <c r="B114" s="0" t="n">
        <v>15.144</v>
      </c>
      <c r="C114" s="0" t="n">
        <v>15.06</v>
      </c>
      <c r="D114" s="0" t="n">
        <v>14.8125</v>
      </c>
      <c r="E114" s="0" t="n">
        <v>4.600462</v>
      </c>
      <c r="F114" s="0" t="n">
        <v>38.0104</v>
      </c>
      <c r="G114" s="0" t="n">
        <v>1.67</v>
      </c>
      <c r="H114" s="0" t="n">
        <v>251.276505</v>
      </c>
      <c r="I114" s="0" t="s">
        <v>19</v>
      </c>
      <c r="J114" s="0" t="s">
        <v>19</v>
      </c>
      <c r="K114" s="0" t="s">
        <v>19</v>
      </c>
      <c r="L114" s="0" t="s">
        <v>19</v>
      </c>
      <c r="M114" s="0" t="n">
        <v>28.3378</v>
      </c>
      <c r="N114" s="0" t="n">
        <v>5.3603</v>
      </c>
      <c r="O114" s="0" t="n">
        <v>232.792</v>
      </c>
    </row>
    <row r="115" customFormat="false" ht="15" hidden="false" customHeight="false" outlineLevel="0" collapsed="false">
      <c r="B115" s="0" t="n">
        <v>15.327</v>
      </c>
      <c r="C115" s="0" t="n">
        <v>15.242</v>
      </c>
      <c r="D115" s="0" t="n">
        <v>14.8112</v>
      </c>
      <c r="E115" s="0" t="n">
        <v>4.60009</v>
      </c>
      <c r="F115" s="0" t="n">
        <v>38.0081</v>
      </c>
      <c r="G115" s="0" t="n">
        <v>1.7375</v>
      </c>
      <c r="H115" s="0" t="n">
        <v>251.276508</v>
      </c>
      <c r="I115" s="0" t="s">
        <v>19</v>
      </c>
      <c r="J115" s="0" t="s">
        <v>19</v>
      </c>
      <c r="K115" s="0" t="s">
        <v>19</v>
      </c>
      <c r="L115" s="0" t="s">
        <v>19</v>
      </c>
      <c r="M115" s="0" t="n">
        <v>28.3364</v>
      </c>
      <c r="N115" s="0" t="n">
        <v>5.3571</v>
      </c>
      <c r="O115" s="0" t="n">
        <v>232.655</v>
      </c>
    </row>
    <row r="116" customFormat="false" ht="15" hidden="false" customHeight="false" outlineLevel="0" collapsed="false">
      <c r="B116" s="0" t="n">
        <v>15.505</v>
      </c>
      <c r="C116" s="0" t="n">
        <v>15.419</v>
      </c>
      <c r="D116" s="0" t="n">
        <v>14.8095</v>
      </c>
      <c r="E116" s="0" t="n">
        <v>4.600786</v>
      </c>
      <c r="F116" s="0" t="n">
        <v>38.0162</v>
      </c>
      <c r="G116" s="0" t="n">
        <v>1.6279</v>
      </c>
      <c r="H116" s="0" t="n">
        <v>251.27651</v>
      </c>
      <c r="I116" s="0" t="s">
        <v>19</v>
      </c>
      <c r="J116" s="0" t="s">
        <v>19</v>
      </c>
      <c r="K116" s="0" t="s">
        <v>19</v>
      </c>
      <c r="L116" s="0" t="s">
        <v>19</v>
      </c>
      <c r="M116" s="0" t="n">
        <v>28.343</v>
      </c>
      <c r="N116" s="0" t="n">
        <v>5.3618</v>
      </c>
      <c r="O116" s="0" t="n">
        <v>232.858</v>
      </c>
    </row>
    <row r="117" customFormat="false" ht="15" hidden="false" customHeight="false" outlineLevel="0" collapsed="false">
      <c r="B117" s="0" t="n">
        <v>15.672</v>
      </c>
      <c r="C117" s="0" t="n">
        <v>15.585</v>
      </c>
      <c r="D117" s="0" t="n">
        <v>14.8099</v>
      </c>
      <c r="E117" s="0" t="n">
        <v>4.600201</v>
      </c>
      <c r="F117" s="0" t="n">
        <v>38.0103</v>
      </c>
      <c r="G117" s="0" t="n">
        <v>1.6987</v>
      </c>
      <c r="H117" s="0" t="n">
        <v>251.276513</v>
      </c>
      <c r="I117" s="0" t="s">
        <v>19</v>
      </c>
      <c r="J117" s="0" t="s">
        <v>19</v>
      </c>
      <c r="K117" s="0" t="s">
        <v>19</v>
      </c>
      <c r="L117" s="0" t="s">
        <v>19</v>
      </c>
      <c r="M117" s="0" t="n">
        <v>28.3384</v>
      </c>
      <c r="N117" s="0" t="n">
        <v>5.3625</v>
      </c>
      <c r="O117" s="0" t="n">
        <v>232.89</v>
      </c>
    </row>
    <row r="118" customFormat="false" ht="15" hidden="false" customHeight="false" outlineLevel="0" collapsed="false">
      <c r="B118" s="0" t="n">
        <v>15.827</v>
      </c>
      <c r="C118" s="0" t="n">
        <v>15.74</v>
      </c>
      <c r="D118" s="0" t="n">
        <v>14.8099</v>
      </c>
      <c r="E118" s="0" t="n">
        <v>4.600545</v>
      </c>
      <c r="F118" s="0" t="n">
        <v>38.0135</v>
      </c>
      <c r="G118" s="0" t="n">
        <v>1.6799</v>
      </c>
      <c r="H118" s="0" t="n">
        <v>251.276516</v>
      </c>
      <c r="I118" s="0" t="s">
        <v>19</v>
      </c>
      <c r="J118" s="0" t="s">
        <v>19</v>
      </c>
      <c r="K118" s="0" t="s">
        <v>19</v>
      </c>
      <c r="L118" s="0" t="s">
        <v>19</v>
      </c>
      <c r="M118" s="0" t="n">
        <v>28.3408</v>
      </c>
      <c r="N118" s="0" t="n">
        <v>5.3738</v>
      </c>
      <c r="O118" s="0" t="n">
        <v>233.38</v>
      </c>
    </row>
    <row r="119" customFormat="false" ht="15" hidden="false" customHeight="false" outlineLevel="0" collapsed="false">
      <c r="B119" s="0" t="n">
        <v>15.97</v>
      </c>
      <c r="C119" s="0" t="n">
        <v>15.882</v>
      </c>
      <c r="D119" s="0" t="n">
        <v>14.8098</v>
      </c>
      <c r="E119" s="0" t="n">
        <v>4.600518</v>
      </c>
      <c r="F119" s="0" t="n">
        <v>38.0132</v>
      </c>
      <c r="G119" s="0" t="n">
        <v>1.8282</v>
      </c>
      <c r="H119" s="0" t="n">
        <v>251.276519</v>
      </c>
      <c r="I119" s="0" t="s">
        <v>19</v>
      </c>
      <c r="J119" s="0" t="s">
        <v>19</v>
      </c>
      <c r="K119" s="0" t="s">
        <v>19</v>
      </c>
      <c r="L119" s="0" t="s">
        <v>19</v>
      </c>
      <c r="M119" s="0" t="n">
        <v>28.3406</v>
      </c>
      <c r="N119" s="0" t="n">
        <v>5.3828</v>
      </c>
      <c r="O119" s="0" t="n">
        <v>233.769</v>
      </c>
    </row>
    <row r="120" customFormat="false" ht="15" hidden="false" customHeight="false" outlineLevel="0" collapsed="false">
      <c r="B120" s="0" t="n">
        <v>16.098</v>
      </c>
      <c r="C120" s="0" t="n">
        <v>16.009</v>
      </c>
      <c r="D120" s="0" t="n">
        <v>14.8102</v>
      </c>
      <c r="E120" s="0" t="n">
        <v>4.600277</v>
      </c>
      <c r="F120" s="0" t="n">
        <v>38.0105</v>
      </c>
      <c r="G120" s="0" t="n">
        <v>1.7552</v>
      </c>
      <c r="H120" s="0" t="n">
        <v>251.276522</v>
      </c>
      <c r="I120" s="0" t="s">
        <v>19</v>
      </c>
      <c r="J120" s="0" t="s">
        <v>19</v>
      </c>
      <c r="K120" s="0" t="s">
        <v>19</v>
      </c>
      <c r="L120" s="0" t="s">
        <v>19</v>
      </c>
      <c r="M120" s="0" t="n">
        <v>28.3384</v>
      </c>
      <c r="N120" s="0" t="n">
        <v>5.3914</v>
      </c>
      <c r="O120" s="0" t="n">
        <v>234.143</v>
      </c>
    </row>
    <row r="121" customFormat="false" ht="15" hidden="false" customHeight="false" outlineLevel="0" collapsed="false">
      <c r="B121" s="0" t="n">
        <v>16.218</v>
      </c>
      <c r="C121" s="0" t="n">
        <v>16.129</v>
      </c>
      <c r="D121" s="0" t="n">
        <v>14.8095</v>
      </c>
      <c r="E121" s="0" t="n">
        <v>4.600221</v>
      </c>
      <c r="F121" s="0" t="n">
        <v>38.0106</v>
      </c>
      <c r="G121" s="0" t="n">
        <v>1.7596</v>
      </c>
      <c r="H121" s="0" t="n">
        <v>251.276525</v>
      </c>
      <c r="I121" s="0" t="s">
        <v>19</v>
      </c>
      <c r="J121" s="0" t="s">
        <v>19</v>
      </c>
      <c r="K121" s="0" t="s">
        <v>19</v>
      </c>
      <c r="L121" s="0" t="s">
        <v>19</v>
      </c>
      <c r="M121" s="0" t="n">
        <v>28.3387</v>
      </c>
      <c r="N121" s="0" t="n">
        <v>5.3959</v>
      </c>
      <c r="O121" s="0" t="n">
        <v>234.338</v>
      </c>
    </row>
    <row r="122" customFormat="false" ht="15" hidden="false" customHeight="false" outlineLevel="0" collapsed="false">
      <c r="B122" s="0" t="n">
        <v>16.324</v>
      </c>
      <c r="C122" s="0" t="n">
        <v>16.234</v>
      </c>
      <c r="D122" s="0" t="n">
        <v>14.809</v>
      </c>
      <c r="E122" s="0" t="n">
        <v>4.600222</v>
      </c>
      <c r="F122" s="0" t="n">
        <v>38.011</v>
      </c>
      <c r="G122" s="0" t="n">
        <v>1.7563</v>
      </c>
      <c r="H122" s="0" t="n">
        <v>251.276528</v>
      </c>
      <c r="I122" s="0" t="s">
        <v>19</v>
      </c>
      <c r="J122" s="0" t="s">
        <v>19</v>
      </c>
      <c r="K122" s="0" t="s">
        <v>19</v>
      </c>
      <c r="L122" s="0" t="s">
        <v>19</v>
      </c>
      <c r="M122" s="0" t="n">
        <v>28.3391</v>
      </c>
      <c r="N122" s="0" t="n">
        <v>5.3932</v>
      </c>
      <c r="O122" s="0" t="n">
        <v>234.222</v>
      </c>
    </row>
    <row r="123" customFormat="false" ht="15" hidden="false" customHeight="false" outlineLevel="0" collapsed="false">
      <c r="B123" s="0" t="n">
        <v>16.423</v>
      </c>
      <c r="C123" s="0" t="n">
        <v>16.332</v>
      </c>
      <c r="D123" s="0" t="n">
        <v>14.8084</v>
      </c>
      <c r="E123" s="0" t="n">
        <v>4.600201</v>
      </c>
      <c r="F123" s="0" t="n">
        <v>38.0114</v>
      </c>
      <c r="G123" s="0" t="n">
        <v>1.7651</v>
      </c>
      <c r="H123" s="0" t="n">
        <v>251.276531</v>
      </c>
      <c r="I123" s="0" t="s">
        <v>19</v>
      </c>
      <c r="J123" s="0" t="s">
        <v>19</v>
      </c>
      <c r="K123" s="0" t="s">
        <v>19</v>
      </c>
      <c r="L123" s="0" t="s">
        <v>19</v>
      </c>
      <c r="M123" s="0" t="n">
        <v>28.3396</v>
      </c>
      <c r="N123" s="0" t="n">
        <v>5.3981</v>
      </c>
      <c r="O123" s="0" t="n">
        <v>234.437</v>
      </c>
    </row>
    <row r="124" customFormat="false" ht="15" hidden="false" customHeight="false" outlineLevel="0" collapsed="false">
      <c r="B124" s="0" t="n">
        <v>16.533</v>
      </c>
      <c r="C124" s="0" t="n">
        <v>16.441</v>
      </c>
      <c r="D124" s="0" t="n">
        <v>14.8081</v>
      </c>
      <c r="E124" s="0" t="n">
        <v>4.600173</v>
      </c>
      <c r="F124" s="0" t="n">
        <v>38.0115</v>
      </c>
      <c r="G124" s="0" t="n">
        <v>1.7651</v>
      </c>
      <c r="H124" s="0" t="n">
        <v>251.276534</v>
      </c>
      <c r="I124" s="0" t="s">
        <v>19</v>
      </c>
      <c r="J124" s="0" t="s">
        <v>19</v>
      </c>
      <c r="K124" s="0" t="s">
        <v>19</v>
      </c>
      <c r="L124" s="0" t="s">
        <v>19</v>
      </c>
      <c r="M124" s="0" t="n">
        <v>28.3397</v>
      </c>
      <c r="N124" s="0" t="n">
        <v>5.3976</v>
      </c>
      <c r="O124" s="0" t="n">
        <v>234.412</v>
      </c>
    </row>
    <row r="125" customFormat="false" ht="15" hidden="false" customHeight="false" outlineLevel="0" collapsed="false">
      <c r="B125" s="0" t="n">
        <v>16.667</v>
      </c>
      <c r="C125" s="0" t="n">
        <v>16.575</v>
      </c>
      <c r="D125" s="0" t="n">
        <v>14.8079</v>
      </c>
      <c r="E125" s="0" t="n">
        <v>4.600222</v>
      </c>
      <c r="F125" s="0" t="n">
        <v>38.0121</v>
      </c>
      <c r="G125" s="0" t="n">
        <v>1.7994</v>
      </c>
      <c r="H125" s="0" t="n">
        <v>251.276536</v>
      </c>
      <c r="I125" s="0" t="s">
        <v>19</v>
      </c>
      <c r="J125" s="0" t="s">
        <v>19</v>
      </c>
      <c r="K125" s="0" t="s">
        <v>19</v>
      </c>
      <c r="L125" s="0" t="s">
        <v>19</v>
      </c>
      <c r="M125" s="0" t="n">
        <v>28.3402</v>
      </c>
      <c r="N125" s="0" t="n">
        <v>5.3893</v>
      </c>
      <c r="O125" s="0" t="n">
        <v>234.053</v>
      </c>
    </row>
    <row r="126" customFormat="false" ht="15" hidden="false" customHeight="false" outlineLevel="0" collapsed="false">
      <c r="B126" s="0" t="n">
        <v>16.814</v>
      </c>
      <c r="C126" s="0" t="n">
        <v>16.721</v>
      </c>
      <c r="D126" s="0" t="n">
        <v>14.8077</v>
      </c>
      <c r="E126" s="0" t="n">
        <v>4.600146</v>
      </c>
      <c r="F126" s="0" t="n">
        <v>38.0115</v>
      </c>
      <c r="G126" s="0" t="n">
        <v>1.816</v>
      </c>
      <c r="H126" s="0" t="n">
        <v>251.276539</v>
      </c>
      <c r="I126" s="0" t="s">
        <v>19</v>
      </c>
      <c r="J126" s="0" t="s">
        <v>19</v>
      </c>
      <c r="K126" s="0" t="s">
        <v>19</v>
      </c>
      <c r="L126" s="0" t="s">
        <v>19</v>
      </c>
      <c r="M126" s="0" t="n">
        <v>28.3398</v>
      </c>
      <c r="N126" s="0" t="n">
        <v>5.3809</v>
      </c>
      <c r="O126" s="0" t="n">
        <v>233.689</v>
      </c>
    </row>
    <row r="127" customFormat="false" ht="15" hidden="false" customHeight="false" outlineLevel="0" collapsed="false">
      <c r="B127" s="0" t="n">
        <v>16.991</v>
      </c>
      <c r="C127" s="0" t="n">
        <v>16.897</v>
      </c>
      <c r="D127" s="0" t="n">
        <v>14.8074</v>
      </c>
      <c r="E127" s="0" t="n">
        <v>4.600201</v>
      </c>
      <c r="F127" s="0" t="n">
        <v>38.0121</v>
      </c>
      <c r="G127" s="0" t="n">
        <v>1.826</v>
      </c>
      <c r="H127" s="0" t="n">
        <v>251.276542</v>
      </c>
      <c r="I127" s="0" t="s">
        <v>19</v>
      </c>
      <c r="J127" s="0" t="s">
        <v>19</v>
      </c>
      <c r="K127" s="0" t="s">
        <v>19</v>
      </c>
      <c r="L127" s="0" t="s">
        <v>19</v>
      </c>
      <c r="M127" s="0" t="n">
        <v>28.3404</v>
      </c>
      <c r="N127" s="0" t="n">
        <v>5.3755</v>
      </c>
      <c r="O127" s="0" t="n">
        <v>233.453</v>
      </c>
    </row>
    <row r="128" customFormat="false" ht="15" hidden="false" customHeight="false" outlineLevel="0" collapsed="false">
      <c r="B128" s="0" t="n">
        <v>17.177</v>
      </c>
      <c r="C128" s="0" t="n">
        <v>17.082</v>
      </c>
      <c r="D128" s="0" t="n">
        <v>14.8074</v>
      </c>
      <c r="E128" s="0" t="n">
        <v>4.600174</v>
      </c>
      <c r="F128" s="0" t="n">
        <v>38.0118</v>
      </c>
      <c r="G128" s="0" t="n">
        <v>1.847</v>
      </c>
      <c r="H128" s="0" t="n">
        <v>251.276545</v>
      </c>
      <c r="I128" s="0" t="s">
        <v>19</v>
      </c>
      <c r="J128" s="0" t="s">
        <v>19</v>
      </c>
      <c r="K128" s="0" t="s">
        <v>19</v>
      </c>
      <c r="L128" s="0" t="s">
        <v>19</v>
      </c>
      <c r="M128" s="0" t="n">
        <v>28.3401</v>
      </c>
      <c r="N128" s="0" t="n">
        <v>5.372</v>
      </c>
      <c r="O128" s="0" t="n">
        <v>233.301</v>
      </c>
    </row>
    <row r="129" customFormat="false" ht="15" hidden="false" customHeight="false" outlineLevel="0" collapsed="false">
      <c r="B129" s="0" t="n">
        <v>17.362</v>
      </c>
      <c r="C129" s="0" t="n">
        <v>17.266</v>
      </c>
      <c r="D129" s="0" t="n">
        <v>14.8076</v>
      </c>
      <c r="E129" s="0" t="n">
        <v>4.600201</v>
      </c>
      <c r="F129" s="0" t="n">
        <v>38.0118</v>
      </c>
      <c r="G129" s="0" t="n">
        <v>1.8448</v>
      </c>
      <c r="H129" s="0" t="n">
        <v>251.276548</v>
      </c>
      <c r="I129" s="0" t="s">
        <v>19</v>
      </c>
      <c r="J129" s="0" t="s">
        <v>19</v>
      </c>
      <c r="K129" s="0" t="s">
        <v>19</v>
      </c>
      <c r="L129" s="0" t="s">
        <v>19</v>
      </c>
      <c r="M129" s="0" t="n">
        <v>28.3401</v>
      </c>
      <c r="N129" s="0" t="n">
        <v>5.3764</v>
      </c>
      <c r="O129" s="0" t="n">
        <v>233.493</v>
      </c>
    </row>
    <row r="130" customFormat="false" ht="15" hidden="false" customHeight="false" outlineLevel="0" collapsed="false">
      <c r="B130" s="0" t="n">
        <v>17.537</v>
      </c>
      <c r="C130" s="0" t="n">
        <v>17.44</v>
      </c>
      <c r="D130" s="0" t="n">
        <v>14.8075</v>
      </c>
      <c r="E130" s="0" t="n">
        <v>4.600146</v>
      </c>
      <c r="F130" s="0" t="n">
        <v>38.0113</v>
      </c>
      <c r="G130" s="0" t="n">
        <v>1.8237</v>
      </c>
      <c r="H130" s="0" t="n">
        <v>251.276551</v>
      </c>
      <c r="I130" s="0" t="s">
        <v>19</v>
      </c>
      <c r="J130" s="0" t="s">
        <v>19</v>
      </c>
      <c r="K130" s="0" t="s">
        <v>19</v>
      </c>
      <c r="L130" s="0" t="s">
        <v>19</v>
      </c>
      <c r="M130" s="0" t="n">
        <v>28.3397</v>
      </c>
      <c r="N130" s="0" t="n">
        <v>5.3778</v>
      </c>
      <c r="O130" s="0" t="n">
        <v>233.553</v>
      </c>
    </row>
    <row r="131" customFormat="false" ht="15" hidden="false" customHeight="false" outlineLevel="0" collapsed="false">
      <c r="B131" s="0" t="n">
        <v>17.683</v>
      </c>
      <c r="C131" s="0" t="n">
        <v>17.585</v>
      </c>
      <c r="D131" s="0" t="n">
        <v>14.8072</v>
      </c>
      <c r="E131" s="0" t="n">
        <v>4.600174</v>
      </c>
      <c r="F131" s="0" t="n">
        <v>38.0119</v>
      </c>
      <c r="G131" s="0" t="n">
        <v>1.8348</v>
      </c>
      <c r="H131" s="0" t="n">
        <v>251.276554</v>
      </c>
      <c r="I131" s="0" t="s">
        <v>19</v>
      </c>
      <c r="J131" s="0" t="s">
        <v>19</v>
      </c>
      <c r="K131" s="0" t="s">
        <v>19</v>
      </c>
      <c r="L131" s="0" t="s">
        <v>19</v>
      </c>
      <c r="M131" s="0" t="n">
        <v>28.3402</v>
      </c>
      <c r="N131" s="0" t="n">
        <v>5.3812</v>
      </c>
      <c r="O131" s="0" t="n">
        <v>233.7</v>
      </c>
    </row>
    <row r="132" customFormat="false" ht="15" hidden="false" customHeight="false" outlineLevel="0" collapsed="false">
      <c r="B132" s="0" t="n">
        <v>17.801</v>
      </c>
      <c r="C132" s="0" t="n">
        <v>17.703</v>
      </c>
      <c r="D132" s="0" t="n">
        <v>14.807</v>
      </c>
      <c r="E132" s="0" t="n">
        <v>4.600174</v>
      </c>
      <c r="F132" s="0" t="n">
        <v>38.012</v>
      </c>
      <c r="G132" s="0" t="n">
        <v>1.9001</v>
      </c>
      <c r="H132" s="0" t="n">
        <v>251.276557</v>
      </c>
      <c r="I132" s="0" t="s">
        <v>19</v>
      </c>
      <c r="J132" s="0" t="s">
        <v>19</v>
      </c>
      <c r="K132" s="0" t="s">
        <v>19</v>
      </c>
      <c r="L132" s="0" t="s">
        <v>19</v>
      </c>
      <c r="M132" s="0" t="n">
        <v>28.3404</v>
      </c>
      <c r="N132" s="0" t="n">
        <v>5.3855</v>
      </c>
      <c r="O132" s="0" t="n">
        <v>233.887</v>
      </c>
    </row>
    <row r="133" customFormat="false" ht="15" hidden="false" customHeight="false" outlineLevel="0" collapsed="false">
      <c r="B133" s="0" t="n">
        <v>17.897</v>
      </c>
      <c r="C133" s="0" t="n">
        <v>17.798</v>
      </c>
      <c r="D133" s="0" t="n">
        <v>14.807</v>
      </c>
      <c r="E133" s="0" t="n">
        <v>4.600146</v>
      </c>
      <c r="F133" s="0" t="n">
        <v>38.0116</v>
      </c>
      <c r="G133" s="0" t="n">
        <v>1.764</v>
      </c>
      <c r="H133" s="0" t="n">
        <v>251.27656</v>
      </c>
      <c r="I133" s="0" t="s">
        <v>19</v>
      </c>
      <c r="J133" s="0" t="s">
        <v>19</v>
      </c>
      <c r="K133" s="0" t="s">
        <v>19</v>
      </c>
      <c r="L133" s="0" t="s">
        <v>19</v>
      </c>
      <c r="M133" s="0" t="n">
        <v>28.3401</v>
      </c>
      <c r="N133" s="0" t="n">
        <v>5.3876</v>
      </c>
      <c r="O133" s="0" t="n">
        <v>233.979</v>
      </c>
    </row>
    <row r="134" customFormat="false" ht="15" hidden="false" customHeight="false" outlineLevel="0" collapsed="false">
      <c r="B134" s="0" t="n">
        <v>17.98</v>
      </c>
      <c r="C134" s="0" t="n">
        <v>17.881</v>
      </c>
      <c r="D134" s="0" t="n">
        <v>14.807</v>
      </c>
      <c r="E134" s="0" t="n">
        <v>4.600174</v>
      </c>
      <c r="F134" s="0" t="n">
        <v>38.0119</v>
      </c>
      <c r="G134" s="0" t="n">
        <v>1.8558</v>
      </c>
      <c r="H134" s="0" t="n">
        <v>251.276563</v>
      </c>
      <c r="I134" s="0" t="s">
        <v>19</v>
      </c>
      <c r="J134" s="0" t="s">
        <v>19</v>
      </c>
      <c r="K134" s="0" t="s">
        <v>19</v>
      </c>
      <c r="L134" s="0" t="s">
        <v>19</v>
      </c>
      <c r="M134" s="0" t="n">
        <v>28.3403</v>
      </c>
      <c r="N134" s="0" t="n">
        <v>5.3938</v>
      </c>
      <c r="O134" s="0" t="n">
        <v>234.25</v>
      </c>
    </row>
    <row r="135" customFormat="false" ht="15" hidden="false" customHeight="false" outlineLevel="0" collapsed="false">
      <c r="B135" s="0" t="n">
        <v>18.068</v>
      </c>
      <c r="C135" s="0" t="n">
        <v>17.968</v>
      </c>
      <c r="D135" s="0" t="n">
        <v>14.8072</v>
      </c>
      <c r="E135" s="0" t="n">
        <v>4.600222</v>
      </c>
      <c r="F135" s="0" t="n">
        <v>38.0121</v>
      </c>
      <c r="G135" s="0" t="n">
        <v>1.8392</v>
      </c>
      <c r="H135" s="0" t="n">
        <v>251.276565</v>
      </c>
      <c r="I135" s="0" t="s">
        <v>19</v>
      </c>
      <c r="J135" s="0" t="s">
        <v>19</v>
      </c>
      <c r="K135" s="0" t="s">
        <v>19</v>
      </c>
      <c r="L135" s="0" t="s">
        <v>19</v>
      </c>
      <c r="M135" s="0" t="n">
        <v>28.3405</v>
      </c>
      <c r="N135" s="0" t="n">
        <v>5.399</v>
      </c>
      <c r="O135" s="0" t="n">
        <v>234.476</v>
      </c>
    </row>
    <row r="136" customFormat="false" ht="15" hidden="false" customHeight="false" outlineLevel="0" collapsed="false">
      <c r="B136" s="0" t="n">
        <v>18.174</v>
      </c>
      <c r="C136" s="0" t="n">
        <v>18.074</v>
      </c>
      <c r="D136" s="0" t="n">
        <v>14.8072</v>
      </c>
      <c r="E136" s="0" t="n">
        <v>4.600202</v>
      </c>
      <c r="F136" s="0" t="n">
        <v>38.0119</v>
      </c>
      <c r="G136" s="0" t="n">
        <v>1.7352</v>
      </c>
      <c r="H136" s="0" t="n">
        <v>251.276568</v>
      </c>
      <c r="I136" s="0" t="s">
        <v>19</v>
      </c>
      <c r="J136" s="0" t="s">
        <v>19</v>
      </c>
      <c r="K136" s="0" t="s">
        <v>19</v>
      </c>
      <c r="L136" s="0" t="s">
        <v>19</v>
      </c>
      <c r="M136" s="0" t="n">
        <v>28.3403</v>
      </c>
      <c r="N136" s="0" t="n">
        <v>5.3992</v>
      </c>
      <c r="O136" s="0" t="n">
        <v>234.483</v>
      </c>
    </row>
    <row r="137" customFormat="false" ht="15" hidden="false" customHeight="false" outlineLevel="0" collapsed="false">
      <c r="B137" s="0" t="n">
        <v>18.313</v>
      </c>
      <c r="C137" s="0" t="n">
        <v>18.211</v>
      </c>
      <c r="D137" s="0" t="n">
        <v>14.8072</v>
      </c>
      <c r="E137" s="0" t="n">
        <v>4.600174</v>
      </c>
      <c r="F137" s="0" t="n">
        <v>38.0116</v>
      </c>
      <c r="G137" s="0" t="n">
        <v>1.8116</v>
      </c>
      <c r="H137" s="0" t="n">
        <v>251.276571</v>
      </c>
      <c r="I137" s="0" t="s">
        <v>19</v>
      </c>
      <c r="J137" s="0" t="s">
        <v>19</v>
      </c>
      <c r="K137" s="0" t="s">
        <v>19</v>
      </c>
      <c r="L137" s="0" t="s">
        <v>19</v>
      </c>
      <c r="M137" s="0" t="n">
        <v>28.34</v>
      </c>
      <c r="N137" s="0" t="n">
        <v>5.405</v>
      </c>
      <c r="O137" s="0" t="n">
        <v>234.734</v>
      </c>
    </row>
    <row r="138" customFormat="false" ht="15" hidden="false" customHeight="false" outlineLevel="0" collapsed="false">
      <c r="B138" s="0" t="n">
        <v>18.476</v>
      </c>
      <c r="C138" s="0" t="n">
        <v>18.373</v>
      </c>
      <c r="D138" s="0" t="n">
        <v>14.8072</v>
      </c>
      <c r="E138" s="0" t="n">
        <v>4.600202</v>
      </c>
      <c r="F138" s="0" t="n">
        <v>38.0118</v>
      </c>
      <c r="G138" s="0" t="n">
        <v>1.7972</v>
      </c>
      <c r="H138" s="0" t="n">
        <v>251.276574</v>
      </c>
      <c r="I138" s="0" t="s">
        <v>19</v>
      </c>
      <c r="J138" s="0" t="s">
        <v>19</v>
      </c>
      <c r="K138" s="0" t="s">
        <v>19</v>
      </c>
      <c r="L138" s="0" t="s">
        <v>19</v>
      </c>
      <c r="M138" s="0" t="n">
        <v>28.3402</v>
      </c>
      <c r="N138" s="0" t="n">
        <v>5.4063</v>
      </c>
      <c r="O138" s="0" t="n">
        <v>234.79</v>
      </c>
    </row>
    <row r="139" customFormat="false" ht="15" hidden="false" customHeight="false" outlineLevel="0" collapsed="false">
      <c r="B139" s="0" t="n">
        <v>18.657</v>
      </c>
      <c r="C139" s="0" t="n">
        <v>18.553</v>
      </c>
      <c r="D139" s="0" t="n">
        <v>14.8071</v>
      </c>
      <c r="E139" s="0" t="n">
        <v>4.600223</v>
      </c>
      <c r="F139" s="0" t="n">
        <v>38.0119</v>
      </c>
      <c r="G139" s="0" t="n">
        <v>1.7662</v>
      </c>
      <c r="H139" s="0" t="n">
        <v>251.276577</v>
      </c>
      <c r="I139" s="0" t="s">
        <v>19</v>
      </c>
      <c r="J139" s="0" t="s">
        <v>19</v>
      </c>
      <c r="K139" s="0" t="s">
        <v>19</v>
      </c>
      <c r="L139" s="0" t="s">
        <v>19</v>
      </c>
      <c r="M139" s="0" t="n">
        <v>28.3404</v>
      </c>
      <c r="N139" s="0" t="n">
        <v>5.4056</v>
      </c>
      <c r="O139" s="0" t="n">
        <v>234.76</v>
      </c>
    </row>
    <row r="140" customFormat="false" ht="15" hidden="false" customHeight="false" outlineLevel="0" collapsed="false">
      <c r="B140" s="0" t="n">
        <v>18.844</v>
      </c>
      <c r="C140" s="0" t="n">
        <v>18.74</v>
      </c>
      <c r="D140" s="0" t="n">
        <v>14.8072</v>
      </c>
      <c r="E140" s="0" t="n">
        <v>4.600147</v>
      </c>
      <c r="F140" s="0" t="n">
        <v>38.011</v>
      </c>
      <c r="G140" s="0" t="n">
        <v>1.8237</v>
      </c>
      <c r="H140" s="0" t="n">
        <v>251.27658</v>
      </c>
      <c r="I140" s="0" t="s">
        <v>19</v>
      </c>
      <c r="J140" s="0" t="s">
        <v>19</v>
      </c>
      <c r="K140" s="0" t="s">
        <v>19</v>
      </c>
      <c r="L140" s="0" t="s">
        <v>19</v>
      </c>
      <c r="M140" s="0" t="n">
        <v>28.3396</v>
      </c>
      <c r="N140" s="0" t="n">
        <v>5.4022</v>
      </c>
      <c r="O140" s="0" t="n">
        <v>234.614</v>
      </c>
    </row>
    <row r="141" customFormat="false" ht="15" hidden="false" customHeight="false" outlineLevel="0" collapsed="false">
      <c r="B141" s="0" t="n">
        <v>19.025</v>
      </c>
      <c r="C141" s="0" t="n">
        <v>18.92</v>
      </c>
      <c r="D141" s="0" t="n">
        <v>14.8069</v>
      </c>
      <c r="E141" s="0" t="n">
        <v>4.600147</v>
      </c>
      <c r="F141" s="0" t="n">
        <v>38.0113</v>
      </c>
      <c r="G141" s="0" t="n">
        <v>1.9642</v>
      </c>
      <c r="H141" s="0" t="n">
        <v>251.276583</v>
      </c>
      <c r="I141" s="0" t="s">
        <v>19</v>
      </c>
      <c r="J141" s="0" t="s">
        <v>19</v>
      </c>
      <c r="K141" s="0" t="s">
        <v>19</v>
      </c>
      <c r="L141" s="0" t="s">
        <v>19</v>
      </c>
      <c r="M141" s="0" t="n">
        <v>28.3399</v>
      </c>
      <c r="N141" s="0" t="n">
        <v>5.401</v>
      </c>
      <c r="O141" s="0" t="n">
        <v>234.562</v>
      </c>
    </row>
    <row r="142" customFormat="false" ht="15" hidden="false" customHeight="false" outlineLevel="0" collapsed="false">
      <c r="B142" s="0" t="n">
        <v>19.179</v>
      </c>
      <c r="C142" s="0" t="n">
        <v>19.072</v>
      </c>
      <c r="D142" s="0" t="n">
        <v>14.8067</v>
      </c>
      <c r="E142" s="0" t="n">
        <v>4.600202</v>
      </c>
      <c r="F142" s="0" t="n">
        <v>38.0119</v>
      </c>
      <c r="G142" s="0" t="n">
        <v>1.8569</v>
      </c>
      <c r="H142" s="0" t="n">
        <v>251.276586</v>
      </c>
      <c r="I142" s="0" t="s">
        <v>19</v>
      </c>
      <c r="J142" s="0" t="s">
        <v>19</v>
      </c>
      <c r="K142" s="0" t="s">
        <v>19</v>
      </c>
      <c r="L142" s="0" t="s">
        <v>19</v>
      </c>
      <c r="M142" s="0" t="n">
        <v>28.3405</v>
      </c>
      <c r="N142" s="0" t="n">
        <v>5.395</v>
      </c>
      <c r="O142" s="0" t="n">
        <v>234.301</v>
      </c>
    </row>
    <row r="143" customFormat="false" ht="15" hidden="false" customHeight="false" outlineLevel="0" collapsed="false">
      <c r="B143" s="0" t="n">
        <v>19.315</v>
      </c>
      <c r="C143" s="0" t="n">
        <v>19.208</v>
      </c>
      <c r="D143" s="0" t="n">
        <v>14.8068</v>
      </c>
      <c r="E143" s="0" t="n">
        <v>4.600147</v>
      </c>
      <c r="F143" s="0" t="n">
        <v>38.0112</v>
      </c>
      <c r="G143" s="0" t="n">
        <v>1.8979</v>
      </c>
      <c r="H143" s="0" t="n">
        <v>251.276589</v>
      </c>
      <c r="I143" s="0" t="s">
        <v>19</v>
      </c>
      <c r="J143" s="0" t="s">
        <v>19</v>
      </c>
      <c r="K143" s="0" t="s">
        <v>19</v>
      </c>
      <c r="L143" s="0" t="s">
        <v>19</v>
      </c>
      <c r="M143" s="0" t="n">
        <v>28.3399</v>
      </c>
      <c r="N143" s="0" t="n">
        <v>5.389</v>
      </c>
      <c r="O143" s="0" t="n">
        <v>234.04</v>
      </c>
    </row>
    <row r="144" customFormat="false" ht="15" hidden="false" customHeight="false" outlineLevel="0" collapsed="false">
      <c r="B144" s="0" t="n">
        <v>19.44</v>
      </c>
      <c r="C144" s="0" t="n">
        <v>19.332</v>
      </c>
      <c r="D144" s="0" t="n">
        <v>14.8065</v>
      </c>
      <c r="E144" s="0" t="n">
        <v>4.600147</v>
      </c>
      <c r="F144" s="0" t="n">
        <v>38.0115</v>
      </c>
      <c r="G144" s="0" t="n">
        <v>1.8857</v>
      </c>
      <c r="H144" s="0" t="n">
        <v>251.276591</v>
      </c>
      <c r="I144" s="0" t="s">
        <v>19</v>
      </c>
      <c r="J144" s="0" t="s">
        <v>19</v>
      </c>
      <c r="K144" s="0" t="s">
        <v>19</v>
      </c>
      <c r="L144" s="0" t="s">
        <v>19</v>
      </c>
      <c r="M144" s="0" t="n">
        <v>28.3402</v>
      </c>
      <c r="N144" s="0" t="n">
        <v>5.3855</v>
      </c>
      <c r="O144" s="0" t="n">
        <v>233.888</v>
      </c>
    </row>
    <row r="145" customFormat="false" ht="15" hidden="false" customHeight="false" outlineLevel="0" collapsed="false">
      <c r="B145" s="0" t="n">
        <v>19.549</v>
      </c>
      <c r="C145" s="0" t="n">
        <v>19.441</v>
      </c>
      <c r="D145" s="0" t="n">
        <v>14.8062</v>
      </c>
      <c r="E145" s="0" t="n">
        <v>4.600237</v>
      </c>
      <c r="F145" s="0" t="n">
        <v>38.0126</v>
      </c>
      <c r="G145" s="0" t="n">
        <v>1.889</v>
      </c>
      <c r="H145" s="0" t="n">
        <v>251.276594</v>
      </c>
      <c r="I145" s="0" t="s">
        <v>19</v>
      </c>
      <c r="J145" s="0" t="s">
        <v>19</v>
      </c>
      <c r="K145" s="0" t="s">
        <v>19</v>
      </c>
      <c r="L145" s="0" t="s">
        <v>19</v>
      </c>
      <c r="M145" s="0" t="n">
        <v>28.3411</v>
      </c>
      <c r="N145" s="0" t="n">
        <v>5.3856</v>
      </c>
      <c r="O145" s="0" t="n">
        <v>233.89</v>
      </c>
    </row>
    <row r="146" customFormat="false" ht="15" hidden="false" customHeight="false" outlineLevel="0" collapsed="false">
      <c r="B146" s="0" t="n">
        <v>19.656</v>
      </c>
      <c r="C146" s="0" t="n">
        <v>19.547</v>
      </c>
      <c r="D146" s="0" t="n">
        <v>14.8065</v>
      </c>
      <c r="E146" s="0" t="n">
        <v>4.600202</v>
      </c>
      <c r="F146" s="0" t="n">
        <v>38.0119</v>
      </c>
      <c r="G146" s="0" t="n">
        <v>1.9377</v>
      </c>
      <c r="H146" s="0" t="n">
        <v>251.276597</v>
      </c>
      <c r="I146" s="0" t="s">
        <v>19</v>
      </c>
      <c r="J146" s="0" t="s">
        <v>19</v>
      </c>
      <c r="K146" s="0" t="s">
        <v>19</v>
      </c>
      <c r="L146" s="0" t="s">
        <v>19</v>
      </c>
      <c r="M146" s="0" t="n">
        <v>28.3404</v>
      </c>
      <c r="N146" s="0" t="n">
        <v>5.3801</v>
      </c>
      <c r="O146" s="0" t="n">
        <v>233.655</v>
      </c>
    </row>
    <row r="147" customFormat="false" ht="15" hidden="false" customHeight="false" outlineLevel="0" collapsed="false">
      <c r="B147" s="0" t="n">
        <v>19.772</v>
      </c>
      <c r="C147" s="0" t="n">
        <v>19.662</v>
      </c>
      <c r="D147" s="0" t="n">
        <v>14.8067</v>
      </c>
      <c r="E147" s="0" t="n">
        <v>4.600147</v>
      </c>
      <c r="F147" s="0" t="n">
        <v>38.0112</v>
      </c>
      <c r="G147" s="0" t="n">
        <v>1.8193</v>
      </c>
      <c r="H147" s="0" t="n">
        <v>251.2766</v>
      </c>
      <c r="I147" s="0" t="s">
        <v>19</v>
      </c>
      <c r="J147" s="0" t="s">
        <v>19</v>
      </c>
      <c r="K147" s="0" t="s">
        <v>19</v>
      </c>
      <c r="L147" s="0" t="s">
        <v>19</v>
      </c>
      <c r="M147" s="0" t="n">
        <v>28.3399</v>
      </c>
      <c r="N147" s="0" t="n">
        <v>5.3845</v>
      </c>
      <c r="O147" s="0" t="n">
        <v>233.843</v>
      </c>
    </row>
    <row r="148" customFormat="false" ht="15" hidden="false" customHeight="false" outlineLevel="0" collapsed="false">
      <c r="B148" s="0" t="n">
        <v>19.902</v>
      </c>
      <c r="C148" s="0" t="n">
        <v>19.792</v>
      </c>
      <c r="D148" s="0" t="n">
        <v>14.8064</v>
      </c>
      <c r="E148" s="0" t="n">
        <v>4.600092</v>
      </c>
      <c r="F148" s="0" t="n">
        <v>38.0109</v>
      </c>
      <c r="G148" s="0" t="n">
        <v>1.816</v>
      </c>
      <c r="H148" s="0" t="n">
        <v>251.276603</v>
      </c>
      <c r="I148" s="0" t="s">
        <v>19</v>
      </c>
      <c r="J148" s="0" t="s">
        <v>19</v>
      </c>
      <c r="K148" s="0" t="s">
        <v>19</v>
      </c>
      <c r="L148" s="0" t="s">
        <v>19</v>
      </c>
      <c r="M148" s="0" t="n">
        <v>28.3397</v>
      </c>
      <c r="N148" s="0" t="n">
        <v>5.3779</v>
      </c>
      <c r="O148" s="0" t="n">
        <v>233.556</v>
      </c>
    </row>
    <row r="149" customFormat="false" ht="15" hidden="false" customHeight="false" outlineLevel="0" collapsed="false">
      <c r="B149" s="0" t="n">
        <v>20.048</v>
      </c>
      <c r="C149" s="0" t="n">
        <v>19.937</v>
      </c>
      <c r="D149" s="0" t="n">
        <v>14.806</v>
      </c>
      <c r="E149" s="0" t="n">
        <v>4.600065</v>
      </c>
      <c r="F149" s="0" t="n">
        <v>38.011</v>
      </c>
      <c r="G149" s="0" t="n">
        <v>1.878</v>
      </c>
      <c r="H149" s="0" t="n">
        <v>251.276606</v>
      </c>
      <c r="I149" s="0" t="s">
        <v>19</v>
      </c>
      <c r="J149" s="0" t="s">
        <v>19</v>
      </c>
      <c r="K149" s="0" t="s">
        <v>19</v>
      </c>
      <c r="L149" s="0" t="s">
        <v>19</v>
      </c>
      <c r="M149" s="0" t="n">
        <v>28.3399</v>
      </c>
      <c r="N149" s="0" t="n">
        <v>5.3835</v>
      </c>
      <c r="O149" s="0" t="n">
        <v>233.801</v>
      </c>
    </row>
    <row r="150" customFormat="false" ht="15" hidden="false" customHeight="false" outlineLevel="0" collapsed="false">
      <c r="B150" s="0" t="n">
        <v>20.203</v>
      </c>
      <c r="C150" s="0" t="n">
        <v>20.091</v>
      </c>
      <c r="D150" s="0" t="n">
        <v>14.8055</v>
      </c>
      <c r="E150" s="0" t="n">
        <v>4.60012</v>
      </c>
      <c r="F150" s="0" t="n">
        <v>38.0119</v>
      </c>
      <c r="G150" s="0" t="n">
        <v>1.8182</v>
      </c>
      <c r="H150" s="0" t="n">
        <v>251.276609</v>
      </c>
      <c r="I150" s="0" t="s">
        <v>19</v>
      </c>
      <c r="J150" s="0" t="s">
        <v>19</v>
      </c>
      <c r="K150" s="0" t="s">
        <v>19</v>
      </c>
      <c r="L150" s="0" t="s">
        <v>19</v>
      </c>
      <c r="M150" s="0" t="n">
        <v>28.3407</v>
      </c>
      <c r="N150" s="0" t="n">
        <v>5.3867</v>
      </c>
      <c r="O150" s="0" t="n">
        <v>233.94</v>
      </c>
    </row>
    <row r="151" customFormat="false" ht="15" hidden="false" customHeight="false" outlineLevel="0" collapsed="false">
      <c r="B151" s="0" t="n">
        <v>20.366</v>
      </c>
      <c r="C151" s="0" t="n">
        <v>20.254</v>
      </c>
      <c r="D151" s="0" t="n">
        <v>14.8054</v>
      </c>
      <c r="E151" s="0" t="n">
        <v>4.600148</v>
      </c>
      <c r="F151" s="0" t="n">
        <v>38.0121</v>
      </c>
      <c r="G151" s="0" t="n">
        <v>1.9388</v>
      </c>
      <c r="H151" s="0" t="n">
        <v>251.276612</v>
      </c>
      <c r="I151" s="0" t="s">
        <v>19</v>
      </c>
      <c r="J151" s="0" t="s">
        <v>19</v>
      </c>
      <c r="K151" s="0" t="s">
        <v>19</v>
      </c>
      <c r="L151" s="0" t="s">
        <v>19</v>
      </c>
      <c r="M151" s="0" t="n">
        <v>28.3409</v>
      </c>
      <c r="N151" s="0" t="n">
        <v>5.3894</v>
      </c>
      <c r="O151" s="0" t="n">
        <v>234.059</v>
      </c>
    </row>
    <row r="152" customFormat="false" ht="15" hidden="false" customHeight="false" outlineLevel="0" collapsed="false">
      <c r="B152" s="0" t="n">
        <v>20.532</v>
      </c>
      <c r="C152" s="0" t="n">
        <v>20.418</v>
      </c>
      <c r="D152" s="0" t="n">
        <v>14.8056</v>
      </c>
      <c r="E152" s="0" t="n">
        <v>4.600251</v>
      </c>
      <c r="F152" s="0" t="n">
        <v>38.0129</v>
      </c>
      <c r="G152" s="0" t="n">
        <v>1.806</v>
      </c>
      <c r="H152" s="0" t="n">
        <v>251.276615</v>
      </c>
      <c r="I152" s="0" t="s">
        <v>19</v>
      </c>
      <c r="J152" s="0" t="s">
        <v>19</v>
      </c>
      <c r="K152" s="0" t="s">
        <v>19</v>
      </c>
      <c r="L152" s="0" t="s">
        <v>19</v>
      </c>
      <c r="M152" s="0" t="n">
        <v>28.3415</v>
      </c>
      <c r="N152" s="0" t="n">
        <v>5.3861</v>
      </c>
      <c r="O152" s="0" t="n">
        <v>233.912</v>
      </c>
    </row>
    <row r="153" customFormat="false" ht="15" hidden="false" customHeight="false" outlineLevel="0" collapsed="false">
      <c r="B153" s="0" t="n">
        <v>20.698</v>
      </c>
      <c r="C153" s="0" t="n">
        <v>20.583</v>
      </c>
      <c r="D153" s="0" t="n">
        <v>14.806</v>
      </c>
      <c r="E153" s="0" t="n">
        <v>4.600251</v>
      </c>
      <c r="F153" s="0" t="n">
        <v>38.0124</v>
      </c>
      <c r="G153" s="0" t="n">
        <v>1.9134</v>
      </c>
      <c r="H153" s="0" t="n">
        <v>251.276617</v>
      </c>
      <c r="I153" s="0" t="s">
        <v>19</v>
      </c>
      <c r="J153" s="0" t="s">
        <v>19</v>
      </c>
      <c r="K153" s="0" t="s">
        <v>19</v>
      </c>
      <c r="L153" s="0" t="s">
        <v>19</v>
      </c>
      <c r="M153" s="0" t="n">
        <v>28.341</v>
      </c>
      <c r="N153" s="0" t="n">
        <v>5.3924</v>
      </c>
      <c r="O153" s="0" t="n">
        <v>234.187</v>
      </c>
    </row>
    <row r="154" customFormat="false" ht="15" hidden="false" customHeight="false" outlineLevel="0" collapsed="false">
      <c r="B154" s="0" t="n">
        <v>20.86</v>
      </c>
      <c r="C154" s="0" t="n">
        <v>20.744</v>
      </c>
      <c r="D154" s="0" t="n">
        <v>14.8064</v>
      </c>
      <c r="E154" s="0" t="n">
        <v>4.600279</v>
      </c>
      <c r="F154" s="0" t="n">
        <v>38.0122</v>
      </c>
      <c r="G154" s="0" t="n">
        <v>1.8525</v>
      </c>
      <c r="H154" s="0" t="n">
        <v>251.27662</v>
      </c>
      <c r="I154" s="0" t="s">
        <v>19</v>
      </c>
      <c r="J154" s="0" t="s">
        <v>19</v>
      </c>
      <c r="K154" s="0" t="s">
        <v>19</v>
      </c>
      <c r="L154" s="0" t="s">
        <v>19</v>
      </c>
      <c r="M154" s="0" t="n">
        <v>28.3408</v>
      </c>
      <c r="N154" s="0" t="n">
        <v>5.3867</v>
      </c>
      <c r="O154" s="0" t="n">
        <v>233.938</v>
      </c>
    </row>
    <row r="155" customFormat="false" ht="15" hidden="false" customHeight="false" outlineLevel="0" collapsed="false">
      <c r="B155" s="0" t="n">
        <v>21.02</v>
      </c>
      <c r="C155" s="0" t="n">
        <v>20.904</v>
      </c>
      <c r="D155" s="0" t="n">
        <v>14.8066</v>
      </c>
      <c r="E155" s="0" t="n">
        <v>4.600279</v>
      </c>
      <c r="F155" s="0" t="n">
        <v>38.0119</v>
      </c>
      <c r="G155" s="0" t="n">
        <v>1.8426</v>
      </c>
      <c r="H155" s="0" t="n">
        <v>251.276623</v>
      </c>
      <c r="I155" s="0" t="s">
        <v>19</v>
      </c>
      <c r="J155" s="0" t="s">
        <v>19</v>
      </c>
      <c r="K155" s="0" t="s">
        <v>19</v>
      </c>
      <c r="L155" s="0" t="s">
        <v>19</v>
      </c>
      <c r="M155" s="0" t="n">
        <v>28.3405</v>
      </c>
      <c r="N155" s="0" t="n">
        <v>5.3902</v>
      </c>
      <c r="O155" s="0" t="n">
        <v>234.09</v>
      </c>
    </row>
    <row r="156" customFormat="false" ht="15" hidden="false" customHeight="false" outlineLevel="0" collapsed="false">
      <c r="B156" s="0" t="n">
        <v>21.175</v>
      </c>
      <c r="C156" s="0" t="n">
        <v>21.058</v>
      </c>
      <c r="D156" s="0" t="n">
        <v>14.8067</v>
      </c>
      <c r="E156" s="0" t="n">
        <v>4.600224</v>
      </c>
      <c r="F156" s="0" t="n">
        <v>38.0112</v>
      </c>
      <c r="G156" s="0" t="n">
        <v>1.9111</v>
      </c>
      <c r="H156" s="0" t="n">
        <v>251.276626</v>
      </c>
      <c r="I156" s="0" t="s">
        <v>19</v>
      </c>
      <c r="J156" s="0" t="s">
        <v>19</v>
      </c>
      <c r="K156" s="0" t="s">
        <v>19</v>
      </c>
      <c r="L156" s="0" t="s">
        <v>19</v>
      </c>
      <c r="M156" s="0" t="n">
        <v>28.3399</v>
      </c>
      <c r="N156" s="0" t="n">
        <v>5.3946</v>
      </c>
      <c r="O156" s="0" t="n">
        <v>234.283</v>
      </c>
    </row>
    <row r="157" customFormat="false" ht="15" hidden="false" customHeight="false" outlineLevel="0" collapsed="false">
      <c r="B157" s="0" t="n">
        <v>21.322</v>
      </c>
      <c r="C157" s="0" t="n">
        <v>21.204</v>
      </c>
      <c r="D157" s="0" t="n">
        <v>14.8067</v>
      </c>
      <c r="E157" s="0" t="n">
        <v>4.600038</v>
      </c>
      <c r="F157" s="0" t="n">
        <v>38.0094</v>
      </c>
      <c r="G157" s="0" t="n">
        <v>1.8459</v>
      </c>
      <c r="H157" s="0" t="n">
        <v>251.276629</v>
      </c>
      <c r="I157" s="0" t="s">
        <v>19</v>
      </c>
      <c r="J157" s="0" t="s">
        <v>19</v>
      </c>
      <c r="K157" s="0" t="s">
        <v>19</v>
      </c>
      <c r="L157" s="0" t="s">
        <v>19</v>
      </c>
      <c r="M157" s="0" t="n">
        <v>28.3386</v>
      </c>
      <c r="N157" s="0" t="n">
        <v>5.3912</v>
      </c>
      <c r="O157" s="0" t="n">
        <v>234.135</v>
      </c>
    </row>
    <row r="158" customFormat="false" ht="15" hidden="false" customHeight="false" outlineLevel="0" collapsed="false">
      <c r="B158" s="0" t="n">
        <v>21.46</v>
      </c>
      <c r="C158" s="0" t="n">
        <v>21.341</v>
      </c>
      <c r="D158" s="0" t="n">
        <v>14.8058</v>
      </c>
      <c r="E158" s="0" t="n">
        <v>4.599803</v>
      </c>
      <c r="F158" s="0" t="n">
        <v>38.0081</v>
      </c>
      <c r="G158" s="0" t="n">
        <v>1.9322</v>
      </c>
      <c r="H158" s="0" t="n">
        <v>251.276632</v>
      </c>
      <c r="I158" s="0" t="s">
        <v>19</v>
      </c>
      <c r="J158" s="0" t="s">
        <v>19</v>
      </c>
      <c r="K158" s="0" t="s">
        <v>19</v>
      </c>
      <c r="L158" s="0" t="s">
        <v>19</v>
      </c>
      <c r="M158" s="0" t="n">
        <v>28.3377</v>
      </c>
      <c r="N158" s="0" t="n">
        <v>5.3868</v>
      </c>
      <c r="O158" s="0" t="n">
        <v>233.944</v>
      </c>
    </row>
    <row r="159" customFormat="false" ht="15" hidden="false" customHeight="false" outlineLevel="0" collapsed="false">
      <c r="B159" s="0" t="n">
        <v>21.59</v>
      </c>
      <c r="C159" s="0" t="n">
        <v>21.471</v>
      </c>
      <c r="D159" s="0" t="n">
        <v>14.8042</v>
      </c>
      <c r="E159" s="0" t="n">
        <v>4.599776</v>
      </c>
      <c r="F159" s="0" t="n">
        <v>38.0094</v>
      </c>
      <c r="G159" s="0" t="n">
        <v>1.9045</v>
      </c>
      <c r="H159" s="0" t="n">
        <v>251.276635</v>
      </c>
      <c r="I159" s="0" t="s">
        <v>19</v>
      </c>
      <c r="J159" s="0" t="s">
        <v>19</v>
      </c>
      <c r="K159" s="0" t="s">
        <v>19</v>
      </c>
      <c r="L159" s="0" t="s">
        <v>19</v>
      </c>
      <c r="M159" s="0" t="n">
        <v>28.3391</v>
      </c>
      <c r="N159" s="0" t="n">
        <v>5.3884</v>
      </c>
      <c r="O159" s="0" t="n">
        <v>234.016</v>
      </c>
    </row>
    <row r="160" customFormat="false" ht="15" hidden="false" customHeight="false" outlineLevel="0" collapsed="false">
      <c r="B160" s="0" t="n">
        <v>21.713</v>
      </c>
      <c r="C160" s="0" t="n">
        <v>21.593</v>
      </c>
      <c r="D160" s="0" t="n">
        <v>14.8028</v>
      </c>
      <c r="E160" s="0" t="n">
        <v>4.599776</v>
      </c>
      <c r="F160" s="0" t="n">
        <v>38.0106</v>
      </c>
      <c r="G160" s="0" t="n">
        <v>1.8481</v>
      </c>
      <c r="H160" s="0" t="n">
        <v>251.276638</v>
      </c>
      <c r="I160" s="0" t="s">
        <v>19</v>
      </c>
      <c r="J160" s="0" t="s">
        <v>19</v>
      </c>
      <c r="K160" s="0" t="s">
        <v>19</v>
      </c>
      <c r="L160" s="0" t="s">
        <v>19</v>
      </c>
      <c r="M160" s="0" t="n">
        <v>28.3404</v>
      </c>
      <c r="N160" s="0" t="n">
        <v>5.382</v>
      </c>
      <c r="O160" s="0" t="n">
        <v>233.735</v>
      </c>
    </row>
    <row r="161" customFormat="false" ht="15" hidden="false" customHeight="false" outlineLevel="0" collapsed="false">
      <c r="B161" s="0" t="n">
        <v>21.838</v>
      </c>
      <c r="C161" s="0" t="n">
        <v>21.716</v>
      </c>
      <c r="D161" s="0" t="n">
        <v>14.8021</v>
      </c>
      <c r="E161" s="0" t="n">
        <v>4.599804</v>
      </c>
      <c r="F161" s="0" t="n">
        <v>38.0115</v>
      </c>
      <c r="G161" s="0" t="n">
        <v>1.8625</v>
      </c>
      <c r="H161" s="0" t="n">
        <v>251.276641</v>
      </c>
      <c r="I161" s="0" t="s">
        <v>19</v>
      </c>
      <c r="J161" s="0" t="s">
        <v>19</v>
      </c>
      <c r="K161" s="0" t="s">
        <v>19</v>
      </c>
      <c r="L161" s="0" t="s">
        <v>19</v>
      </c>
      <c r="M161" s="0" t="n">
        <v>28.3412</v>
      </c>
      <c r="N161" s="0" t="n">
        <v>5.3772</v>
      </c>
      <c r="O161" s="0" t="n">
        <v>233.526</v>
      </c>
    </row>
    <row r="162" customFormat="false" ht="15" hidden="false" customHeight="false" outlineLevel="0" collapsed="false">
      <c r="B162" s="0" t="n">
        <v>21.968</v>
      </c>
      <c r="C162" s="0" t="n">
        <v>21.846</v>
      </c>
      <c r="D162" s="0" t="n">
        <v>14.8017</v>
      </c>
      <c r="E162" s="0" t="n">
        <v>4.599721</v>
      </c>
      <c r="F162" s="0" t="n">
        <v>38.0111</v>
      </c>
      <c r="G162" s="0" t="n">
        <v>1.8116</v>
      </c>
      <c r="H162" s="0" t="n">
        <v>251.276644</v>
      </c>
      <c r="I162" s="0" t="s">
        <v>19</v>
      </c>
      <c r="J162" s="0" t="s">
        <v>19</v>
      </c>
      <c r="K162" s="0" t="s">
        <v>19</v>
      </c>
      <c r="L162" s="0" t="s">
        <v>19</v>
      </c>
      <c r="M162" s="0" t="n">
        <v>28.341</v>
      </c>
      <c r="N162" s="0" t="n">
        <v>5.3784</v>
      </c>
      <c r="O162" s="0" t="n">
        <v>233.579</v>
      </c>
    </row>
    <row r="163" customFormat="false" ht="15" hidden="false" customHeight="false" outlineLevel="0" collapsed="false">
      <c r="B163" s="0" t="n">
        <v>22.104</v>
      </c>
      <c r="C163" s="0" t="n">
        <v>21.981</v>
      </c>
      <c r="D163" s="0" t="n">
        <v>14.8015</v>
      </c>
      <c r="E163" s="0" t="n">
        <v>4.599749</v>
      </c>
      <c r="F163" s="0" t="n">
        <v>38.0115</v>
      </c>
      <c r="G163" s="0" t="n">
        <v>1.8193</v>
      </c>
      <c r="H163" s="0" t="n">
        <v>251.276646</v>
      </c>
      <c r="I163" s="0" t="s">
        <v>19</v>
      </c>
      <c r="J163" s="0" t="s">
        <v>19</v>
      </c>
      <c r="K163" s="0" t="s">
        <v>19</v>
      </c>
      <c r="L163" s="0" t="s">
        <v>19</v>
      </c>
      <c r="M163" s="0" t="n">
        <v>28.3414</v>
      </c>
      <c r="N163" s="0" t="n">
        <v>5.3744</v>
      </c>
      <c r="O163" s="0" t="n">
        <v>233.408</v>
      </c>
    </row>
    <row r="164" customFormat="false" ht="15" hidden="false" customHeight="false" outlineLevel="0" collapsed="false">
      <c r="B164" s="0" t="n">
        <v>22.248</v>
      </c>
      <c r="C164" s="0" t="n">
        <v>22.124</v>
      </c>
      <c r="D164" s="0" t="n">
        <v>14.8012</v>
      </c>
      <c r="E164" s="0" t="n">
        <v>4.599776</v>
      </c>
      <c r="F164" s="0" t="n">
        <v>38.012</v>
      </c>
      <c r="G164" s="0" t="n">
        <v>1.9377</v>
      </c>
      <c r="H164" s="0" t="n">
        <v>251.276649</v>
      </c>
      <c r="I164" s="0" t="s">
        <v>19</v>
      </c>
      <c r="J164" s="0" t="s">
        <v>19</v>
      </c>
      <c r="K164" s="0" t="s">
        <v>19</v>
      </c>
      <c r="L164" s="0" t="s">
        <v>19</v>
      </c>
      <c r="M164" s="0" t="n">
        <v>28.3419</v>
      </c>
      <c r="N164" s="0" t="n">
        <v>5.3733</v>
      </c>
      <c r="O164" s="0" t="n">
        <v>233.356</v>
      </c>
    </row>
    <row r="165" customFormat="false" ht="15" hidden="false" customHeight="false" outlineLevel="0" collapsed="false">
      <c r="B165" s="0" t="n">
        <v>22.401</v>
      </c>
      <c r="C165" s="0" t="n">
        <v>22.277</v>
      </c>
      <c r="D165" s="0" t="n">
        <v>14.8011</v>
      </c>
      <c r="E165" s="0" t="n">
        <v>4.599852</v>
      </c>
      <c r="F165" s="0" t="n">
        <v>38.0127</v>
      </c>
      <c r="G165" s="0" t="n">
        <v>1.8691</v>
      </c>
      <c r="H165" s="0" t="n">
        <v>251.276652</v>
      </c>
      <c r="I165" s="0" t="s">
        <v>19</v>
      </c>
      <c r="J165" s="0" t="s">
        <v>19</v>
      </c>
      <c r="K165" s="0" t="s">
        <v>19</v>
      </c>
      <c r="L165" s="0" t="s">
        <v>19</v>
      </c>
      <c r="M165" s="0" t="n">
        <v>28.3424</v>
      </c>
      <c r="N165" s="0" t="n">
        <v>5.3739</v>
      </c>
      <c r="O165" s="0" t="n">
        <v>233.382</v>
      </c>
    </row>
    <row r="166" customFormat="false" ht="15" hidden="false" customHeight="false" outlineLevel="0" collapsed="false">
      <c r="B166" s="0" t="n">
        <v>22.551</v>
      </c>
      <c r="C166" s="0" t="n">
        <v>22.426</v>
      </c>
      <c r="D166" s="0" t="n">
        <v>14.8013</v>
      </c>
      <c r="E166" s="0" t="n">
        <v>4.599825</v>
      </c>
      <c r="F166" s="0" t="n">
        <v>38.0122</v>
      </c>
      <c r="G166" s="0" t="n">
        <v>1.9012</v>
      </c>
      <c r="H166" s="0" t="n">
        <v>251.276655</v>
      </c>
      <c r="I166" s="0" t="s">
        <v>19</v>
      </c>
      <c r="J166" s="0" t="s">
        <v>19</v>
      </c>
      <c r="K166" s="0" t="s">
        <v>19</v>
      </c>
      <c r="L166" s="0" t="s">
        <v>19</v>
      </c>
      <c r="M166" s="0" t="n">
        <v>28.342</v>
      </c>
      <c r="N166" s="0" t="n">
        <v>5.3783</v>
      </c>
      <c r="O166" s="0" t="n">
        <v>233.575</v>
      </c>
    </row>
    <row r="167" customFormat="false" ht="15" hidden="false" customHeight="false" outlineLevel="0" collapsed="false">
      <c r="B167" s="0" t="n">
        <v>22.699</v>
      </c>
      <c r="C167" s="0" t="n">
        <v>22.573</v>
      </c>
      <c r="D167" s="0" t="n">
        <v>14.8014</v>
      </c>
      <c r="E167" s="0" t="n">
        <v>4.599852</v>
      </c>
      <c r="F167" s="0" t="n">
        <v>38.0123</v>
      </c>
      <c r="G167" s="0" t="n">
        <v>1.847</v>
      </c>
      <c r="H167" s="0" t="n">
        <v>251.276658</v>
      </c>
      <c r="I167" s="0" t="s">
        <v>19</v>
      </c>
      <c r="J167" s="0" t="s">
        <v>19</v>
      </c>
      <c r="K167" s="0" t="s">
        <v>19</v>
      </c>
      <c r="L167" s="0" t="s">
        <v>19</v>
      </c>
      <c r="M167" s="0" t="n">
        <v>28.3421</v>
      </c>
      <c r="N167" s="0" t="n">
        <v>5.3808</v>
      </c>
      <c r="O167" s="0" t="n">
        <v>233.683</v>
      </c>
    </row>
    <row r="168" customFormat="false" ht="15" hidden="false" customHeight="false" outlineLevel="0" collapsed="false">
      <c r="B168" s="0" t="n">
        <v>22.845</v>
      </c>
      <c r="C168" s="0" t="n">
        <v>22.719</v>
      </c>
      <c r="D168" s="0" t="n">
        <v>14.8016</v>
      </c>
      <c r="E168" s="0" t="n">
        <v>4.59988</v>
      </c>
      <c r="F168" s="0" t="n">
        <v>38.0123</v>
      </c>
      <c r="G168" s="0" t="n">
        <v>1.9001</v>
      </c>
      <c r="H168" s="0" t="n">
        <v>251.276661</v>
      </c>
      <c r="I168" s="0" t="s">
        <v>19</v>
      </c>
      <c r="J168" s="0" t="s">
        <v>19</v>
      </c>
      <c r="K168" s="0" t="s">
        <v>19</v>
      </c>
      <c r="L168" s="0" t="s">
        <v>19</v>
      </c>
      <c r="M168" s="0" t="n">
        <v>28.3419</v>
      </c>
      <c r="N168" s="0" t="n">
        <v>5.3851</v>
      </c>
      <c r="O168" s="0" t="n">
        <v>233.871</v>
      </c>
    </row>
    <row r="169" customFormat="false" ht="15" hidden="false" customHeight="false" outlineLevel="0" collapsed="false">
      <c r="B169" s="0" t="n">
        <v>22.981</v>
      </c>
      <c r="C169" s="0" t="n">
        <v>22.853</v>
      </c>
      <c r="D169" s="0" t="n">
        <v>14.8018</v>
      </c>
      <c r="E169" s="0" t="n">
        <v>4.59988</v>
      </c>
      <c r="F169" s="0" t="n">
        <v>38.0121</v>
      </c>
      <c r="G169" s="0" t="n">
        <v>1.847</v>
      </c>
      <c r="H169" s="0" t="n">
        <v>251.276664</v>
      </c>
      <c r="I169" s="0" t="s">
        <v>19</v>
      </c>
      <c r="J169" s="0" t="s">
        <v>19</v>
      </c>
      <c r="K169" s="0" t="s">
        <v>19</v>
      </c>
      <c r="L169" s="0" t="s">
        <v>19</v>
      </c>
      <c r="M169" s="0" t="n">
        <v>28.3418</v>
      </c>
      <c r="N169" s="0" t="n">
        <v>5.3912</v>
      </c>
      <c r="O169" s="0" t="n">
        <v>234.133</v>
      </c>
    </row>
    <row r="170" customFormat="false" ht="15" hidden="false" customHeight="false" outlineLevel="0" collapsed="false">
      <c r="B170" s="0" t="n">
        <v>23.113</v>
      </c>
      <c r="C170" s="0" t="n">
        <v>22.985</v>
      </c>
      <c r="D170" s="0" t="n">
        <v>14.8018</v>
      </c>
      <c r="E170" s="0" t="n">
        <v>4.599963</v>
      </c>
      <c r="F170" s="0" t="n">
        <v>38.0128</v>
      </c>
      <c r="G170" s="0" t="n">
        <v>1.9001</v>
      </c>
      <c r="H170" s="0" t="n">
        <v>251.276667</v>
      </c>
      <c r="I170" s="0" t="s">
        <v>19</v>
      </c>
      <c r="J170" s="0" t="s">
        <v>19</v>
      </c>
      <c r="K170" s="0" t="s">
        <v>19</v>
      </c>
      <c r="L170" s="0" t="s">
        <v>19</v>
      </c>
      <c r="M170" s="0" t="n">
        <v>28.3423</v>
      </c>
      <c r="N170" s="0" t="n">
        <v>5.3923</v>
      </c>
      <c r="O170" s="0" t="n">
        <v>234.181</v>
      </c>
    </row>
    <row r="171" customFormat="false" ht="15" hidden="false" customHeight="false" outlineLevel="0" collapsed="false">
      <c r="B171" s="0" t="n">
        <v>23.245</v>
      </c>
      <c r="C171" s="0" t="n">
        <v>23.116</v>
      </c>
      <c r="D171" s="0" t="n">
        <v>14.8021</v>
      </c>
      <c r="E171" s="0" t="n">
        <v>4.600039</v>
      </c>
      <c r="F171" s="0" t="n">
        <v>38.0131</v>
      </c>
      <c r="G171" s="0" t="n">
        <v>1.9731</v>
      </c>
      <c r="H171" s="0" t="n">
        <v>251.27667</v>
      </c>
      <c r="I171" s="0" t="s">
        <v>19</v>
      </c>
      <c r="J171" s="0" t="s">
        <v>19</v>
      </c>
      <c r="K171" s="0" t="s">
        <v>19</v>
      </c>
      <c r="L171" s="0" t="s">
        <v>19</v>
      </c>
      <c r="M171" s="0" t="n">
        <v>28.3426</v>
      </c>
      <c r="N171" s="0" t="n">
        <v>5.3979</v>
      </c>
      <c r="O171" s="0" t="n">
        <v>234.424</v>
      </c>
    </row>
    <row r="172" customFormat="false" ht="15" hidden="false" customHeight="false" outlineLevel="0" collapsed="false">
      <c r="B172" s="0" t="n">
        <v>23.377</v>
      </c>
      <c r="C172" s="0" t="n">
        <v>23.247</v>
      </c>
      <c r="D172" s="0" t="n">
        <v>14.8027</v>
      </c>
      <c r="E172" s="0" t="n">
        <v>4.600066</v>
      </c>
      <c r="F172" s="0" t="n">
        <v>38.0127</v>
      </c>
      <c r="G172" s="0" t="n">
        <v>2.0096</v>
      </c>
      <c r="H172" s="0" t="n">
        <v>251.276672</v>
      </c>
      <c r="I172" s="0" t="s">
        <v>19</v>
      </c>
      <c r="J172" s="0" t="s">
        <v>19</v>
      </c>
      <c r="K172" s="0" t="s">
        <v>19</v>
      </c>
      <c r="L172" s="0" t="s">
        <v>19</v>
      </c>
      <c r="M172" s="0" t="n">
        <v>28.3421</v>
      </c>
      <c r="N172" s="0" t="n">
        <v>5.3941</v>
      </c>
      <c r="O172" s="0" t="n">
        <v>234.259</v>
      </c>
    </row>
    <row r="173" customFormat="false" ht="15" hidden="false" customHeight="false" outlineLevel="0" collapsed="false">
      <c r="B173" s="0" t="n">
        <v>23.517</v>
      </c>
      <c r="C173" s="0" t="n">
        <v>23.386</v>
      </c>
      <c r="D173" s="0" t="n">
        <v>14.8033</v>
      </c>
      <c r="E173" s="0" t="n">
        <v>4.600066</v>
      </c>
      <c r="F173" s="0" t="n">
        <v>38.0121</v>
      </c>
      <c r="G173" s="0" t="n">
        <v>2.003</v>
      </c>
      <c r="H173" s="0" t="n">
        <v>251.276675</v>
      </c>
      <c r="I173" s="0" t="s">
        <v>19</v>
      </c>
      <c r="J173" s="0" t="s">
        <v>19</v>
      </c>
      <c r="K173" s="0" t="s">
        <v>19</v>
      </c>
      <c r="L173" s="0" t="s">
        <v>19</v>
      </c>
      <c r="M173" s="0" t="n">
        <v>28.3414</v>
      </c>
      <c r="N173" s="0" t="n">
        <v>5.4003</v>
      </c>
      <c r="O173" s="0" t="n">
        <v>234.532</v>
      </c>
    </row>
    <row r="174" customFormat="false" ht="15" hidden="false" customHeight="false" outlineLevel="0" collapsed="false">
      <c r="B174" s="0" t="n">
        <v>23.66</v>
      </c>
      <c r="C174" s="0" t="n">
        <v>23.529</v>
      </c>
      <c r="D174" s="0" t="n">
        <v>14.8034</v>
      </c>
      <c r="E174" s="0" t="n">
        <v>4.600039</v>
      </c>
      <c r="F174" s="0" t="n">
        <v>38.0117</v>
      </c>
      <c r="G174" s="0" t="n">
        <v>2.0218</v>
      </c>
      <c r="H174" s="0" t="n">
        <v>251.276678</v>
      </c>
      <c r="I174" s="0" t="s">
        <v>19</v>
      </c>
      <c r="J174" s="0" t="s">
        <v>19</v>
      </c>
      <c r="K174" s="0" t="s">
        <v>19</v>
      </c>
      <c r="L174" s="0" t="s">
        <v>19</v>
      </c>
      <c r="M174" s="0" t="n">
        <v>28.3411</v>
      </c>
      <c r="N174" s="0" t="n">
        <v>5.3947</v>
      </c>
      <c r="O174" s="0" t="n">
        <v>234.285</v>
      </c>
    </row>
    <row r="175" customFormat="false" ht="15" hidden="false" customHeight="false" outlineLevel="0" collapsed="false">
      <c r="B175" s="0" t="n">
        <v>23.816</v>
      </c>
      <c r="C175" s="0" t="n">
        <v>23.684</v>
      </c>
      <c r="D175" s="0" t="n">
        <v>14.8035</v>
      </c>
      <c r="E175" s="0" t="n">
        <v>4.600066</v>
      </c>
      <c r="F175" s="0" t="n">
        <v>38.0118</v>
      </c>
      <c r="G175" s="0" t="n">
        <v>1.826</v>
      </c>
      <c r="H175" s="0" t="n">
        <v>251.276681</v>
      </c>
      <c r="I175" s="0" t="s">
        <v>19</v>
      </c>
      <c r="J175" s="0" t="s">
        <v>19</v>
      </c>
      <c r="K175" s="0" t="s">
        <v>19</v>
      </c>
      <c r="L175" s="0" t="s">
        <v>19</v>
      </c>
      <c r="M175" s="0" t="n">
        <v>28.3412</v>
      </c>
      <c r="N175" s="0" t="n">
        <v>5.3922</v>
      </c>
      <c r="O175" s="0" t="n">
        <v>234.18</v>
      </c>
    </row>
    <row r="176" customFormat="false" ht="15" hidden="false" customHeight="false" outlineLevel="0" collapsed="false">
      <c r="B176" s="0" t="n">
        <v>23.976</v>
      </c>
      <c r="C176" s="0" t="n">
        <v>23.843</v>
      </c>
      <c r="D176" s="0" t="n">
        <v>14.8035</v>
      </c>
      <c r="E176" s="0" t="n">
        <v>4.600122</v>
      </c>
      <c r="F176" s="0" t="n">
        <v>38.0122</v>
      </c>
      <c r="G176" s="0" t="n">
        <v>1.8691</v>
      </c>
      <c r="H176" s="0" t="n">
        <v>251.276684</v>
      </c>
      <c r="I176" s="0" t="s">
        <v>19</v>
      </c>
      <c r="J176" s="0" t="s">
        <v>19</v>
      </c>
      <c r="K176" s="0" t="s">
        <v>19</v>
      </c>
      <c r="L176" s="0" t="s">
        <v>19</v>
      </c>
      <c r="M176" s="0" t="n">
        <v>28.3416</v>
      </c>
      <c r="N176" s="0" t="n">
        <v>5.3899</v>
      </c>
      <c r="O176" s="0" t="n">
        <v>234.08</v>
      </c>
    </row>
    <row r="177" customFormat="false" ht="15" hidden="false" customHeight="false" outlineLevel="0" collapsed="false">
      <c r="B177" s="0" t="n">
        <v>24.133</v>
      </c>
      <c r="C177" s="0" t="n">
        <v>23.999</v>
      </c>
      <c r="D177" s="0" t="n">
        <v>14.8036</v>
      </c>
      <c r="E177" s="0" t="n">
        <v>4.600094</v>
      </c>
      <c r="F177" s="0" t="n">
        <v>38.0118</v>
      </c>
      <c r="G177" s="0" t="n">
        <v>1.8846</v>
      </c>
      <c r="H177" s="0" t="n">
        <v>251.276687</v>
      </c>
      <c r="I177" s="0" t="s">
        <v>19</v>
      </c>
      <c r="J177" s="0" t="s">
        <v>19</v>
      </c>
      <c r="K177" s="0" t="s">
        <v>19</v>
      </c>
      <c r="L177" s="0" t="s">
        <v>19</v>
      </c>
      <c r="M177" s="0" t="n">
        <v>28.3412</v>
      </c>
      <c r="N177" s="0" t="n">
        <v>5.383</v>
      </c>
      <c r="O177" s="0" t="n">
        <v>233.779</v>
      </c>
    </row>
    <row r="178" customFormat="false" ht="15" hidden="false" customHeight="false" outlineLevel="0" collapsed="false">
      <c r="B178" s="0" t="n">
        <v>24.293</v>
      </c>
      <c r="C178" s="0" t="n">
        <v>24.158</v>
      </c>
      <c r="D178" s="0" t="n">
        <v>14.8036</v>
      </c>
      <c r="E178" s="0" t="n">
        <v>4.600122</v>
      </c>
      <c r="F178" s="0" t="n">
        <v>38.012</v>
      </c>
      <c r="G178" s="0" t="n">
        <v>1.8591</v>
      </c>
      <c r="H178" s="0" t="n">
        <v>251.27669</v>
      </c>
      <c r="I178" s="0" t="s">
        <v>19</v>
      </c>
      <c r="J178" s="0" t="s">
        <v>19</v>
      </c>
      <c r="K178" s="0" t="s">
        <v>19</v>
      </c>
      <c r="L178" s="0" t="s">
        <v>19</v>
      </c>
      <c r="M178" s="0" t="n">
        <v>28.3413</v>
      </c>
      <c r="N178" s="0" t="n">
        <v>5.3821</v>
      </c>
      <c r="O178" s="0" t="n">
        <v>233.74</v>
      </c>
    </row>
    <row r="179" customFormat="false" ht="15" hidden="false" customHeight="false" outlineLevel="0" collapsed="false">
      <c r="B179" s="0" t="n">
        <v>24.449</v>
      </c>
      <c r="C179" s="0" t="n">
        <v>24.313</v>
      </c>
      <c r="D179" s="0" t="n">
        <v>14.8037</v>
      </c>
      <c r="E179" s="0" t="n">
        <v>4.600067</v>
      </c>
      <c r="F179" s="0" t="n">
        <v>38.0113</v>
      </c>
      <c r="G179" s="0" t="n">
        <v>1.9499</v>
      </c>
      <c r="H179" s="0" t="n">
        <v>251.276693</v>
      </c>
      <c r="I179" s="0" t="s">
        <v>19</v>
      </c>
      <c r="J179" s="0" t="s">
        <v>19</v>
      </c>
      <c r="K179" s="0" t="s">
        <v>19</v>
      </c>
      <c r="L179" s="0" t="s">
        <v>19</v>
      </c>
      <c r="M179" s="0" t="n">
        <v>28.3408</v>
      </c>
      <c r="N179" s="0" t="n">
        <v>5.3806</v>
      </c>
      <c r="O179" s="0" t="n">
        <v>233.674</v>
      </c>
    </row>
    <row r="180" customFormat="false" ht="15" hidden="false" customHeight="false" outlineLevel="0" collapsed="false">
      <c r="B180" s="0" t="n">
        <v>24.606</v>
      </c>
      <c r="C180" s="0" t="n">
        <v>24.47</v>
      </c>
      <c r="D180" s="0" t="n">
        <v>14.8035</v>
      </c>
      <c r="E180" s="0" t="n">
        <v>4.600094</v>
      </c>
      <c r="F180" s="0" t="n">
        <v>38.0117</v>
      </c>
      <c r="G180" s="0" t="n">
        <v>1.8525</v>
      </c>
      <c r="H180" s="0" t="n">
        <v>251.276696</v>
      </c>
      <c r="I180" s="0" t="s">
        <v>19</v>
      </c>
      <c r="J180" s="0" t="s">
        <v>19</v>
      </c>
      <c r="K180" s="0" t="s">
        <v>19</v>
      </c>
      <c r="L180" s="0" t="s">
        <v>19</v>
      </c>
      <c r="M180" s="0" t="n">
        <v>28.3412</v>
      </c>
      <c r="N180" s="0" t="n">
        <v>5.376</v>
      </c>
      <c r="O180" s="0" t="n">
        <v>233.476</v>
      </c>
    </row>
    <row r="181" customFormat="false" ht="15" hidden="false" customHeight="false" outlineLevel="0" collapsed="false">
      <c r="B181" s="0" t="n">
        <v>24.762</v>
      </c>
      <c r="C181" s="0" t="n">
        <v>24.624</v>
      </c>
      <c r="D181" s="0" t="n">
        <v>14.8033</v>
      </c>
      <c r="E181" s="0" t="n">
        <v>4.600067</v>
      </c>
      <c r="F181" s="0" t="n">
        <v>38.0115</v>
      </c>
      <c r="G181" s="0" t="n">
        <v>1.9111</v>
      </c>
      <c r="H181" s="0" t="n">
        <v>251.276698</v>
      </c>
      <c r="I181" s="0" t="s">
        <v>19</v>
      </c>
      <c r="J181" s="0" t="s">
        <v>19</v>
      </c>
      <c r="K181" s="0" t="s">
        <v>19</v>
      </c>
      <c r="L181" s="0" t="s">
        <v>19</v>
      </c>
      <c r="M181" s="0" t="n">
        <v>28.3411</v>
      </c>
      <c r="N181" s="0" t="n">
        <v>5.3716</v>
      </c>
      <c r="O181" s="0" t="n">
        <v>233.286</v>
      </c>
    </row>
    <row r="182" customFormat="false" ht="15" hidden="false" customHeight="false" outlineLevel="0" collapsed="false">
      <c r="B182" s="0" t="n">
        <v>24.916</v>
      </c>
      <c r="C182" s="0" t="n">
        <v>24.778</v>
      </c>
      <c r="D182" s="0" t="n">
        <v>14.8031</v>
      </c>
      <c r="E182" s="0" t="n">
        <v>4.600039</v>
      </c>
      <c r="F182" s="0" t="n">
        <v>38.0114</v>
      </c>
      <c r="G182" s="0" t="n">
        <v>1.9454</v>
      </c>
      <c r="H182" s="0" t="n">
        <v>251.276701</v>
      </c>
      <c r="I182" s="0" t="s">
        <v>19</v>
      </c>
      <c r="J182" s="0" t="s">
        <v>19</v>
      </c>
      <c r="K182" s="0" t="s">
        <v>19</v>
      </c>
      <c r="L182" s="0" t="s">
        <v>19</v>
      </c>
      <c r="M182" s="0" t="n">
        <v>28.341</v>
      </c>
      <c r="N182" s="0" t="n">
        <v>5.3757</v>
      </c>
      <c r="O182" s="0" t="n">
        <v>233.461</v>
      </c>
    </row>
    <row r="183" customFormat="false" ht="15" hidden="false" customHeight="false" outlineLevel="0" collapsed="false">
      <c r="B183" s="0" t="n">
        <v>25.072</v>
      </c>
      <c r="C183" s="0" t="n">
        <v>24.933</v>
      </c>
      <c r="D183" s="0" t="n">
        <v>14.803</v>
      </c>
      <c r="E183" s="0" t="n">
        <v>4.600122</v>
      </c>
      <c r="F183" s="0" t="n">
        <v>38.0122</v>
      </c>
      <c r="G183" s="0" t="n">
        <v>1.9266</v>
      </c>
      <c r="H183" s="0" t="n">
        <v>251.276704</v>
      </c>
      <c r="I183" s="0" t="s">
        <v>19</v>
      </c>
      <c r="J183" s="0" t="s">
        <v>19</v>
      </c>
      <c r="K183" s="0" t="s">
        <v>19</v>
      </c>
      <c r="L183" s="0" t="s">
        <v>19</v>
      </c>
      <c r="M183" s="0" t="n">
        <v>28.3417</v>
      </c>
      <c r="N183" s="0" t="n">
        <v>5.3748</v>
      </c>
      <c r="O183" s="0" t="n">
        <v>233.423</v>
      </c>
    </row>
    <row r="184" customFormat="false" ht="15" hidden="false" customHeight="false" outlineLevel="0" collapsed="false">
      <c r="B184" s="0" t="n">
        <v>25.227</v>
      </c>
      <c r="C184" s="0" t="n">
        <v>25.087</v>
      </c>
      <c r="D184" s="0" t="n">
        <v>14.803</v>
      </c>
      <c r="E184" s="0" t="n">
        <v>4.599667</v>
      </c>
      <c r="F184" s="0" t="n">
        <v>38.0079</v>
      </c>
      <c r="G184" s="0" t="n">
        <v>1.8525</v>
      </c>
      <c r="H184" s="0" t="n">
        <v>251.276707</v>
      </c>
      <c r="I184" s="0" t="s">
        <v>19</v>
      </c>
      <c r="J184" s="0" t="s">
        <v>19</v>
      </c>
      <c r="K184" s="0" t="s">
        <v>19</v>
      </c>
      <c r="L184" s="0" t="s">
        <v>19</v>
      </c>
      <c r="M184" s="0" t="n">
        <v>28.3383</v>
      </c>
      <c r="N184" s="0" t="n">
        <v>5.376</v>
      </c>
      <c r="O184" s="0" t="n">
        <v>233.475</v>
      </c>
    </row>
    <row r="185" customFormat="false" ht="15" hidden="false" customHeight="false" outlineLevel="0" collapsed="false">
      <c r="B185" s="0" t="n">
        <v>25.382</v>
      </c>
      <c r="C185" s="0" t="n">
        <v>25.241</v>
      </c>
      <c r="D185" s="0" t="n">
        <v>14.8016</v>
      </c>
      <c r="E185" s="0" t="n">
        <v>4.599509</v>
      </c>
      <c r="F185" s="0" t="n">
        <v>38.0077</v>
      </c>
      <c r="G185" s="0" t="n">
        <v>1.9333</v>
      </c>
      <c r="H185" s="0" t="n">
        <v>251.27671</v>
      </c>
      <c r="I185" s="0" t="s">
        <v>19</v>
      </c>
      <c r="J185" s="0" t="s">
        <v>19</v>
      </c>
      <c r="K185" s="0" t="s">
        <v>19</v>
      </c>
      <c r="L185" s="0" t="s">
        <v>19</v>
      </c>
      <c r="M185" s="0" t="n">
        <v>28.3385</v>
      </c>
      <c r="N185" s="0" t="n">
        <v>5.3774</v>
      </c>
      <c r="O185" s="0" t="n">
        <v>233.537</v>
      </c>
    </row>
    <row r="186" customFormat="false" ht="15" hidden="false" customHeight="false" outlineLevel="0" collapsed="false">
      <c r="B186" s="0" t="n">
        <v>25.525</v>
      </c>
      <c r="C186" s="0" t="n">
        <v>25.383</v>
      </c>
      <c r="D186" s="0" t="n">
        <v>14.7991</v>
      </c>
      <c r="E186" s="0" t="n">
        <v>4.598978</v>
      </c>
      <c r="F186" s="0" t="n">
        <v>38.0052</v>
      </c>
      <c r="G186" s="0" t="n">
        <v>1.878</v>
      </c>
      <c r="H186" s="0" t="n">
        <v>251.276713</v>
      </c>
      <c r="I186" s="0" t="s">
        <v>19</v>
      </c>
      <c r="J186" s="0" t="s">
        <v>19</v>
      </c>
      <c r="K186" s="0" t="s">
        <v>19</v>
      </c>
      <c r="L186" s="0" t="s">
        <v>19</v>
      </c>
      <c r="M186" s="0" t="n">
        <v>28.3371</v>
      </c>
      <c r="N186" s="0" t="n">
        <v>5.3817</v>
      </c>
      <c r="O186" s="0" t="n">
        <v>233.722</v>
      </c>
    </row>
    <row r="187" customFormat="false" ht="15" hidden="false" customHeight="false" outlineLevel="0" collapsed="false">
      <c r="B187" s="0" t="n">
        <v>25.658</v>
      </c>
      <c r="C187" s="0" t="n">
        <v>25.515</v>
      </c>
      <c r="D187" s="0" t="n">
        <v>14.7961</v>
      </c>
      <c r="E187" s="0" t="n">
        <v>4.599027</v>
      </c>
      <c r="F187" s="0" t="n">
        <v>38.0086</v>
      </c>
      <c r="G187" s="0" t="n">
        <v>1.9355</v>
      </c>
      <c r="H187" s="0" t="n">
        <v>251.276716</v>
      </c>
      <c r="I187" s="0" t="s">
        <v>19</v>
      </c>
      <c r="J187" s="0" t="s">
        <v>19</v>
      </c>
      <c r="K187" s="0" t="s">
        <v>19</v>
      </c>
      <c r="L187" s="0" t="s">
        <v>19</v>
      </c>
      <c r="M187" s="0" t="n">
        <v>28.3404</v>
      </c>
      <c r="N187" s="0" t="n">
        <v>5.3838</v>
      </c>
      <c r="O187" s="0" t="n">
        <v>233.816</v>
      </c>
    </row>
    <row r="188" customFormat="false" ht="15" hidden="false" customHeight="false" outlineLevel="0" collapsed="false">
      <c r="B188" s="0" t="n">
        <v>25.781</v>
      </c>
      <c r="C188" s="0" t="n">
        <v>25.638</v>
      </c>
      <c r="D188" s="0" t="n">
        <v>14.7935</v>
      </c>
      <c r="E188" s="0" t="n">
        <v>4.599213</v>
      </c>
      <c r="F188" s="0" t="n">
        <v>38.0128</v>
      </c>
      <c r="G188" s="0" t="n">
        <v>1.8868</v>
      </c>
      <c r="H188" s="0" t="n">
        <v>251.276719</v>
      </c>
      <c r="I188" s="0" t="s">
        <v>19</v>
      </c>
      <c r="J188" s="0" t="s">
        <v>19</v>
      </c>
      <c r="K188" s="0" t="s">
        <v>19</v>
      </c>
      <c r="L188" s="0" t="s">
        <v>19</v>
      </c>
      <c r="M188" s="0" t="n">
        <v>28.3443</v>
      </c>
      <c r="N188" s="0" t="n">
        <v>5.3839</v>
      </c>
      <c r="O188" s="0" t="n">
        <v>233.817</v>
      </c>
    </row>
    <row r="189" customFormat="false" ht="15" hidden="false" customHeight="false" outlineLevel="0" collapsed="false">
      <c r="B189" s="0" t="n">
        <v>25.896</v>
      </c>
      <c r="C189" s="0" t="n">
        <v>25.753</v>
      </c>
      <c r="D189" s="0" t="n">
        <v>14.7927</v>
      </c>
      <c r="E189" s="0" t="n">
        <v>4.599296</v>
      </c>
      <c r="F189" s="0" t="n">
        <v>38.0142</v>
      </c>
      <c r="G189" s="0" t="n">
        <v>1.9642</v>
      </c>
      <c r="H189" s="0" t="n">
        <v>251.276722</v>
      </c>
      <c r="I189" s="0" t="s">
        <v>19</v>
      </c>
      <c r="J189" s="0" t="s">
        <v>19</v>
      </c>
      <c r="K189" s="0" t="s">
        <v>19</v>
      </c>
      <c r="L189" s="0" t="s">
        <v>19</v>
      </c>
      <c r="M189" s="0" t="n">
        <v>28.3456</v>
      </c>
      <c r="N189" s="0" t="n">
        <v>5.3873</v>
      </c>
      <c r="O189" s="0" t="n">
        <v>233.964</v>
      </c>
    </row>
    <row r="190" customFormat="false" ht="15" hidden="false" customHeight="false" outlineLevel="0" collapsed="false">
      <c r="B190" s="0" t="n">
        <v>26.004</v>
      </c>
      <c r="C190" s="0" t="n">
        <v>25.86</v>
      </c>
      <c r="D190" s="0" t="n">
        <v>14.7933</v>
      </c>
      <c r="E190" s="0" t="n">
        <v>4.599241</v>
      </c>
      <c r="F190" s="0" t="n">
        <v>38.0131</v>
      </c>
      <c r="G190" s="0" t="n">
        <v>1.8857</v>
      </c>
      <c r="H190" s="0" t="n">
        <v>251.276725</v>
      </c>
      <c r="I190" s="0" t="s">
        <v>19</v>
      </c>
      <c r="J190" s="0" t="s">
        <v>19</v>
      </c>
      <c r="K190" s="0" t="s">
        <v>19</v>
      </c>
      <c r="L190" s="0" t="s">
        <v>19</v>
      </c>
      <c r="M190" s="0" t="n">
        <v>28.3446</v>
      </c>
      <c r="N190" s="0" t="n">
        <v>5.384</v>
      </c>
      <c r="O190" s="0" t="n">
        <v>233.82</v>
      </c>
    </row>
    <row r="191" customFormat="false" ht="15" hidden="false" customHeight="false" outlineLevel="0" collapsed="false">
      <c r="B191" s="0" t="n">
        <v>26.103</v>
      </c>
      <c r="C191" s="0" t="n">
        <v>25.958</v>
      </c>
      <c r="D191" s="0" t="n">
        <v>14.7934</v>
      </c>
      <c r="E191" s="0" t="n">
        <v>4.598896</v>
      </c>
      <c r="F191" s="0" t="n">
        <v>38.0098</v>
      </c>
      <c r="G191" s="0" t="n">
        <v>1.9023</v>
      </c>
      <c r="H191" s="0" t="n">
        <v>251.276727</v>
      </c>
      <c r="I191" s="0" t="s">
        <v>19</v>
      </c>
      <c r="J191" s="0" t="s">
        <v>19</v>
      </c>
      <c r="K191" s="0" t="s">
        <v>19</v>
      </c>
      <c r="L191" s="0" t="s">
        <v>19</v>
      </c>
      <c r="M191" s="0" t="n">
        <v>28.342</v>
      </c>
      <c r="N191" s="0" t="n">
        <v>5.3841</v>
      </c>
      <c r="O191" s="0" t="n">
        <v>233.827</v>
      </c>
    </row>
    <row r="192" customFormat="false" ht="15" hidden="false" customHeight="false" outlineLevel="0" collapsed="false">
      <c r="B192" s="0" t="n">
        <v>26.214</v>
      </c>
      <c r="C192" s="0" t="n">
        <v>26.068</v>
      </c>
      <c r="D192" s="0" t="n">
        <v>14.7922</v>
      </c>
      <c r="E192" s="0" t="n">
        <v>4.598607</v>
      </c>
      <c r="F192" s="0" t="n">
        <v>38.0082</v>
      </c>
      <c r="G192" s="0" t="n">
        <v>1.9974</v>
      </c>
      <c r="H192" s="0" t="n">
        <v>251.27673</v>
      </c>
      <c r="I192" s="0" t="s">
        <v>19</v>
      </c>
      <c r="J192" s="0" t="s">
        <v>19</v>
      </c>
      <c r="K192" s="0" t="s">
        <v>19</v>
      </c>
      <c r="L192" s="0" t="s">
        <v>19</v>
      </c>
      <c r="M192" s="0" t="n">
        <v>28.341</v>
      </c>
      <c r="N192" s="0" t="n">
        <v>5.3772</v>
      </c>
      <c r="O192" s="0" t="n">
        <v>233.528</v>
      </c>
    </row>
    <row r="193" customFormat="false" ht="15" hidden="false" customHeight="false" outlineLevel="0" collapsed="false">
      <c r="B193" s="0" t="n">
        <v>26.334</v>
      </c>
      <c r="C193" s="0" t="n">
        <v>26.188</v>
      </c>
      <c r="D193" s="0" t="n">
        <v>14.7899</v>
      </c>
      <c r="E193" s="0" t="n">
        <v>4.598441</v>
      </c>
      <c r="F193" s="0" t="n">
        <v>38.0089</v>
      </c>
      <c r="G193" s="0" t="n">
        <v>1.826</v>
      </c>
      <c r="H193" s="0" t="n">
        <v>251.276733</v>
      </c>
      <c r="I193" s="0" t="s">
        <v>19</v>
      </c>
      <c r="J193" s="0" t="s">
        <v>19</v>
      </c>
      <c r="K193" s="0" t="s">
        <v>19</v>
      </c>
      <c r="L193" s="0" t="s">
        <v>19</v>
      </c>
      <c r="M193" s="0" t="n">
        <v>28.3421</v>
      </c>
      <c r="N193" s="0" t="n">
        <v>5.3749</v>
      </c>
      <c r="O193" s="0" t="n">
        <v>233.425</v>
      </c>
    </row>
    <row r="194" customFormat="false" ht="15" hidden="false" customHeight="false" outlineLevel="0" collapsed="false">
      <c r="B194" s="0" t="n">
        <v>26.466</v>
      </c>
      <c r="C194" s="0" t="n">
        <v>26.319</v>
      </c>
      <c r="D194" s="0" t="n">
        <v>14.7876</v>
      </c>
      <c r="E194" s="0" t="n">
        <v>4.597697</v>
      </c>
      <c r="F194" s="0" t="n">
        <v>38.0041</v>
      </c>
      <c r="G194" s="0" t="n">
        <v>1.8835</v>
      </c>
      <c r="H194" s="0" t="n">
        <v>251.276736</v>
      </c>
      <c r="I194" s="0" t="s">
        <v>19</v>
      </c>
      <c r="J194" s="0" t="s">
        <v>19</v>
      </c>
      <c r="K194" s="0" t="s">
        <v>19</v>
      </c>
      <c r="L194" s="0" t="s">
        <v>19</v>
      </c>
      <c r="M194" s="0" t="n">
        <v>28.3389</v>
      </c>
      <c r="N194" s="0" t="n">
        <v>5.3728</v>
      </c>
      <c r="O194" s="0" t="n">
        <v>233.339</v>
      </c>
    </row>
    <row r="195" customFormat="false" ht="15" hidden="false" customHeight="false" outlineLevel="0" collapsed="false">
      <c r="B195" s="0" t="n">
        <v>26.612</v>
      </c>
      <c r="C195" s="0" t="n">
        <v>26.464</v>
      </c>
      <c r="D195" s="0" t="n">
        <v>14.7834</v>
      </c>
      <c r="E195" s="0" t="n">
        <v>4.596099</v>
      </c>
      <c r="F195" s="0" t="n">
        <v>37.9933</v>
      </c>
      <c r="G195" s="0" t="n">
        <v>1.8105</v>
      </c>
      <c r="H195" s="0" t="n">
        <v>251.276739</v>
      </c>
      <c r="I195" s="0" t="s">
        <v>19</v>
      </c>
      <c r="J195" s="0" t="s">
        <v>19</v>
      </c>
      <c r="K195" s="0" t="s">
        <v>19</v>
      </c>
      <c r="L195" s="0" t="s">
        <v>19</v>
      </c>
      <c r="M195" s="0" t="n">
        <v>28.3315</v>
      </c>
      <c r="N195" s="0" t="n">
        <v>5.3781</v>
      </c>
      <c r="O195" s="0" t="n">
        <v>233.568</v>
      </c>
    </row>
    <row r="196" customFormat="false" ht="15" hidden="false" customHeight="false" outlineLevel="0" collapsed="false">
      <c r="B196" s="0" t="n">
        <v>26.766</v>
      </c>
      <c r="C196" s="0" t="n">
        <v>26.617</v>
      </c>
      <c r="D196" s="0" t="n">
        <v>14.7742</v>
      </c>
      <c r="E196" s="0" t="n">
        <v>4.593868</v>
      </c>
      <c r="F196" s="0" t="n">
        <v>37.9816</v>
      </c>
      <c r="G196" s="0" t="n">
        <v>1.8116</v>
      </c>
      <c r="H196" s="0" t="n">
        <v>251.276742</v>
      </c>
      <c r="I196" s="0" t="s">
        <v>19</v>
      </c>
      <c r="J196" s="0" t="s">
        <v>19</v>
      </c>
      <c r="K196" s="0" t="s">
        <v>19</v>
      </c>
      <c r="L196" s="0" t="s">
        <v>19</v>
      </c>
      <c r="M196" s="0" t="n">
        <v>28.3245</v>
      </c>
      <c r="N196" s="0" t="n">
        <v>5.3767</v>
      </c>
      <c r="O196" s="0" t="n">
        <v>233.51</v>
      </c>
    </row>
    <row r="197" customFormat="false" ht="15" hidden="false" customHeight="false" outlineLevel="0" collapsed="false">
      <c r="B197" s="0" t="n">
        <v>26.916</v>
      </c>
      <c r="C197" s="0" t="n">
        <v>26.766</v>
      </c>
      <c r="D197" s="0" t="n">
        <v>14.7597</v>
      </c>
      <c r="E197" s="0" t="n">
        <v>4.593365</v>
      </c>
      <c r="F197" s="0" t="n">
        <v>37.9911</v>
      </c>
      <c r="G197" s="0" t="n">
        <v>1.9322</v>
      </c>
      <c r="H197" s="0" t="n">
        <v>251.276745</v>
      </c>
      <c r="I197" s="0" t="s">
        <v>19</v>
      </c>
      <c r="J197" s="0" t="s">
        <v>19</v>
      </c>
      <c r="K197" s="0" t="s">
        <v>19</v>
      </c>
      <c r="L197" s="0" t="s">
        <v>19</v>
      </c>
      <c r="M197" s="0" t="n">
        <v>28.3351</v>
      </c>
      <c r="N197" s="0" t="n">
        <v>5.3811</v>
      </c>
      <c r="O197" s="0" t="n">
        <v>233.696</v>
      </c>
    </row>
    <row r="198" customFormat="false" ht="15" hidden="false" customHeight="false" outlineLevel="0" collapsed="false">
      <c r="B198" s="0" t="n">
        <v>27.054</v>
      </c>
      <c r="C198" s="0" t="n">
        <v>26.904</v>
      </c>
      <c r="D198" s="0" t="n">
        <v>14.7463</v>
      </c>
      <c r="E198" s="0" t="n">
        <v>4.593338</v>
      </c>
      <c r="F198" s="0" t="n">
        <v>38.0038</v>
      </c>
      <c r="G198" s="0" t="n">
        <v>1.7872</v>
      </c>
      <c r="H198" s="0" t="n">
        <v>251.276748</v>
      </c>
      <c r="I198" s="0" t="s">
        <v>19</v>
      </c>
      <c r="J198" s="0" t="s">
        <v>19</v>
      </c>
      <c r="K198" s="0" t="s">
        <v>19</v>
      </c>
      <c r="L198" s="0" t="s">
        <v>19</v>
      </c>
      <c r="M198" s="0" t="n">
        <v>28.3479</v>
      </c>
      <c r="N198" s="0" t="n">
        <v>5.3779</v>
      </c>
      <c r="O198" s="0" t="n">
        <v>233.554</v>
      </c>
    </row>
    <row r="199" customFormat="false" ht="15" hidden="false" customHeight="false" outlineLevel="0" collapsed="false">
      <c r="B199" s="0" t="n">
        <v>27.175</v>
      </c>
      <c r="C199" s="0" t="n">
        <v>27.024</v>
      </c>
      <c r="D199" s="0" t="n">
        <v>14.7382</v>
      </c>
      <c r="E199" s="0" t="n">
        <v>4.592167</v>
      </c>
      <c r="F199" s="0" t="n">
        <v>38.0009</v>
      </c>
      <c r="G199" s="0" t="n">
        <v>1.7939</v>
      </c>
      <c r="H199" s="0" t="n">
        <v>251.276751</v>
      </c>
      <c r="I199" s="0" t="s">
        <v>19</v>
      </c>
      <c r="J199" s="0" t="s">
        <v>19</v>
      </c>
      <c r="K199" s="0" t="s">
        <v>19</v>
      </c>
      <c r="L199" s="0" t="s">
        <v>19</v>
      </c>
      <c r="M199" s="0" t="n">
        <v>28.3475</v>
      </c>
      <c r="N199" s="0" t="n">
        <v>5.3734</v>
      </c>
      <c r="O199" s="0" t="n">
        <v>233.362</v>
      </c>
    </row>
    <row r="200" customFormat="false" ht="15" hidden="false" customHeight="false" outlineLevel="0" collapsed="false">
      <c r="B200" s="0" t="n">
        <v>27.281</v>
      </c>
      <c r="C200" s="0" t="n">
        <v>27.13</v>
      </c>
      <c r="D200" s="0" t="n">
        <v>14.7305</v>
      </c>
      <c r="E200" s="0" t="n">
        <v>4.592057</v>
      </c>
      <c r="F200" s="0" t="n">
        <v>38.0073</v>
      </c>
      <c r="G200" s="0" t="n">
        <v>1.8691</v>
      </c>
      <c r="H200" s="0" t="n">
        <v>251.276753</v>
      </c>
      <c r="I200" s="0" t="s">
        <v>19</v>
      </c>
      <c r="J200" s="0" t="s">
        <v>19</v>
      </c>
      <c r="K200" s="0" t="s">
        <v>19</v>
      </c>
      <c r="L200" s="0" t="s">
        <v>19</v>
      </c>
      <c r="M200" s="0" t="n">
        <v>28.3541</v>
      </c>
      <c r="N200" s="0" t="n">
        <v>5.3679</v>
      </c>
      <c r="O200" s="0" t="n">
        <v>233.119</v>
      </c>
    </row>
    <row r="201" customFormat="false" ht="15" hidden="false" customHeight="false" outlineLevel="0" collapsed="false">
      <c r="B201" s="0" t="n">
        <v>27.376</v>
      </c>
      <c r="C201" s="0" t="n">
        <v>27.224</v>
      </c>
      <c r="D201" s="0" t="n">
        <v>14.7244</v>
      </c>
      <c r="E201" s="0" t="n">
        <v>4.591851</v>
      </c>
      <c r="F201" s="0" t="n">
        <v>38.0114</v>
      </c>
      <c r="G201" s="0" t="n">
        <v>1.8946</v>
      </c>
      <c r="H201" s="0" t="n">
        <v>251.276756</v>
      </c>
      <c r="I201" s="0" t="s">
        <v>19</v>
      </c>
      <c r="J201" s="0" t="s">
        <v>19</v>
      </c>
      <c r="K201" s="0" t="s">
        <v>19</v>
      </c>
      <c r="L201" s="0" t="s">
        <v>19</v>
      </c>
      <c r="M201" s="0" t="n">
        <v>28.3586</v>
      </c>
      <c r="N201" s="0" t="n">
        <v>5.3645</v>
      </c>
      <c r="O201" s="0" t="n">
        <v>232.97</v>
      </c>
    </row>
    <row r="202" customFormat="false" ht="15" hidden="false" customHeight="false" outlineLevel="0" collapsed="false">
      <c r="B202" s="0" t="n">
        <v>27.466</v>
      </c>
      <c r="C202" s="0" t="n">
        <v>27.313</v>
      </c>
      <c r="D202" s="0" t="n">
        <v>14.7202</v>
      </c>
      <c r="E202" s="0" t="n">
        <v>4.591796</v>
      </c>
      <c r="F202" s="0" t="n">
        <v>38.015</v>
      </c>
      <c r="G202" s="0" t="n">
        <v>1.8237</v>
      </c>
      <c r="H202" s="0" t="n">
        <v>251.276759</v>
      </c>
      <c r="I202" s="0" t="s">
        <v>19</v>
      </c>
      <c r="J202" s="0" t="s">
        <v>19</v>
      </c>
      <c r="K202" s="0" t="s">
        <v>19</v>
      </c>
      <c r="L202" s="0" t="s">
        <v>19</v>
      </c>
      <c r="M202" s="0" t="n">
        <v>28.3624</v>
      </c>
      <c r="N202" s="0" t="n">
        <v>5.3543</v>
      </c>
      <c r="O202" s="0" t="n">
        <v>232.529</v>
      </c>
    </row>
    <row r="203" customFormat="false" ht="15" hidden="false" customHeight="false" outlineLevel="0" collapsed="false">
      <c r="B203" s="0" t="n">
        <v>27.565</v>
      </c>
      <c r="C203" s="0" t="n">
        <v>27.412</v>
      </c>
      <c r="D203" s="0" t="n">
        <v>14.7179</v>
      </c>
      <c r="E203" s="0" t="n">
        <v>4.591817</v>
      </c>
      <c r="F203" s="0" t="n">
        <v>38.0174</v>
      </c>
      <c r="G203" s="0" t="n">
        <v>1.8304</v>
      </c>
      <c r="H203" s="0" t="n">
        <v>251.276762</v>
      </c>
      <c r="I203" s="0" t="s">
        <v>19</v>
      </c>
      <c r="J203" s="0" t="s">
        <v>19</v>
      </c>
      <c r="K203" s="0" t="s">
        <v>19</v>
      </c>
      <c r="L203" s="0" t="s">
        <v>19</v>
      </c>
      <c r="M203" s="0" t="n">
        <v>28.3647</v>
      </c>
      <c r="N203" s="0" t="n">
        <v>5.3505</v>
      </c>
      <c r="O203" s="0" t="n">
        <v>232.362</v>
      </c>
    </row>
    <row r="204" customFormat="false" ht="15" hidden="false" customHeight="false" outlineLevel="0" collapsed="false">
      <c r="B204" s="0" t="n">
        <v>27.684</v>
      </c>
      <c r="C204" s="0" t="n">
        <v>27.53</v>
      </c>
      <c r="D204" s="0" t="n">
        <v>14.7167</v>
      </c>
      <c r="E204" s="0" t="n">
        <v>4.591824</v>
      </c>
      <c r="F204" s="0" t="n">
        <v>38.0185</v>
      </c>
      <c r="G204" s="0" t="n">
        <v>1.8315</v>
      </c>
      <c r="H204" s="0" t="n">
        <v>251.276765</v>
      </c>
      <c r="I204" s="0" t="s">
        <v>19</v>
      </c>
      <c r="J204" s="0" t="s">
        <v>19</v>
      </c>
      <c r="K204" s="0" t="s">
        <v>19</v>
      </c>
      <c r="L204" s="0" t="s">
        <v>19</v>
      </c>
      <c r="M204" s="0" t="n">
        <v>28.3658</v>
      </c>
      <c r="N204" s="0" t="n">
        <v>5.3482</v>
      </c>
      <c r="O204" s="0" t="n">
        <v>232.261</v>
      </c>
    </row>
    <row r="205" customFormat="false" ht="15" hidden="false" customHeight="false" outlineLevel="0" collapsed="false">
      <c r="B205" s="0" t="n">
        <v>27.822</v>
      </c>
      <c r="C205" s="0" t="n">
        <v>27.667</v>
      </c>
      <c r="D205" s="0" t="n">
        <v>14.7165</v>
      </c>
      <c r="E205" s="0" t="n">
        <v>4.591872</v>
      </c>
      <c r="F205" s="0" t="n">
        <v>38.0191</v>
      </c>
      <c r="G205" s="0" t="n">
        <v>1.7917</v>
      </c>
      <c r="H205" s="0" t="n">
        <v>251.276768</v>
      </c>
      <c r="I205" s="0" t="s">
        <v>19</v>
      </c>
      <c r="J205" s="0" t="s">
        <v>19</v>
      </c>
      <c r="K205" s="0" t="s">
        <v>19</v>
      </c>
      <c r="L205" s="0" t="s">
        <v>19</v>
      </c>
      <c r="M205" s="0" t="n">
        <v>28.3664</v>
      </c>
      <c r="N205" s="0" t="n">
        <v>5.3455</v>
      </c>
      <c r="O205" s="0" t="n">
        <v>232.144</v>
      </c>
    </row>
    <row r="206" customFormat="false" ht="15" hidden="false" customHeight="false" outlineLevel="0" collapsed="false">
      <c r="B206" s="0" t="n">
        <v>27.98</v>
      </c>
      <c r="C206" s="0" t="n">
        <v>27.825</v>
      </c>
      <c r="D206" s="0" t="n">
        <v>14.7165</v>
      </c>
      <c r="E206" s="0" t="n">
        <v>4.591872</v>
      </c>
      <c r="F206" s="0" t="n">
        <v>38.019</v>
      </c>
      <c r="G206" s="0" t="n">
        <v>1.7618</v>
      </c>
      <c r="H206" s="0" t="n">
        <v>251.276771</v>
      </c>
      <c r="I206" s="0" t="s">
        <v>19</v>
      </c>
      <c r="J206" s="0" t="s">
        <v>19</v>
      </c>
      <c r="K206" s="0" t="s">
        <v>19</v>
      </c>
      <c r="L206" s="0" t="s">
        <v>19</v>
      </c>
      <c r="M206" s="0" t="n">
        <v>28.3663</v>
      </c>
      <c r="N206" s="0" t="n">
        <v>5.3403</v>
      </c>
      <c r="O206" s="0" t="n">
        <v>231.918</v>
      </c>
    </row>
    <row r="207" customFormat="false" ht="15" hidden="false" customHeight="false" outlineLevel="0" collapsed="false">
      <c r="B207" s="0" t="n">
        <v>28.153</v>
      </c>
      <c r="C207" s="0" t="n">
        <v>27.996</v>
      </c>
      <c r="D207" s="0" t="n">
        <v>14.7165</v>
      </c>
      <c r="E207" s="0" t="n">
        <v>4.591638</v>
      </c>
      <c r="F207" s="0" t="n">
        <v>38.0167</v>
      </c>
      <c r="G207" s="0" t="n">
        <v>1.7662</v>
      </c>
      <c r="H207" s="0" t="n">
        <v>251.276774</v>
      </c>
      <c r="I207" s="0" t="s">
        <v>19</v>
      </c>
      <c r="J207" s="0" t="s">
        <v>19</v>
      </c>
      <c r="K207" s="0" t="s">
        <v>19</v>
      </c>
      <c r="L207" s="0" t="s">
        <v>19</v>
      </c>
      <c r="M207" s="0" t="n">
        <v>28.3646</v>
      </c>
      <c r="N207" s="0" t="n">
        <v>5.3448</v>
      </c>
      <c r="O207" s="0" t="n">
        <v>232.114</v>
      </c>
    </row>
    <row r="208" customFormat="false" ht="15" hidden="false" customHeight="false" outlineLevel="0" collapsed="false">
      <c r="B208" s="0" t="n">
        <v>28.339</v>
      </c>
      <c r="C208" s="0" t="n">
        <v>28.182</v>
      </c>
      <c r="D208" s="0" t="n">
        <v>14.7156</v>
      </c>
      <c r="E208" s="0" t="n">
        <v>4.591611</v>
      </c>
      <c r="F208" s="0" t="n">
        <v>38.0174</v>
      </c>
      <c r="G208" s="0" t="n">
        <v>1.7729</v>
      </c>
      <c r="H208" s="0" t="n">
        <v>251.276777</v>
      </c>
      <c r="I208" s="0" t="s">
        <v>19</v>
      </c>
      <c r="J208" s="0" t="s">
        <v>19</v>
      </c>
      <c r="K208" s="0" t="s">
        <v>19</v>
      </c>
      <c r="L208" s="0" t="s">
        <v>19</v>
      </c>
      <c r="M208" s="0" t="n">
        <v>28.3653</v>
      </c>
      <c r="N208" s="0" t="n">
        <v>5.3444</v>
      </c>
      <c r="O208" s="0" t="n">
        <v>232.096</v>
      </c>
    </row>
    <row r="209" customFormat="false" ht="15" hidden="false" customHeight="false" outlineLevel="0" collapsed="false">
      <c r="B209" s="0" t="n">
        <v>28.518</v>
      </c>
      <c r="C209" s="0" t="n">
        <v>28.36</v>
      </c>
      <c r="D209" s="0" t="n">
        <v>14.7148</v>
      </c>
      <c r="E209" s="0" t="n">
        <v>4.591638</v>
      </c>
      <c r="F209" s="0" t="n">
        <v>38.0183</v>
      </c>
      <c r="G209" s="0" t="n">
        <v>1.8094</v>
      </c>
      <c r="H209" s="0" t="n">
        <v>251.27678</v>
      </c>
      <c r="I209" s="0" t="s">
        <v>19</v>
      </c>
      <c r="J209" s="0" t="s">
        <v>19</v>
      </c>
      <c r="K209" s="0" t="s">
        <v>19</v>
      </c>
      <c r="L209" s="0" t="s">
        <v>19</v>
      </c>
      <c r="M209" s="0" t="n">
        <v>28.3662</v>
      </c>
      <c r="N209" s="0" t="n">
        <v>5.3463</v>
      </c>
      <c r="O209" s="0" t="n">
        <v>232.18</v>
      </c>
    </row>
    <row r="210" customFormat="false" ht="15" hidden="false" customHeight="false" outlineLevel="0" collapsed="false">
      <c r="B210" s="0" t="n">
        <v>28.683</v>
      </c>
      <c r="C210" s="0" t="n">
        <v>28.524</v>
      </c>
      <c r="D210" s="0" t="n">
        <v>14.7142</v>
      </c>
      <c r="E210" s="0" t="n">
        <v>4.591294</v>
      </c>
      <c r="F210" s="0" t="n">
        <v>38.0156</v>
      </c>
      <c r="G210" s="0" t="n">
        <v>1.785</v>
      </c>
      <c r="H210" s="0" t="n">
        <v>251.276782</v>
      </c>
      <c r="I210" s="0" t="s">
        <v>19</v>
      </c>
      <c r="J210" s="0" t="s">
        <v>19</v>
      </c>
      <c r="K210" s="0" t="s">
        <v>19</v>
      </c>
      <c r="L210" s="0" t="s">
        <v>19</v>
      </c>
      <c r="M210" s="0" t="n">
        <v>28.3642</v>
      </c>
      <c r="N210" s="0" t="n">
        <v>5.3502</v>
      </c>
      <c r="O210" s="0" t="n">
        <v>232.349</v>
      </c>
    </row>
    <row r="211" customFormat="false" ht="15" hidden="false" customHeight="false" outlineLevel="0" collapsed="false">
      <c r="B211" s="0" t="n">
        <v>28.829</v>
      </c>
      <c r="C211" s="0" t="n">
        <v>28.669</v>
      </c>
      <c r="D211" s="0" t="n">
        <v>14.7126</v>
      </c>
      <c r="E211" s="0" t="n">
        <v>4.590199</v>
      </c>
      <c r="F211" s="0" t="n">
        <v>38.0069</v>
      </c>
      <c r="G211" s="0" t="n">
        <v>1.8326</v>
      </c>
      <c r="H211" s="0" t="n">
        <v>251.276785</v>
      </c>
      <c r="I211" s="0" t="s">
        <v>19</v>
      </c>
      <c r="J211" s="0" t="s">
        <v>19</v>
      </c>
      <c r="K211" s="0" t="s">
        <v>19</v>
      </c>
      <c r="L211" s="0" t="s">
        <v>19</v>
      </c>
      <c r="M211" s="0" t="n">
        <v>28.3578</v>
      </c>
      <c r="N211" s="0" t="n">
        <v>5.3492</v>
      </c>
      <c r="O211" s="0" t="n">
        <v>232.308</v>
      </c>
    </row>
    <row r="212" customFormat="false" ht="15" hidden="false" customHeight="false" outlineLevel="0" collapsed="false">
      <c r="B212" s="0" t="n">
        <v>28.96</v>
      </c>
      <c r="C212" s="0" t="n">
        <v>28.799</v>
      </c>
      <c r="D212" s="0" t="n">
        <v>14.707</v>
      </c>
      <c r="E212" s="0" t="n">
        <v>4.589938</v>
      </c>
      <c r="F212" s="0" t="n">
        <v>38.0099</v>
      </c>
      <c r="G212" s="0" t="n">
        <v>1.8757</v>
      </c>
      <c r="H212" s="0" t="n">
        <v>251.276788</v>
      </c>
      <c r="I212" s="0" t="s">
        <v>19</v>
      </c>
      <c r="J212" s="0" t="s">
        <v>19</v>
      </c>
      <c r="K212" s="0" t="s">
        <v>19</v>
      </c>
      <c r="L212" s="0" t="s">
        <v>19</v>
      </c>
      <c r="M212" s="0" t="n">
        <v>28.3615</v>
      </c>
      <c r="N212" s="0" t="n">
        <v>5.3535</v>
      </c>
      <c r="O212" s="0" t="n">
        <v>232.492</v>
      </c>
    </row>
    <row r="213" customFormat="false" ht="15" hidden="false" customHeight="false" outlineLevel="0" collapsed="false">
      <c r="B213" s="0" t="n">
        <v>29.078</v>
      </c>
      <c r="C213" s="0" t="n">
        <v>28.916</v>
      </c>
      <c r="D213" s="0" t="n">
        <v>14.7014</v>
      </c>
      <c r="E213" s="0" t="n">
        <v>4.589697</v>
      </c>
      <c r="F213" s="0" t="n">
        <v>38.0131</v>
      </c>
      <c r="G213" s="0" t="n">
        <v>1.8658</v>
      </c>
      <c r="H213" s="0" t="n">
        <v>251.276791</v>
      </c>
      <c r="I213" s="0" t="s">
        <v>19</v>
      </c>
      <c r="J213" s="0" t="s">
        <v>19</v>
      </c>
      <c r="K213" s="0" t="s">
        <v>19</v>
      </c>
      <c r="L213" s="0" t="s">
        <v>19</v>
      </c>
      <c r="M213" s="0" t="n">
        <v>28.3651</v>
      </c>
      <c r="N213" s="0" t="n">
        <v>5.354</v>
      </c>
      <c r="O213" s="0" t="n">
        <v>232.513</v>
      </c>
    </row>
    <row r="214" customFormat="false" ht="15" hidden="false" customHeight="false" outlineLevel="0" collapsed="false">
      <c r="B214" s="0" t="n">
        <v>29.185</v>
      </c>
      <c r="C214" s="0" t="n">
        <v>29.023</v>
      </c>
      <c r="D214" s="0" t="n">
        <v>14.6972</v>
      </c>
      <c r="E214" s="0" t="n">
        <v>4.589725</v>
      </c>
      <c r="F214" s="0" t="n">
        <v>38.0175</v>
      </c>
      <c r="G214" s="0" t="n">
        <v>1.8813</v>
      </c>
      <c r="H214" s="0" t="n">
        <v>251.276794</v>
      </c>
      <c r="I214" s="0" t="s">
        <v>19</v>
      </c>
      <c r="J214" s="0" t="s">
        <v>19</v>
      </c>
      <c r="K214" s="0" t="s">
        <v>19</v>
      </c>
      <c r="L214" s="0" t="s">
        <v>19</v>
      </c>
      <c r="M214" s="0" t="n">
        <v>28.3695</v>
      </c>
      <c r="N214" s="0" t="n">
        <v>5.3493</v>
      </c>
      <c r="O214" s="0" t="n">
        <v>232.311</v>
      </c>
    </row>
    <row r="215" customFormat="false" ht="15" hidden="false" customHeight="false" outlineLevel="0" collapsed="false">
      <c r="B215" s="0" t="n">
        <v>29.294</v>
      </c>
      <c r="C215" s="0" t="n">
        <v>29.131</v>
      </c>
      <c r="D215" s="0" t="n">
        <v>14.6947</v>
      </c>
      <c r="E215" s="0" t="n">
        <v>4.589325</v>
      </c>
      <c r="F215" s="0" t="n">
        <v>38.0162</v>
      </c>
      <c r="G215" s="0" t="n">
        <v>1.889</v>
      </c>
      <c r="H215" s="0" t="n">
        <v>251.276797</v>
      </c>
      <c r="I215" s="0" t="s">
        <v>19</v>
      </c>
      <c r="J215" s="0" t="s">
        <v>19</v>
      </c>
      <c r="K215" s="0" t="s">
        <v>19</v>
      </c>
      <c r="L215" s="0" t="s">
        <v>19</v>
      </c>
      <c r="M215" s="0" t="n">
        <v>28.369</v>
      </c>
      <c r="N215" s="0" t="n">
        <v>5.3485</v>
      </c>
      <c r="O215" s="0" t="n">
        <v>232.273</v>
      </c>
    </row>
    <row r="216" customFormat="false" ht="15" hidden="false" customHeight="false" outlineLevel="0" collapsed="false">
      <c r="B216" s="0" t="n">
        <v>29.398</v>
      </c>
      <c r="C216" s="0" t="n">
        <v>29.235</v>
      </c>
      <c r="D216" s="0" t="n">
        <v>14.6923</v>
      </c>
      <c r="E216" s="0" t="n">
        <v>4.589085</v>
      </c>
      <c r="F216" s="0" t="n">
        <v>38.0163</v>
      </c>
      <c r="G216" s="0" t="n">
        <v>1.8492</v>
      </c>
      <c r="H216" s="0" t="n">
        <v>251.2768</v>
      </c>
      <c r="I216" s="0" t="s">
        <v>19</v>
      </c>
      <c r="J216" s="0" t="s">
        <v>19</v>
      </c>
      <c r="K216" s="0" t="s">
        <v>19</v>
      </c>
      <c r="L216" s="0" t="s">
        <v>19</v>
      </c>
      <c r="M216" s="0" t="n">
        <v>28.3696</v>
      </c>
      <c r="N216" s="0" t="n">
        <v>5.3432</v>
      </c>
      <c r="O216" s="0" t="n">
        <v>232.045</v>
      </c>
    </row>
    <row r="217" customFormat="false" ht="15" hidden="false" customHeight="false" outlineLevel="0" collapsed="false">
      <c r="B217" s="0" t="n">
        <v>29.508</v>
      </c>
      <c r="C217" s="0" t="n">
        <v>29.344</v>
      </c>
      <c r="D217" s="0" t="n">
        <v>14.6893</v>
      </c>
      <c r="E217" s="0" t="n">
        <v>4.58874</v>
      </c>
      <c r="F217" s="0" t="n">
        <v>38.0159</v>
      </c>
      <c r="G217" s="0" t="n">
        <v>1.9587</v>
      </c>
      <c r="H217" s="0" t="n">
        <v>251.276803</v>
      </c>
      <c r="I217" s="0" t="s">
        <v>19</v>
      </c>
      <c r="J217" s="0" t="s">
        <v>19</v>
      </c>
      <c r="K217" s="0" t="s">
        <v>19</v>
      </c>
      <c r="L217" s="0" t="s">
        <v>19</v>
      </c>
      <c r="M217" s="0" t="n">
        <v>28.3701</v>
      </c>
      <c r="N217" s="0" t="n">
        <v>5.3371</v>
      </c>
      <c r="O217" s="0" t="n">
        <v>231.778</v>
      </c>
    </row>
    <row r="218" customFormat="false" ht="15" hidden="false" customHeight="false" outlineLevel="0" collapsed="false">
      <c r="B218" s="0" t="n">
        <v>29.623</v>
      </c>
      <c r="C218" s="0" t="n">
        <v>29.458</v>
      </c>
      <c r="D218" s="0" t="n">
        <v>14.6856</v>
      </c>
      <c r="E218" s="0" t="n">
        <v>4.588314</v>
      </c>
      <c r="F218" s="0" t="n">
        <v>38.0155</v>
      </c>
      <c r="G218" s="0" t="n">
        <v>1.9211</v>
      </c>
      <c r="H218" s="0" t="n">
        <v>251.276806</v>
      </c>
      <c r="I218" s="0" t="s">
        <v>19</v>
      </c>
      <c r="J218" s="0" t="s">
        <v>19</v>
      </c>
      <c r="K218" s="0" t="s">
        <v>19</v>
      </c>
      <c r="L218" s="0" t="s">
        <v>19</v>
      </c>
      <c r="M218" s="0" t="n">
        <v>28.3705</v>
      </c>
      <c r="N218" s="0" t="n">
        <v>5.3327</v>
      </c>
      <c r="O218" s="0" t="n">
        <v>231.586</v>
      </c>
    </row>
    <row r="219" customFormat="false" ht="15" hidden="false" customHeight="false" outlineLevel="0" collapsed="false">
      <c r="B219" s="0" t="n">
        <v>29.748</v>
      </c>
      <c r="C219" s="0" t="n">
        <v>29.582</v>
      </c>
      <c r="D219" s="0" t="n">
        <v>14.6813</v>
      </c>
      <c r="E219" s="0" t="n">
        <v>4.588025</v>
      </c>
      <c r="F219" s="0" t="n">
        <v>38.017</v>
      </c>
      <c r="G219" s="0" t="n">
        <v>1.878</v>
      </c>
      <c r="H219" s="0" t="n">
        <v>251.276808</v>
      </c>
      <c r="I219" s="0" t="s">
        <v>19</v>
      </c>
      <c r="J219" s="0" t="s">
        <v>19</v>
      </c>
      <c r="K219" s="0" t="s">
        <v>19</v>
      </c>
      <c r="L219" s="0" t="s">
        <v>19</v>
      </c>
      <c r="M219" s="0" t="n">
        <v>28.3726</v>
      </c>
      <c r="N219" s="0" t="n">
        <v>5.3333</v>
      </c>
      <c r="O219" s="0" t="n">
        <v>231.614</v>
      </c>
    </row>
    <row r="220" customFormat="false" ht="15" hidden="false" customHeight="false" outlineLevel="0" collapsed="false">
      <c r="B220" s="0" t="n">
        <v>29.883</v>
      </c>
      <c r="C220" s="0" t="n">
        <v>29.717</v>
      </c>
      <c r="D220" s="0" t="n">
        <v>14.6773</v>
      </c>
      <c r="E220" s="0" t="n">
        <v>4.587598</v>
      </c>
      <c r="F220" s="0" t="n">
        <v>38.0169</v>
      </c>
      <c r="G220" s="0" t="n">
        <v>1.9808</v>
      </c>
      <c r="H220" s="0" t="n">
        <v>251.276811</v>
      </c>
      <c r="I220" s="0" t="s">
        <v>19</v>
      </c>
      <c r="J220" s="0" t="s">
        <v>19</v>
      </c>
      <c r="K220" s="0" t="s">
        <v>19</v>
      </c>
      <c r="L220" s="0" t="s">
        <v>19</v>
      </c>
      <c r="M220" s="0" t="n">
        <v>28.3735</v>
      </c>
      <c r="N220" s="0" t="n">
        <v>5.3303</v>
      </c>
      <c r="O220" s="0" t="n">
        <v>231.484</v>
      </c>
    </row>
    <row r="221" customFormat="false" ht="15" hidden="false" customHeight="false" outlineLevel="0" collapsed="false">
      <c r="B221" s="0" t="n">
        <v>30.031</v>
      </c>
      <c r="C221" s="0" t="n">
        <v>29.864</v>
      </c>
      <c r="D221" s="0" t="n">
        <v>14.6734</v>
      </c>
      <c r="E221" s="0" t="n">
        <v>4.58744</v>
      </c>
      <c r="F221" s="0" t="n">
        <v>38.0192</v>
      </c>
      <c r="G221" s="0" t="n">
        <v>2.0826</v>
      </c>
      <c r="H221" s="0" t="n">
        <v>251.276814</v>
      </c>
      <c r="I221" s="0" t="s">
        <v>19</v>
      </c>
      <c r="J221" s="0" t="s">
        <v>19</v>
      </c>
      <c r="K221" s="0" t="s">
        <v>19</v>
      </c>
      <c r="L221" s="0" t="s">
        <v>19</v>
      </c>
      <c r="M221" s="0" t="n">
        <v>28.3761</v>
      </c>
      <c r="N221" s="0" t="n">
        <v>5.3297</v>
      </c>
      <c r="O221" s="0" t="n">
        <v>231.458</v>
      </c>
    </row>
    <row r="222" customFormat="false" ht="15" hidden="false" customHeight="false" outlineLevel="0" collapsed="false">
      <c r="B222" s="0" t="n">
        <v>30.182</v>
      </c>
      <c r="C222" s="0" t="n">
        <v>30.014</v>
      </c>
      <c r="D222" s="0" t="n">
        <v>14.6704</v>
      </c>
      <c r="E222" s="0" t="n">
        <v>4.587227</v>
      </c>
      <c r="F222" s="0" t="n">
        <v>38.0201</v>
      </c>
      <c r="G222" s="0" t="n">
        <v>1.9875</v>
      </c>
      <c r="H222" s="0" t="n">
        <v>251.276817</v>
      </c>
      <c r="I222" s="0" t="s">
        <v>19</v>
      </c>
      <c r="J222" s="0" t="s">
        <v>19</v>
      </c>
      <c r="K222" s="0" t="s">
        <v>19</v>
      </c>
      <c r="L222" s="0" t="s">
        <v>19</v>
      </c>
      <c r="M222" s="0" t="n">
        <v>28.3775</v>
      </c>
      <c r="N222" s="0" t="n">
        <v>5.3322</v>
      </c>
      <c r="O222" s="0" t="n">
        <v>231.564</v>
      </c>
    </row>
    <row r="223" customFormat="false" ht="15" hidden="false" customHeight="false" outlineLevel="0" collapsed="false">
      <c r="B223" s="0" t="n">
        <v>30.336</v>
      </c>
      <c r="C223" s="0" t="n">
        <v>30.167</v>
      </c>
      <c r="D223" s="0" t="n">
        <v>14.6678</v>
      </c>
      <c r="E223" s="0" t="n">
        <v>4.586965</v>
      </c>
      <c r="F223" s="0" t="n">
        <v>38.0201</v>
      </c>
      <c r="G223" s="0" t="n">
        <v>2.0804</v>
      </c>
      <c r="H223" s="0" t="n">
        <v>251.27682</v>
      </c>
      <c r="I223" s="0" t="s">
        <v>19</v>
      </c>
      <c r="J223" s="0" t="s">
        <v>19</v>
      </c>
      <c r="K223" s="0" t="s">
        <v>19</v>
      </c>
      <c r="L223" s="0" t="s">
        <v>19</v>
      </c>
      <c r="M223" s="0" t="n">
        <v>28.3781</v>
      </c>
      <c r="N223" s="0" t="n">
        <v>5.3313</v>
      </c>
      <c r="O223" s="0" t="n">
        <v>231.525</v>
      </c>
    </row>
    <row r="224" customFormat="false" ht="15" hidden="false" customHeight="false" outlineLevel="0" collapsed="false">
      <c r="B224" s="0" t="n">
        <v>30.482</v>
      </c>
      <c r="C224" s="0" t="n">
        <v>30.312</v>
      </c>
      <c r="D224" s="0" t="n">
        <v>14.6652</v>
      </c>
      <c r="E224" s="0" t="n">
        <v>4.586642</v>
      </c>
      <c r="F224" s="0" t="n">
        <v>38.0196</v>
      </c>
      <c r="G224" s="0" t="n">
        <v>2.1988</v>
      </c>
      <c r="H224" s="0" t="n">
        <v>251.276823</v>
      </c>
      <c r="I224" s="0" t="s">
        <v>19</v>
      </c>
      <c r="J224" s="0" t="s">
        <v>19</v>
      </c>
      <c r="K224" s="0" t="s">
        <v>19</v>
      </c>
      <c r="L224" s="0" t="s">
        <v>19</v>
      </c>
      <c r="M224" s="0" t="n">
        <v>28.3783</v>
      </c>
      <c r="N224" s="0" t="n">
        <v>5.3327</v>
      </c>
      <c r="O224" s="0" t="n">
        <v>231.587</v>
      </c>
    </row>
    <row r="225" customFormat="false" ht="15" hidden="false" customHeight="false" outlineLevel="0" collapsed="false">
      <c r="B225" s="0" t="n">
        <v>30.626</v>
      </c>
      <c r="C225" s="0" t="n">
        <v>30.455</v>
      </c>
      <c r="D225" s="0" t="n">
        <v>14.6624</v>
      </c>
      <c r="E225" s="0" t="n">
        <v>4.586428</v>
      </c>
      <c r="F225" s="0" t="n">
        <v>38.0203</v>
      </c>
      <c r="G225" s="0" t="n">
        <v>2.1501</v>
      </c>
      <c r="H225" s="0" t="n">
        <v>251.276826</v>
      </c>
      <c r="I225" s="0" t="s">
        <v>19</v>
      </c>
      <c r="J225" s="0" t="s">
        <v>19</v>
      </c>
      <c r="K225" s="0" t="s">
        <v>19</v>
      </c>
      <c r="L225" s="0" t="s">
        <v>19</v>
      </c>
      <c r="M225" s="0" t="n">
        <v>28.3794</v>
      </c>
      <c r="N225" s="0" t="n">
        <v>5.3325</v>
      </c>
      <c r="O225" s="0" t="n">
        <v>231.577</v>
      </c>
    </row>
    <row r="226" customFormat="false" ht="15" hidden="false" customHeight="false" outlineLevel="0" collapsed="false">
      <c r="B226" s="0" t="n">
        <v>30.758</v>
      </c>
      <c r="C226" s="0" t="n">
        <v>30.586</v>
      </c>
      <c r="D226" s="0" t="n">
        <v>14.6597</v>
      </c>
      <c r="E226" s="0" t="n">
        <v>4.586353</v>
      </c>
      <c r="F226" s="0" t="n">
        <v>38.0222</v>
      </c>
      <c r="G226" s="0" t="n">
        <v>2.1999</v>
      </c>
      <c r="H226" s="0" t="n">
        <v>251.276829</v>
      </c>
      <c r="I226" s="0" t="s">
        <v>19</v>
      </c>
      <c r="J226" s="0" t="s">
        <v>19</v>
      </c>
      <c r="K226" s="0" t="s">
        <v>19</v>
      </c>
      <c r="L226" s="0" t="s">
        <v>19</v>
      </c>
      <c r="M226" s="0" t="n">
        <v>28.3815</v>
      </c>
      <c r="N226" s="0" t="n">
        <v>5.3328</v>
      </c>
      <c r="O226" s="0" t="n">
        <v>231.588</v>
      </c>
    </row>
    <row r="227" customFormat="false" ht="15" hidden="false" customHeight="false" outlineLevel="0" collapsed="false">
      <c r="B227" s="0" t="n">
        <v>30.876</v>
      </c>
      <c r="C227" s="0" t="n">
        <v>30.704</v>
      </c>
      <c r="D227" s="0" t="n">
        <v>14.6578</v>
      </c>
      <c r="E227" s="0" t="n">
        <v>4.586112</v>
      </c>
      <c r="F227" s="0" t="n">
        <v>38.0218</v>
      </c>
      <c r="G227" s="0" t="n">
        <v>2.243</v>
      </c>
      <c r="H227" s="0" t="n">
        <v>251.276832</v>
      </c>
      <c r="I227" s="0" t="s">
        <v>19</v>
      </c>
      <c r="J227" s="0" t="s">
        <v>19</v>
      </c>
      <c r="K227" s="0" t="s">
        <v>19</v>
      </c>
      <c r="L227" s="0" t="s">
        <v>19</v>
      </c>
      <c r="M227" s="0" t="n">
        <v>28.3816</v>
      </c>
      <c r="N227" s="0" t="n">
        <v>5.3289</v>
      </c>
      <c r="O227" s="0" t="n">
        <v>231.419</v>
      </c>
    </row>
    <row r="228" customFormat="false" ht="15" hidden="false" customHeight="false" outlineLevel="0" collapsed="false">
      <c r="B228" s="0" t="n">
        <v>30.986</v>
      </c>
      <c r="C228" s="0" t="n">
        <v>30.813</v>
      </c>
      <c r="D228" s="0" t="n">
        <v>14.6557</v>
      </c>
      <c r="E228" s="0" t="n">
        <v>4.585954</v>
      </c>
      <c r="F228" s="0" t="n">
        <v>38.0223</v>
      </c>
      <c r="G228" s="0" t="n">
        <v>2.2408</v>
      </c>
      <c r="H228" s="0" t="n">
        <v>251.276834</v>
      </c>
      <c r="I228" s="0" t="s">
        <v>19</v>
      </c>
      <c r="J228" s="0" t="s">
        <v>19</v>
      </c>
      <c r="K228" s="0" t="s">
        <v>19</v>
      </c>
      <c r="L228" s="0" t="s">
        <v>19</v>
      </c>
      <c r="M228" s="0" t="n">
        <v>28.3825</v>
      </c>
      <c r="N228" s="0" t="n">
        <v>5.3249</v>
      </c>
      <c r="O228" s="0" t="n">
        <v>231.245</v>
      </c>
    </row>
    <row r="229" customFormat="false" ht="15" hidden="false" customHeight="false" outlineLevel="0" collapsed="false">
      <c r="B229" s="0" t="n">
        <v>31.091</v>
      </c>
      <c r="C229" s="0" t="n">
        <v>30.918</v>
      </c>
      <c r="D229" s="0" t="n">
        <v>14.6535</v>
      </c>
      <c r="E229" s="0" t="n">
        <v>4.585878</v>
      </c>
      <c r="F229" s="0" t="n">
        <v>38.0237</v>
      </c>
      <c r="G229" s="0" t="n">
        <v>2.2143</v>
      </c>
      <c r="H229" s="0" t="n">
        <v>251.276837</v>
      </c>
      <c r="I229" s="0" t="s">
        <v>19</v>
      </c>
      <c r="J229" s="0" t="s">
        <v>19</v>
      </c>
      <c r="K229" s="0" t="s">
        <v>19</v>
      </c>
      <c r="L229" s="0" t="s">
        <v>19</v>
      </c>
      <c r="M229" s="0" t="n">
        <v>28.384</v>
      </c>
      <c r="N229" s="0" t="n">
        <v>5.3218</v>
      </c>
      <c r="O229" s="0" t="n">
        <v>231.114</v>
      </c>
    </row>
    <row r="230" customFormat="false" ht="15" hidden="false" customHeight="false" outlineLevel="0" collapsed="false">
      <c r="B230" s="0" t="n">
        <v>31.201</v>
      </c>
      <c r="C230" s="0" t="n">
        <v>31.027</v>
      </c>
      <c r="D230" s="0" t="n">
        <v>14.6517</v>
      </c>
      <c r="E230" s="0" t="n">
        <v>4.585741</v>
      </c>
      <c r="F230" s="0" t="n">
        <v>38.0242</v>
      </c>
      <c r="G230" s="0" t="n">
        <v>2.18</v>
      </c>
      <c r="H230" s="0" t="n">
        <v>251.27684</v>
      </c>
      <c r="I230" s="0" t="s">
        <v>19</v>
      </c>
      <c r="J230" s="0" t="s">
        <v>19</v>
      </c>
      <c r="K230" s="0" t="s">
        <v>19</v>
      </c>
      <c r="L230" s="0" t="s">
        <v>19</v>
      </c>
      <c r="M230" s="0" t="n">
        <v>28.3848</v>
      </c>
      <c r="N230" s="0" t="n">
        <v>5.3159</v>
      </c>
      <c r="O230" s="0" t="n">
        <v>230.857</v>
      </c>
    </row>
    <row r="231" customFormat="false" ht="15" hidden="false" customHeight="false" outlineLevel="0" collapsed="false">
      <c r="B231" s="0" t="n">
        <v>31.315</v>
      </c>
      <c r="C231" s="0" t="n">
        <v>31.141</v>
      </c>
      <c r="D231" s="0" t="n">
        <v>14.65</v>
      </c>
      <c r="E231" s="0" t="n">
        <v>4.585507</v>
      </c>
      <c r="F231" s="0" t="n">
        <v>38.0236</v>
      </c>
      <c r="G231" s="0" t="n">
        <v>2.1545</v>
      </c>
      <c r="H231" s="0" t="n">
        <v>251.276843</v>
      </c>
      <c r="I231" s="0" t="s">
        <v>19</v>
      </c>
      <c r="J231" s="0" t="s">
        <v>19</v>
      </c>
      <c r="K231" s="0" t="s">
        <v>19</v>
      </c>
      <c r="L231" s="0" t="s">
        <v>19</v>
      </c>
      <c r="M231" s="0" t="n">
        <v>28.3848</v>
      </c>
      <c r="N231" s="0" t="n">
        <v>5.3117</v>
      </c>
      <c r="O231" s="0" t="n">
        <v>230.673</v>
      </c>
    </row>
    <row r="232" customFormat="false" ht="15" hidden="false" customHeight="false" outlineLevel="0" collapsed="false">
      <c r="B232" s="0" t="n">
        <v>31.445</v>
      </c>
      <c r="C232" s="0" t="n">
        <v>31.27</v>
      </c>
      <c r="D232" s="0" t="n">
        <v>14.6479</v>
      </c>
      <c r="E232" s="0" t="n">
        <v>4.585424</v>
      </c>
      <c r="F232" s="0" t="n">
        <v>38.0248</v>
      </c>
      <c r="G232" s="0" t="n">
        <v>2.0881</v>
      </c>
      <c r="H232" s="0" t="n">
        <v>251.276846</v>
      </c>
      <c r="I232" s="0" t="s">
        <v>19</v>
      </c>
      <c r="J232" s="0" t="s">
        <v>19</v>
      </c>
      <c r="K232" s="0" t="s">
        <v>19</v>
      </c>
      <c r="L232" s="0" t="s">
        <v>19</v>
      </c>
      <c r="M232" s="0" t="n">
        <v>28.3862</v>
      </c>
      <c r="N232" s="0" t="n">
        <v>5.3066</v>
      </c>
      <c r="O232" s="0" t="n">
        <v>230.452</v>
      </c>
    </row>
    <row r="233" customFormat="false" ht="15" hidden="false" customHeight="false" outlineLevel="0" collapsed="false">
      <c r="B233" s="0" t="n">
        <v>31.583</v>
      </c>
      <c r="C233" s="0" t="n">
        <v>31.407</v>
      </c>
      <c r="D233" s="0" t="n">
        <v>14.6461</v>
      </c>
      <c r="E233" s="0" t="n">
        <v>4.585397</v>
      </c>
      <c r="F233" s="0" t="n">
        <v>38.0263</v>
      </c>
      <c r="G233" s="0" t="n">
        <v>2.1269</v>
      </c>
      <c r="H233" s="0" t="n">
        <v>251.276849</v>
      </c>
      <c r="I233" s="0" t="s">
        <v>19</v>
      </c>
      <c r="J233" s="0" t="s">
        <v>19</v>
      </c>
      <c r="K233" s="0" t="s">
        <v>19</v>
      </c>
      <c r="L233" s="0" t="s">
        <v>19</v>
      </c>
      <c r="M233" s="0" t="n">
        <v>28.3877</v>
      </c>
      <c r="N233" s="0" t="n">
        <v>5.3067</v>
      </c>
      <c r="O233" s="0" t="n">
        <v>230.455</v>
      </c>
    </row>
    <row r="234" customFormat="false" ht="15" hidden="false" customHeight="false" outlineLevel="0" collapsed="false">
      <c r="B234" s="0" t="n">
        <v>31.738</v>
      </c>
      <c r="C234" s="0" t="n">
        <v>31.561</v>
      </c>
      <c r="D234" s="0" t="n">
        <v>14.6451</v>
      </c>
      <c r="E234" s="0" t="n">
        <v>4.585369</v>
      </c>
      <c r="F234" s="0" t="n">
        <v>38.0269</v>
      </c>
      <c r="G234" s="0" t="n">
        <v>2.1612</v>
      </c>
      <c r="H234" s="0" t="n">
        <v>251.276852</v>
      </c>
      <c r="I234" s="0" t="s">
        <v>19</v>
      </c>
      <c r="J234" s="0" t="s">
        <v>19</v>
      </c>
      <c r="K234" s="0" t="s">
        <v>19</v>
      </c>
      <c r="L234" s="0" t="s">
        <v>19</v>
      </c>
      <c r="M234" s="0" t="n">
        <v>28.3884</v>
      </c>
      <c r="N234" s="0" t="n">
        <v>5.3059</v>
      </c>
      <c r="O234" s="0" t="n">
        <v>230.422</v>
      </c>
    </row>
    <row r="235" customFormat="false" ht="15" hidden="false" customHeight="false" outlineLevel="0" collapsed="false">
      <c r="B235" s="0" t="n">
        <v>31.902</v>
      </c>
      <c r="C235" s="0" t="n">
        <v>31.724</v>
      </c>
      <c r="D235" s="0" t="n">
        <v>14.6444</v>
      </c>
      <c r="E235" s="0" t="n">
        <v>4.585321</v>
      </c>
      <c r="F235" s="0" t="n">
        <v>38.0271</v>
      </c>
      <c r="G235" s="0" t="n">
        <v>2.0428</v>
      </c>
      <c r="H235" s="0" t="n">
        <v>251.276855</v>
      </c>
      <c r="I235" s="0" t="s">
        <v>19</v>
      </c>
      <c r="J235" s="0" t="s">
        <v>19</v>
      </c>
      <c r="K235" s="0" t="s">
        <v>19</v>
      </c>
      <c r="L235" s="0" t="s">
        <v>19</v>
      </c>
      <c r="M235" s="0" t="n">
        <v>28.3888</v>
      </c>
      <c r="N235" s="0" t="n">
        <v>5.3073</v>
      </c>
      <c r="O235" s="0" t="n">
        <v>230.482</v>
      </c>
    </row>
    <row r="236" customFormat="false" ht="15" hidden="false" customHeight="false" outlineLevel="0" collapsed="false">
      <c r="B236" s="0" t="n">
        <v>32.075</v>
      </c>
      <c r="C236" s="0" t="n">
        <v>31.896</v>
      </c>
      <c r="D236" s="0" t="n">
        <v>14.6439</v>
      </c>
      <c r="E236" s="0" t="n">
        <v>4.585211</v>
      </c>
      <c r="F236" s="0" t="n">
        <v>38.0265</v>
      </c>
      <c r="G236" s="0" t="n">
        <v>2.1025</v>
      </c>
      <c r="H236" s="0" t="n">
        <v>251.276858</v>
      </c>
      <c r="I236" s="0" t="s">
        <v>19</v>
      </c>
      <c r="J236" s="0" t="s">
        <v>19</v>
      </c>
      <c r="K236" s="0" t="s">
        <v>19</v>
      </c>
      <c r="L236" s="0" t="s">
        <v>19</v>
      </c>
      <c r="M236" s="0" t="n">
        <v>28.3884</v>
      </c>
      <c r="N236" s="0" t="n">
        <v>5.305</v>
      </c>
      <c r="O236" s="0" t="n">
        <v>230.381</v>
      </c>
    </row>
    <row r="237" customFormat="false" ht="15" hidden="false" customHeight="false" outlineLevel="0" collapsed="false">
      <c r="B237" s="0" t="n">
        <v>32.245</v>
      </c>
      <c r="C237" s="0" t="n">
        <v>32.065</v>
      </c>
      <c r="D237" s="0" t="n">
        <v>14.6428</v>
      </c>
      <c r="E237" s="0" t="n">
        <v>4.585156</v>
      </c>
      <c r="F237" s="0" t="n">
        <v>38.027</v>
      </c>
      <c r="G237" s="0" t="n">
        <v>2.1545</v>
      </c>
      <c r="H237" s="0" t="n">
        <v>251.276861</v>
      </c>
      <c r="I237" s="0" t="s">
        <v>19</v>
      </c>
      <c r="J237" s="0" t="s">
        <v>19</v>
      </c>
      <c r="K237" s="0" t="s">
        <v>19</v>
      </c>
      <c r="L237" s="0" t="s">
        <v>19</v>
      </c>
      <c r="M237" s="0" t="n">
        <v>28.389</v>
      </c>
      <c r="N237" s="0" t="n">
        <v>5.3117</v>
      </c>
      <c r="O237" s="0" t="n">
        <v>230.673</v>
      </c>
    </row>
    <row r="238" customFormat="false" ht="15" hidden="false" customHeight="false" outlineLevel="0" collapsed="false">
      <c r="B238" s="0" t="n">
        <v>32.399</v>
      </c>
      <c r="C238" s="0" t="n">
        <v>32.219</v>
      </c>
      <c r="D238" s="0" t="n">
        <v>14.6418</v>
      </c>
      <c r="E238" s="0" t="n">
        <v>4.585108</v>
      </c>
      <c r="F238" s="0" t="n">
        <v>38.0274</v>
      </c>
      <c r="G238" s="0" t="n">
        <v>2.1202</v>
      </c>
      <c r="H238" s="0" t="n">
        <v>251.276863</v>
      </c>
      <c r="I238" s="0" t="s">
        <v>19</v>
      </c>
      <c r="J238" s="0" t="s">
        <v>19</v>
      </c>
      <c r="K238" s="0" t="s">
        <v>19</v>
      </c>
      <c r="L238" s="0" t="s">
        <v>19</v>
      </c>
      <c r="M238" s="0" t="n">
        <v>28.3896</v>
      </c>
      <c r="N238" s="0" t="n">
        <v>5.3145</v>
      </c>
      <c r="O238" s="0" t="n">
        <v>230.793</v>
      </c>
    </row>
    <row r="239" customFormat="false" ht="15" hidden="false" customHeight="false" outlineLevel="0" collapsed="false">
      <c r="B239" s="0" t="n">
        <v>32.537</v>
      </c>
      <c r="C239" s="0" t="n">
        <v>32.356</v>
      </c>
      <c r="D239" s="0" t="n">
        <v>14.641</v>
      </c>
      <c r="E239" s="0" t="n">
        <v>4.584971</v>
      </c>
      <c r="F239" s="0" t="n">
        <v>38.0268</v>
      </c>
      <c r="G239" s="0" t="n">
        <v>2.1081</v>
      </c>
      <c r="H239" s="0" t="n">
        <v>251.276866</v>
      </c>
      <c r="I239" s="0" t="s">
        <v>19</v>
      </c>
      <c r="J239" s="0" t="s">
        <v>19</v>
      </c>
      <c r="K239" s="0" t="s">
        <v>19</v>
      </c>
      <c r="L239" s="0" t="s">
        <v>19</v>
      </c>
      <c r="M239" s="0" t="n">
        <v>28.3893</v>
      </c>
      <c r="N239" s="0" t="n">
        <v>5.3174</v>
      </c>
      <c r="O239" s="0" t="n">
        <v>230.92</v>
      </c>
    </row>
    <row r="240" customFormat="false" ht="15" hidden="false" customHeight="false" outlineLevel="0" collapsed="false">
      <c r="B240" s="0" t="n">
        <v>32.663</v>
      </c>
      <c r="C240" s="0" t="n">
        <v>32.481</v>
      </c>
      <c r="D240" s="0" t="n">
        <v>14.64</v>
      </c>
      <c r="E240" s="0" t="n">
        <v>4.584785</v>
      </c>
      <c r="F240" s="0" t="n">
        <v>38.0261</v>
      </c>
      <c r="G240" s="0" t="n">
        <v>2.0716</v>
      </c>
      <c r="H240" s="0" t="n">
        <v>251.276869</v>
      </c>
      <c r="I240" s="0" t="s">
        <v>19</v>
      </c>
      <c r="J240" s="0" t="s">
        <v>19</v>
      </c>
      <c r="K240" s="0" t="s">
        <v>19</v>
      </c>
      <c r="L240" s="0" t="s">
        <v>19</v>
      </c>
      <c r="M240" s="0" t="n">
        <v>28.389</v>
      </c>
      <c r="N240" s="0" t="n">
        <v>5.319</v>
      </c>
      <c r="O240" s="0" t="n">
        <v>230.99</v>
      </c>
    </row>
    <row r="241" customFormat="false" ht="15" hidden="false" customHeight="false" outlineLevel="0" collapsed="false">
      <c r="B241" s="0" t="n">
        <v>32.779</v>
      </c>
      <c r="C241" s="0" t="n">
        <v>32.596</v>
      </c>
      <c r="D241" s="0" t="n">
        <v>14.6385</v>
      </c>
      <c r="E241" s="0" t="n">
        <v>4.584627</v>
      </c>
      <c r="F241" s="0" t="n">
        <v>38.0261</v>
      </c>
      <c r="G241" s="0" t="n">
        <v>2.1213</v>
      </c>
      <c r="H241" s="0" t="n">
        <v>251.276872</v>
      </c>
      <c r="I241" s="0" t="s">
        <v>19</v>
      </c>
      <c r="J241" s="0" t="s">
        <v>19</v>
      </c>
      <c r="K241" s="0" t="s">
        <v>19</v>
      </c>
      <c r="L241" s="0" t="s">
        <v>19</v>
      </c>
      <c r="M241" s="0" t="n">
        <v>28.3893</v>
      </c>
      <c r="N241" s="0" t="n">
        <v>5.3174</v>
      </c>
      <c r="O241" s="0" t="n">
        <v>230.919</v>
      </c>
    </row>
    <row r="242" customFormat="false" ht="15" hidden="false" customHeight="false" outlineLevel="0" collapsed="false">
      <c r="B242" s="0" t="n">
        <v>32.894</v>
      </c>
      <c r="C242" s="0" t="n">
        <v>32.711</v>
      </c>
      <c r="D242" s="0" t="n">
        <v>14.6367</v>
      </c>
      <c r="E242" s="0" t="n">
        <v>4.584496</v>
      </c>
      <c r="F242" s="0" t="n">
        <v>38.0266</v>
      </c>
      <c r="G242" s="0" t="n">
        <v>2.1092</v>
      </c>
      <c r="H242" s="0" t="n">
        <v>251.276875</v>
      </c>
      <c r="I242" s="0" t="s">
        <v>19</v>
      </c>
      <c r="J242" s="0" t="s">
        <v>19</v>
      </c>
      <c r="K242" s="0" t="s">
        <v>19</v>
      </c>
      <c r="L242" s="0" t="s">
        <v>19</v>
      </c>
      <c r="M242" s="0" t="n">
        <v>28.3901</v>
      </c>
      <c r="N242" s="0" t="n">
        <v>5.3161</v>
      </c>
      <c r="O242" s="0" t="n">
        <v>230.864</v>
      </c>
    </row>
    <row r="243" customFormat="false" ht="15" hidden="false" customHeight="false" outlineLevel="0" collapsed="false">
      <c r="B243" s="0" t="n">
        <v>33.008</v>
      </c>
      <c r="C243" s="0" t="n">
        <v>32.824</v>
      </c>
      <c r="D243" s="0" t="n">
        <v>14.6351</v>
      </c>
      <c r="E243" s="0" t="n">
        <v>4.584365</v>
      </c>
      <c r="F243" s="0" t="n">
        <v>38.0268</v>
      </c>
      <c r="G243" s="0" t="n">
        <v>2.0937</v>
      </c>
      <c r="H243" s="0" t="n">
        <v>251.276878</v>
      </c>
      <c r="I243" s="0" t="s">
        <v>19</v>
      </c>
      <c r="J243" s="0" t="s">
        <v>19</v>
      </c>
      <c r="K243" s="0" t="s">
        <v>19</v>
      </c>
      <c r="L243" s="0" t="s">
        <v>19</v>
      </c>
      <c r="M243" s="0" t="n">
        <v>28.3906</v>
      </c>
      <c r="N243" s="0" t="n">
        <v>5.3147</v>
      </c>
      <c r="O243" s="0" t="n">
        <v>230.801</v>
      </c>
    </row>
    <row r="244" customFormat="false" ht="15" hidden="false" customHeight="false" outlineLevel="0" collapsed="false">
      <c r="B244" s="0" t="n">
        <v>33.131</v>
      </c>
      <c r="C244" s="0" t="n">
        <v>32.947</v>
      </c>
      <c r="D244" s="0" t="n">
        <v>14.6335</v>
      </c>
      <c r="E244" s="0" t="n">
        <v>4.583904</v>
      </c>
      <c r="F244" s="0" t="n">
        <v>38.0241</v>
      </c>
      <c r="G244" s="0" t="n">
        <v>1.9709</v>
      </c>
      <c r="H244" s="0" t="n">
        <v>251.276881</v>
      </c>
      <c r="I244" s="0" t="s">
        <v>19</v>
      </c>
      <c r="J244" s="0" t="s">
        <v>19</v>
      </c>
      <c r="K244" s="0" t="s">
        <v>19</v>
      </c>
      <c r="L244" s="0" t="s">
        <v>19</v>
      </c>
      <c r="M244" s="0" t="n">
        <v>28.3889</v>
      </c>
      <c r="N244" s="0" t="n">
        <v>5.3172</v>
      </c>
      <c r="O244" s="0" t="n">
        <v>230.911</v>
      </c>
    </row>
    <row r="245" customFormat="false" ht="15" hidden="false" customHeight="false" outlineLevel="0" collapsed="false">
      <c r="B245" s="0" t="n">
        <v>33.263</v>
      </c>
      <c r="C245" s="0" t="n">
        <v>33.077</v>
      </c>
      <c r="D245" s="0" t="n">
        <v>14.6309</v>
      </c>
      <c r="E245" s="0" t="n">
        <v>4.58365</v>
      </c>
      <c r="F245" s="0" t="n">
        <v>38.0242</v>
      </c>
      <c r="G245" s="0" t="n">
        <v>2.1567</v>
      </c>
      <c r="H245" s="0" t="n">
        <v>251.276884</v>
      </c>
      <c r="I245" s="0" t="s">
        <v>19</v>
      </c>
      <c r="J245" s="0" t="s">
        <v>19</v>
      </c>
      <c r="K245" s="0" t="s">
        <v>19</v>
      </c>
      <c r="L245" s="0" t="s">
        <v>19</v>
      </c>
      <c r="M245" s="0" t="n">
        <v>28.3895</v>
      </c>
      <c r="N245" s="0" t="n">
        <v>5.3129</v>
      </c>
      <c r="O245" s="0" t="n">
        <v>230.725</v>
      </c>
    </row>
    <row r="246" customFormat="false" ht="15" hidden="false" customHeight="false" outlineLevel="0" collapsed="false">
      <c r="B246" s="0" t="n">
        <v>33.398</v>
      </c>
      <c r="C246" s="0" t="n">
        <v>33.212</v>
      </c>
      <c r="D246" s="0" t="n">
        <v>14.6276</v>
      </c>
      <c r="E246" s="0" t="n">
        <v>4.583464</v>
      </c>
      <c r="F246" s="0" t="n">
        <v>38.0257</v>
      </c>
      <c r="G246" s="0" t="n">
        <v>1.9377</v>
      </c>
      <c r="H246" s="0" t="n">
        <v>251.276887</v>
      </c>
      <c r="I246" s="0" t="s">
        <v>19</v>
      </c>
      <c r="J246" s="0" t="s">
        <v>19</v>
      </c>
      <c r="K246" s="0" t="s">
        <v>19</v>
      </c>
      <c r="L246" s="0" t="s">
        <v>19</v>
      </c>
      <c r="M246" s="0" t="n">
        <v>28.3914</v>
      </c>
      <c r="N246" s="0" t="n">
        <v>5.3132</v>
      </c>
      <c r="O246" s="0" t="n">
        <v>230.735</v>
      </c>
    </row>
    <row r="247" customFormat="false" ht="15" hidden="false" customHeight="false" outlineLevel="0" collapsed="false">
      <c r="B247" s="0" t="n">
        <v>33.544</v>
      </c>
      <c r="C247" s="0" t="n">
        <v>33.357</v>
      </c>
      <c r="D247" s="0" t="n">
        <v>14.6246</v>
      </c>
      <c r="E247" s="0" t="n">
        <v>4.583306</v>
      </c>
      <c r="F247" s="0" t="n">
        <v>38.027</v>
      </c>
      <c r="G247" s="0" t="n">
        <v>1.9023</v>
      </c>
      <c r="H247" s="0" t="n">
        <v>251.276889</v>
      </c>
      <c r="I247" s="0" t="s">
        <v>19</v>
      </c>
      <c r="J247" s="0" t="s">
        <v>19</v>
      </c>
      <c r="K247" s="0" t="s">
        <v>19</v>
      </c>
      <c r="L247" s="0" t="s">
        <v>19</v>
      </c>
      <c r="M247" s="0" t="n">
        <v>28.3931</v>
      </c>
      <c r="N247" s="0" t="n">
        <v>5.309</v>
      </c>
      <c r="O247" s="0" t="n">
        <v>230.553</v>
      </c>
    </row>
    <row r="248" customFormat="false" ht="15" hidden="false" customHeight="false" outlineLevel="0" collapsed="false">
      <c r="B248" s="0" t="n">
        <v>33.694</v>
      </c>
      <c r="C248" s="0" t="n">
        <v>33.506</v>
      </c>
      <c r="D248" s="0" t="n">
        <v>14.6224</v>
      </c>
      <c r="E248" s="0" t="n">
        <v>4.582935</v>
      </c>
      <c r="F248" s="0" t="n">
        <v>38.0256</v>
      </c>
      <c r="G248" s="0" t="n">
        <v>1.8359</v>
      </c>
      <c r="H248" s="0" t="n">
        <v>251.276892</v>
      </c>
      <c r="I248" s="0" t="s">
        <v>19</v>
      </c>
      <c r="J248" s="0" t="s">
        <v>19</v>
      </c>
      <c r="K248" s="0" t="s">
        <v>19</v>
      </c>
      <c r="L248" s="0" t="s">
        <v>19</v>
      </c>
      <c r="M248" s="0" t="n">
        <v>28.3925</v>
      </c>
      <c r="N248" s="0" t="n">
        <v>5.3098</v>
      </c>
      <c r="O248" s="0" t="n">
        <v>230.589</v>
      </c>
    </row>
    <row r="249" customFormat="false" ht="15" hidden="false" customHeight="false" outlineLevel="0" collapsed="false">
      <c r="B249" s="0" t="n">
        <v>33.843</v>
      </c>
      <c r="C249" s="0" t="n">
        <v>33.655</v>
      </c>
      <c r="D249" s="0" t="n">
        <v>14.6194</v>
      </c>
      <c r="E249" s="0" t="n">
        <v>4.582426</v>
      </c>
      <c r="F249" s="0" t="n">
        <v>38.0238</v>
      </c>
      <c r="G249" s="0" t="n">
        <v>1.8536</v>
      </c>
      <c r="H249" s="0" t="n">
        <v>251.276895</v>
      </c>
      <c r="I249" s="0" t="s">
        <v>19</v>
      </c>
      <c r="J249" s="0" t="s">
        <v>19</v>
      </c>
      <c r="K249" s="0" t="s">
        <v>19</v>
      </c>
      <c r="L249" s="0" t="s">
        <v>19</v>
      </c>
      <c r="M249" s="0" t="n">
        <v>28.3918</v>
      </c>
      <c r="N249" s="0" t="n">
        <v>5.307</v>
      </c>
      <c r="O249" s="0" t="n">
        <v>230.466</v>
      </c>
    </row>
    <row r="250" customFormat="false" ht="15" hidden="false" customHeight="false" outlineLevel="0" collapsed="false">
      <c r="B250" s="0" t="n">
        <v>33.983</v>
      </c>
      <c r="C250" s="0" t="n">
        <v>33.793</v>
      </c>
      <c r="D250" s="0" t="n">
        <v>14.6151</v>
      </c>
      <c r="E250" s="0" t="n">
        <v>4.582378</v>
      </c>
      <c r="F250" s="0" t="n">
        <v>38.0275</v>
      </c>
      <c r="G250" s="0" t="n">
        <v>1.9134</v>
      </c>
      <c r="H250" s="0" t="n">
        <v>251.276898</v>
      </c>
      <c r="I250" s="0" t="s">
        <v>19</v>
      </c>
      <c r="J250" s="0" t="s">
        <v>19</v>
      </c>
      <c r="K250" s="0" t="s">
        <v>19</v>
      </c>
      <c r="L250" s="0" t="s">
        <v>19</v>
      </c>
      <c r="M250" s="0" t="n">
        <v>28.3957</v>
      </c>
      <c r="N250" s="0" t="n">
        <v>5.3035</v>
      </c>
      <c r="O250" s="0" t="n">
        <v>230.316</v>
      </c>
    </row>
    <row r="251" customFormat="false" ht="15" hidden="false" customHeight="false" outlineLevel="0" collapsed="false">
      <c r="B251" s="0" t="n">
        <v>34.119</v>
      </c>
      <c r="C251" s="0" t="n">
        <v>33.929</v>
      </c>
      <c r="D251" s="0" t="n">
        <v>14.612</v>
      </c>
      <c r="E251" s="0" t="n">
        <v>4.58235</v>
      </c>
      <c r="F251" s="0" t="n">
        <v>38.0302</v>
      </c>
      <c r="G251" s="0" t="n">
        <v>1.7695</v>
      </c>
      <c r="H251" s="0" t="n">
        <v>251.276901</v>
      </c>
      <c r="I251" s="0" t="s">
        <v>19</v>
      </c>
      <c r="J251" s="0" t="s">
        <v>19</v>
      </c>
      <c r="K251" s="0" t="s">
        <v>19</v>
      </c>
      <c r="L251" s="0" t="s">
        <v>19</v>
      </c>
      <c r="M251" s="0" t="n">
        <v>28.3984</v>
      </c>
      <c r="N251" s="0" t="n">
        <v>5.3063</v>
      </c>
      <c r="O251" s="0" t="n">
        <v>230.434</v>
      </c>
    </row>
    <row r="252" customFormat="false" ht="15" hidden="false" customHeight="false" outlineLevel="0" collapsed="false">
      <c r="B252" s="0" t="n">
        <v>34.247</v>
      </c>
      <c r="C252" s="0" t="n">
        <v>34.056</v>
      </c>
      <c r="D252" s="0" t="n">
        <v>14.6102</v>
      </c>
      <c r="E252" s="0" t="n">
        <v>4.582192</v>
      </c>
      <c r="F252" s="0" t="n">
        <v>38.0305</v>
      </c>
      <c r="G252" s="0" t="n">
        <v>1.9001</v>
      </c>
      <c r="H252" s="0" t="n">
        <v>251.276904</v>
      </c>
      <c r="I252" s="0" t="s">
        <v>19</v>
      </c>
      <c r="J252" s="0" t="s">
        <v>19</v>
      </c>
      <c r="K252" s="0" t="s">
        <v>19</v>
      </c>
      <c r="L252" s="0" t="s">
        <v>19</v>
      </c>
      <c r="M252" s="0" t="n">
        <v>28.399</v>
      </c>
      <c r="N252" s="0" t="n">
        <v>5.3108</v>
      </c>
      <c r="O252" s="0" t="n">
        <v>230.629</v>
      </c>
    </row>
    <row r="253" customFormat="false" ht="15" hidden="false" customHeight="false" outlineLevel="0" collapsed="false">
      <c r="B253" s="0" t="n">
        <v>34.368</v>
      </c>
      <c r="C253" s="0" t="n">
        <v>34.177</v>
      </c>
      <c r="D253" s="0" t="n">
        <v>14.6089</v>
      </c>
      <c r="E253" s="0" t="n">
        <v>4.582054</v>
      </c>
      <c r="F253" s="0" t="n">
        <v>38.0304</v>
      </c>
      <c r="G253" s="0" t="n">
        <v>1.8857</v>
      </c>
      <c r="H253" s="0" t="n">
        <v>251.276907</v>
      </c>
      <c r="I253" s="0" t="s">
        <v>19</v>
      </c>
      <c r="J253" s="0" t="s">
        <v>19</v>
      </c>
      <c r="K253" s="0" t="s">
        <v>19</v>
      </c>
      <c r="L253" s="0" t="s">
        <v>19</v>
      </c>
      <c r="M253" s="0" t="n">
        <v>28.3993</v>
      </c>
      <c r="N253" s="0" t="n">
        <v>5.311</v>
      </c>
      <c r="O253" s="0" t="n">
        <v>230.64</v>
      </c>
    </row>
    <row r="254" customFormat="false" ht="15" hidden="false" customHeight="false" outlineLevel="0" collapsed="false">
      <c r="B254" s="0" t="n">
        <v>34.49</v>
      </c>
      <c r="C254" s="0" t="n">
        <v>34.298</v>
      </c>
      <c r="D254" s="0" t="n">
        <v>14.6074</v>
      </c>
      <c r="E254" s="0" t="n">
        <v>4.582006</v>
      </c>
      <c r="F254" s="0" t="n">
        <v>38.0314</v>
      </c>
      <c r="G254" s="0" t="n">
        <v>1.8735</v>
      </c>
      <c r="H254" s="0" t="n">
        <v>251.27691</v>
      </c>
      <c r="I254" s="0" t="s">
        <v>19</v>
      </c>
      <c r="J254" s="0" t="s">
        <v>19</v>
      </c>
      <c r="K254" s="0" t="s">
        <v>19</v>
      </c>
      <c r="L254" s="0" t="s">
        <v>19</v>
      </c>
      <c r="M254" s="0" t="n">
        <v>28.4003</v>
      </c>
      <c r="N254" s="0" t="n">
        <v>5.3112</v>
      </c>
      <c r="O254" s="0" t="n">
        <v>230.649</v>
      </c>
    </row>
    <row r="255" customFormat="false" ht="15" hidden="false" customHeight="false" outlineLevel="0" collapsed="false">
      <c r="B255" s="0" t="n">
        <v>34.616</v>
      </c>
      <c r="C255" s="0" t="n">
        <v>34.423</v>
      </c>
      <c r="D255" s="0" t="n">
        <v>14.6063</v>
      </c>
      <c r="E255" s="0" t="n">
        <v>4.581924</v>
      </c>
      <c r="F255" s="0" t="n">
        <v>38.0316</v>
      </c>
      <c r="G255" s="0" t="n">
        <v>1.9189</v>
      </c>
      <c r="H255" s="0" t="n">
        <v>251.276913</v>
      </c>
      <c r="I255" s="0" t="s">
        <v>19</v>
      </c>
      <c r="J255" s="0" t="s">
        <v>19</v>
      </c>
      <c r="K255" s="0" t="s">
        <v>19</v>
      </c>
      <c r="L255" s="0" t="s">
        <v>19</v>
      </c>
      <c r="M255" s="0" t="n">
        <v>28.4008</v>
      </c>
      <c r="N255" s="0" t="n">
        <v>5.3148</v>
      </c>
      <c r="O255" s="0" t="n">
        <v>230.806</v>
      </c>
    </row>
    <row r="256" customFormat="false" ht="15" hidden="false" customHeight="false" outlineLevel="0" collapsed="false">
      <c r="B256" s="0" t="n">
        <v>34.741</v>
      </c>
      <c r="C256" s="0" t="n">
        <v>34.548</v>
      </c>
      <c r="D256" s="0" t="n">
        <v>14.6052</v>
      </c>
      <c r="E256" s="0" t="n">
        <v>4.581869</v>
      </c>
      <c r="F256" s="0" t="n">
        <v>38.0321</v>
      </c>
      <c r="G256" s="0" t="n">
        <v>1.8149</v>
      </c>
      <c r="H256" s="0" t="n">
        <v>251.276916</v>
      </c>
      <c r="I256" s="0" t="s">
        <v>19</v>
      </c>
      <c r="J256" s="0" t="s">
        <v>19</v>
      </c>
      <c r="K256" s="0" t="s">
        <v>19</v>
      </c>
      <c r="L256" s="0" t="s">
        <v>19</v>
      </c>
      <c r="M256" s="0" t="n">
        <v>28.4014</v>
      </c>
      <c r="N256" s="0" t="n">
        <v>5.3141</v>
      </c>
      <c r="O256" s="0" t="n">
        <v>230.774</v>
      </c>
    </row>
    <row r="257" customFormat="false" ht="15" hidden="false" customHeight="false" outlineLevel="0" collapsed="false">
      <c r="B257" s="0" t="n">
        <v>34.873</v>
      </c>
      <c r="C257" s="0" t="n">
        <v>34.679</v>
      </c>
      <c r="D257" s="0" t="n">
        <v>14.6044</v>
      </c>
      <c r="E257" s="0" t="n">
        <v>4.581793</v>
      </c>
      <c r="F257" s="0" t="n">
        <v>38.0322</v>
      </c>
      <c r="G257" s="0" t="n">
        <v>1.8282</v>
      </c>
      <c r="H257" s="0" t="n">
        <v>251.276918</v>
      </c>
      <c r="I257" s="0" t="s">
        <v>19</v>
      </c>
      <c r="J257" s="0" t="s">
        <v>19</v>
      </c>
      <c r="K257" s="0" t="s">
        <v>19</v>
      </c>
      <c r="L257" s="0" t="s">
        <v>19</v>
      </c>
      <c r="M257" s="0" t="n">
        <v>28.4017</v>
      </c>
      <c r="N257" s="0" t="n">
        <v>5.3109</v>
      </c>
      <c r="O257" s="0" t="n">
        <v>230.633</v>
      </c>
    </row>
    <row r="258" customFormat="false" ht="15" hidden="false" customHeight="false" outlineLevel="0" collapsed="false">
      <c r="B258" s="0" t="n">
        <v>35.007</v>
      </c>
      <c r="C258" s="0" t="n">
        <v>34.811</v>
      </c>
      <c r="D258" s="0" t="n">
        <v>14.6037</v>
      </c>
      <c r="E258" s="0" t="n">
        <v>4.581477</v>
      </c>
      <c r="F258" s="0" t="n">
        <v>38.0299</v>
      </c>
      <c r="G258" s="0" t="n">
        <v>1.7485</v>
      </c>
      <c r="H258" s="0" t="n">
        <v>251.276921</v>
      </c>
      <c r="I258" s="0" t="s">
        <v>19</v>
      </c>
      <c r="J258" s="0" t="s">
        <v>19</v>
      </c>
      <c r="K258" s="0" t="s">
        <v>19</v>
      </c>
      <c r="L258" s="0" t="s">
        <v>19</v>
      </c>
      <c r="M258" s="0" t="n">
        <v>28.4</v>
      </c>
      <c r="N258" s="0" t="n">
        <v>5.311</v>
      </c>
      <c r="O258" s="0" t="n">
        <v>230.639</v>
      </c>
    </row>
    <row r="259" customFormat="false" ht="15" hidden="false" customHeight="false" outlineLevel="0" collapsed="false">
      <c r="B259" s="0" t="n">
        <v>35.146</v>
      </c>
      <c r="C259" s="0" t="n">
        <v>34.95</v>
      </c>
      <c r="D259" s="0" t="n">
        <v>14.602</v>
      </c>
      <c r="E259" s="0" t="n">
        <v>4.581339</v>
      </c>
      <c r="F259" s="0" t="n">
        <v>38.0302</v>
      </c>
      <c r="G259" s="0" t="n">
        <v>1.868</v>
      </c>
      <c r="H259" s="0" t="n">
        <v>251.276924</v>
      </c>
      <c r="I259" s="0" t="s">
        <v>19</v>
      </c>
      <c r="J259" s="0" t="s">
        <v>19</v>
      </c>
      <c r="K259" s="0" t="s">
        <v>19</v>
      </c>
      <c r="L259" s="0" t="s">
        <v>19</v>
      </c>
      <c r="M259" s="0" t="n">
        <v>28.4007</v>
      </c>
      <c r="N259" s="0" t="n">
        <v>5.3044</v>
      </c>
      <c r="O259" s="0" t="n">
        <v>230.353</v>
      </c>
    </row>
    <row r="260" customFormat="false" ht="15" hidden="false" customHeight="false" outlineLevel="0" collapsed="false">
      <c r="B260" s="0" t="n">
        <v>35.284</v>
      </c>
      <c r="C260" s="0" t="n">
        <v>35.087</v>
      </c>
      <c r="D260" s="0" t="n">
        <v>14.6002</v>
      </c>
      <c r="E260" s="0" t="n">
        <v>4.581477</v>
      </c>
      <c r="F260" s="0" t="n">
        <v>38.0332</v>
      </c>
      <c r="G260" s="0" t="n">
        <v>1.816</v>
      </c>
      <c r="H260" s="0" t="n">
        <v>251.276927</v>
      </c>
      <c r="I260" s="0" t="s">
        <v>19</v>
      </c>
      <c r="J260" s="0" t="s">
        <v>19</v>
      </c>
      <c r="K260" s="0" t="s">
        <v>19</v>
      </c>
      <c r="L260" s="0" t="s">
        <v>19</v>
      </c>
      <c r="M260" s="0" t="n">
        <v>28.4034</v>
      </c>
      <c r="N260" s="0" t="n">
        <v>5.3013</v>
      </c>
      <c r="O260" s="0" t="n">
        <v>230.215</v>
      </c>
    </row>
    <row r="261" customFormat="false" ht="15" hidden="false" customHeight="false" outlineLevel="0" collapsed="false">
      <c r="B261" s="0" t="n">
        <v>35.423</v>
      </c>
      <c r="C261" s="0" t="n">
        <v>35.226</v>
      </c>
      <c r="D261" s="0" t="n">
        <v>14.5996</v>
      </c>
      <c r="E261" s="0" t="n">
        <v>4.58145</v>
      </c>
      <c r="F261" s="0" t="n">
        <v>38.0335</v>
      </c>
      <c r="G261" s="0" t="n">
        <v>1.8536</v>
      </c>
      <c r="H261" s="0" t="n">
        <v>251.27693</v>
      </c>
      <c r="I261" s="0" t="s">
        <v>19</v>
      </c>
      <c r="J261" s="0" t="s">
        <v>19</v>
      </c>
      <c r="K261" s="0" t="s">
        <v>19</v>
      </c>
      <c r="L261" s="0" t="s">
        <v>19</v>
      </c>
      <c r="M261" s="0" t="n">
        <v>28.4037</v>
      </c>
      <c r="N261" s="0" t="n">
        <v>5.2922</v>
      </c>
      <c r="O261" s="0" t="n">
        <v>229.823</v>
      </c>
    </row>
    <row r="262" customFormat="false" ht="15" hidden="false" customHeight="false" outlineLevel="0" collapsed="false">
      <c r="B262" s="0" t="n">
        <v>35.563</v>
      </c>
      <c r="C262" s="0" t="n">
        <v>35.364</v>
      </c>
      <c r="D262" s="0" t="n">
        <v>14.5993</v>
      </c>
      <c r="E262" s="0" t="n">
        <v>4.581422</v>
      </c>
      <c r="F262" s="0" t="n">
        <v>38.0335</v>
      </c>
      <c r="G262" s="0" t="n">
        <v>1.8215</v>
      </c>
      <c r="H262" s="0" t="n">
        <v>251.276933</v>
      </c>
      <c r="I262" s="0" t="s">
        <v>19</v>
      </c>
      <c r="J262" s="0" t="s">
        <v>19</v>
      </c>
      <c r="K262" s="0" t="s">
        <v>19</v>
      </c>
      <c r="L262" s="0" t="s">
        <v>19</v>
      </c>
      <c r="M262" s="0" t="n">
        <v>28.4038</v>
      </c>
      <c r="N262" s="0" t="n">
        <v>5.2903</v>
      </c>
      <c r="O262" s="0" t="n">
        <v>229.739</v>
      </c>
    </row>
    <row r="263" customFormat="false" ht="15" hidden="false" customHeight="false" outlineLevel="0" collapsed="false">
      <c r="B263" s="0" t="n">
        <v>35.704</v>
      </c>
      <c r="C263" s="0" t="n">
        <v>35.505</v>
      </c>
      <c r="D263" s="0" t="n">
        <v>14.5987</v>
      </c>
      <c r="E263" s="0" t="n">
        <v>4.580335</v>
      </c>
      <c r="F263" s="0" t="n">
        <v>38.0238</v>
      </c>
      <c r="G263" s="0" t="n">
        <v>1.878</v>
      </c>
      <c r="H263" s="0" t="n">
        <v>251.276936</v>
      </c>
      <c r="I263" s="0" t="s">
        <v>19</v>
      </c>
      <c r="J263" s="0" t="s">
        <v>19</v>
      </c>
      <c r="K263" s="0" t="s">
        <v>19</v>
      </c>
      <c r="L263" s="0" t="s">
        <v>19</v>
      </c>
      <c r="M263" s="0" t="n">
        <v>28.3965</v>
      </c>
      <c r="N263" s="0" t="n">
        <v>5.2875</v>
      </c>
      <c r="O263" s="0" t="n">
        <v>229.62</v>
      </c>
    </row>
    <row r="264" customFormat="false" ht="15" hidden="false" customHeight="false" outlineLevel="0" collapsed="false">
      <c r="B264" s="0" t="n">
        <v>35.843</v>
      </c>
      <c r="C264" s="0" t="n">
        <v>35.643</v>
      </c>
      <c r="D264" s="0" t="n">
        <v>14.5946</v>
      </c>
      <c r="E264" s="0" t="n">
        <v>4.579359</v>
      </c>
      <c r="F264" s="0" t="n">
        <v>38.0187</v>
      </c>
      <c r="G264" s="0" t="n">
        <v>1.9465</v>
      </c>
      <c r="H264" s="0" t="n">
        <v>251.276939</v>
      </c>
      <c r="I264" s="0" t="s">
        <v>19</v>
      </c>
      <c r="J264" s="0" t="s">
        <v>19</v>
      </c>
      <c r="K264" s="0" t="s">
        <v>19</v>
      </c>
      <c r="L264" s="0" t="s">
        <v>19</v>
      </c>
      <c r="M264" s="0" t="n">
        <v>28.3934</v>
      </c>
      <c r="N264" s="0" t="n">
        <v>5.2855</v>
      </c>
      <c r="O264" s="0" t="n">
        <v>229.534</v>
      </c>
    </row>
    <row r="265" customFormat="false" ht="15" hidden="false" customHeight="false" outlineLevel="0" collapsed="false">
      <c r="B265" s="0" t="n">
        <v>35.978</v>
      </c>
      <c r="C265" s="0" t="n">
        <v>35.778</v>
      </c>
      <c r="D265" s="0" t="n">
        <v>14.5866</v>
      </c>
      <c r="E265" s="0" t="n">
        <v>4.579194</v>
      </c>
      <c r="F265" s="0" t="n">
        <v>38.0249</v>
      </c>
      <c r="G265" s="0" t="n">
        <v>1.8326</v>
      </c>
      <c r="H265" s="0" t="n">
        <v>251.276942</v>
      </c>
      <c r="I265" s="0" t="s">
        <v>19</v>
      </c>
      <c r="J265" s="0" t="s">
        <v>19</v>
      </c>
      <c r="K265" s="0" t="s">
        <v>19</v>
      </c>
      <c r="L265" s="0" t="s">
        <v>19</v>
      </c>
      <c r="M265" s="0" t="n">
        <v>28.4</v>
      </c>
      <c r="N265" s="0" t="n">
        <v>5.2781</v>
      </c>
      <c r="O265" s="0" t="n">
        <v>229.212</v>
      </c>
    </row>
    <row r="266" customFormat="false" ht="15" hidden="false" customHeight="false" outlineLevel="0" collapsed="false">
      <c r="B266" s="0" t="n">
        <v>36.112</v>
      </c>
      <c r="C266" s="0" t="n">
        <v>35.91</v>
      </c>
      <c r="D266" s="0" t="n">
        <v>14.5804</v>
      </c>
      <c r="E266" s="0" t="n">
        <v>4.578348</v>
      </c>
      <c r="F266" s="0" t="n">
        <v>38.0231</v>
      </c>
      <c r="G266" s="0" t="n">
        <v>1.8403</v>
      </c>
      <c r="H266" s="0" t="n">
        <v>251.276944</v>
      </c>
      <c r="I266" s="0" t="s">
        <v>19</v>
      </c>
      <c r="J266" s="0" t="s">
        <v>19</v>
      </c>
      <c r="K266" s="0" t="s">
        <v>19</v>
      </c>
      <c r="L266" s="0" t="s">
        <v>19</v>
      </c>
      <c r="M266" s="0" t="n">
        <v>28.4</v>
      </c>
      <c r="N266" s="0" t="n">
        <v>5.2782</v>
      </c>
      <c r="O266" s="0" t="n">
        <v>229.216</v>
      </c>
    </row>
    <row r="267" customFormat="false" ht="15" hidden="false" customHeight="false" outlineLevel="0" collapsed="false">
      <c r="B267" s="0" t="n">
        <v>36.244</v>
      </c>
      <c r="C267" s="0" t="n">
        <v>36.041</v>
      </c>
      <c r="D267" s="0" t="n">
        <v>14.5735</v>
      </c>
      <c r="E267" s="0" t="n">
        <v>4.576973</v>
      </c>
      <c r="F267" s="0" t="n">
        <v>38.017</v>
      </c>
      <c r="G267" s="0" t="n">
        <v>1.8171</v>
      </c>
      <c r="H267" s="0" t="n">
        <v>251.276947</v>
      </c>
      <c r="I267" s="0" t="s">
        <v>19</v>
      </c>
      <c r="J267" s="0" t="s">
        <v>19</v>
      </c>
      <c r="K267" s="0" t="s">
        <v>19</v>
      </c>
      <c r="L267" s="0" t="s">
        <v>19</v>
      </c>
      <c r="M267" s="0" t="n">
        <v>28.3968</v>
      </c>
      <c r="N267" s="0" t="n">
        <v>5.2786</v>
      </c>
      <c r="O267" s="0" t="n">
        <v>229.232</v>
      </c>
    </row>
    <row r="268" customFormat="false" ht="15" hidden="false" customHeight="false" outlineLevel="0" collapsed="false">
      <c r="B268" s="0" t="n">
        <v>36.382</v>
      </c>
      <c r="C268" s="0" t="n">
        <v>36.179</v>
      </c>
      <c r="D268" s="0" t="n">
        <v>14.5631</v>
      </c>
      <c r="E268" s="0" t="n">
        <v>4.575811</v>
      </c>
      <c r="F268" s="0" t="n">
        <v>38.0163</v>
      </c>
      <c r="G268" s="0" t="n">
        <v>1.8337</v>
      </c>
      <c r="H268" s="0" t="n">
        <v>251.27695</v>
      </c>
      <c r="I268" s="0" t="s">
        <v>19</v>
      </c>
      <c r="J268" s="0" t="s">
        <v>19</v>
      </c>
      <c r="K268" s="0" t="s">
        <v>19</v>
      </c>
      <c r="L268" s="0" t="s">
        <v>19</v>
      </c>
      <c r="M268" s="0" t="n">
        <v>28.3985</v>
      </c>
      <c r="N268" s="0" t="n">
        <v>5.282</v>
      </c>
      <c r="O268" s="0" t="n">
        <v>229.381</v>
      </c>
    </row>
    <row r="269" customFormat="false" ht="15" hidden="false" customHeight="false" outlineLevel="0" collapsed="false">
      <c r="B269" s="0" t="n">
        <v>36.519</v>
      </c>
      <c r="C269" s="0" t="n">
        <v>36.315</v>
      </c>
      <c r="D269" s="0" t="n">
        <v>14.5506</v>
      </c>
      <c r="E269" s="0" t="n">
        <v>4.57557</v>
      </c>
      <c r="F269" s="0" t="n">
        <v>38.0263</v>
      </c>
      <c r="G269" s="0" t="n">
        <v>1.8271</v>
      </c>
      <c r="H269" s="0" t="n">
        <v>251.276953</v>
      </c>
      <c r="I269" s="0" t="s">
        <v>19</v>
      </c>
      <c r="J269" s="0" t="s">
        <v>19</v>
      </c>
      <c r="K269" s="0" t="s">
        <v>19</v>
      </c>
      <c r="L269" s="0" t="s">
        <v>19</v>
      </c>
      <c r="M269" s="0" t="n">
        <v>28.409</v>
      </c>
      <c r="N269" s="0" t="n">
        <v>5.2804</v>
      </c>
      <c r="O269" s="0" t="n">
        <v>229.309</v>
      </c>
    </row>
    <row r="270" customFormat="false" ht="15" hidden="false" customHeight="false" outlineLevel="0" collapsed="false">
      <c r="B270" s="0" t="n">
        <v>36.649</v>
      </c>
      <c r="C270" s="0" t="n">
        <v>36.444</v>
      </c>
      <c r="D270" s="0" t="n">
        <v>14.541</v>
      </c>
      <c r="E270" s="0" t="n">
        <v>4.575131</v>
      </c>
      <c r="F270" s="0" t="n">
        <v>38.0316</v>
      </c>
      <c r="G270" s="0" t="n">
        <v>1.9145</v>
      </c>
      <c r="H270" s="0" t="n">
        <v>251.276956</v>
      </c>
      <c r="I270" s="0" t="s">
        <v>19</v>
      </c>
      <c r="J270" s="0" t="s">
        <v>19</v>
      </c>
      <c r="K270" s="0" t="s">
        <v>19</v>
      </c>
      <c r="L270" s="0" t="s">
        <v>19</v>
      </c>
      <c r="M270" s="0" t="n">
        <v>28.4153</v>
      </c>
      <c r="N270" s="0" t="n">
        <v>5.2835</v>
      </c>
      <c r="O270" s="0" t="n">
        <v>229.443</v>
      </c>
    </row>
    <row r="271" customFormat="false" ht="15" hidden="false" customHeight="false" outlineLevel="0" collapsed="false">
      <c r="B271" s="0" t="n">
        <v>36.782</v>
      </c>
      <c r="C271" s="0" t="n">
        <v>36.576</v>
      </c>
      <c r="D271" s="0" t="n">
        <v>14.5341</v>
      </c>
      <c r="E271" s="0" t="n">
        <v>4.574615</v>
      </c>
      <c r="F271" s="0" t="n">
        <v>38.0334</v>
      </c>
      <c r="G271" s="0" t="n">
        <v>1.8348</v>
      </c>
      <c r="H271" s="0" t="n">
        <v>251.276959</v>
      </c>
      <c r="I271" s="0" t="s">
        <v>19</v>
      </c>
      <c r="J271" s="0" t="s">
        <v>19</v>
      </c>
      <c r="K271" s="0" t="s">
        <v>19</v>
      </c>
      <c r="L271" s="0" t="s">
        <v>19</v>
      </c>
      <c r="M271" s="0" t="n">
        <v>28.4182</v>
      </c>
      <c r="N271" s="0" t="n">
        <v>5.284</v>
      </c>
      <c r="O271" s="0" t="n">
        <v>229.462</v>
      </c>
    </row>
    <row r="272" customFormat="false" ht="15" hidden="false" customHeight="false" outlineLevel="0" collapsed="false">
      <c r="B272" s="0" t="n">
        <v>36.92</v>
      </c>
      <c r="C272" s="0" t="n">
        <v>36.714</v>
      </c>
      <c r="D272" s="0" t="n">
        <v>14.5277</v>
      </c>
      <c r="E272" s="0" t="n">
        <v>4.573721</v>
      </c>
      <c r="F272" s="0" t="n">
        <v>38.0314</v>
      </c>
      <c r="G272" s="0" t="n">
        <v>1.7618</v>
      </c>
      <c r="H272" s="0" t="n">
        <v>251.276962</v>
      </c>
      <c r="I272" s="0" t="s">
        <v>19</v>
      </c>
      <c r="J272" s="0" t="s">
        <v>19</v>
      </c>
      <c r="K272" s="0" t="s">
        <v>19</v>
      </c>
      <c r="L272" s="0" t="s">
        <v>19</v>
      </c>
      <c r="M272" s="0" t="n">
        <v>28.418</v>
      </c>
      <c r="N272" s="0" t="n">
        <v>5.286</v>
      </c>
      <c r="O272" s="0" t="n">
        <v>229.549</v>
      </c>
    </row>
    <row r="273" customFormat="false" ht="15" hidden="false" customHeight="false" outlineLevel="0" collapsed="false">
      <c r="B273" s="0" t="n">
        <v>37.058</v>
      </c>
      <c r="C273" s="0" t="n">
        <v>36.851</v>
      </c>
      <c r="D273" s="0" t="n">
        <v>14.5213</v>
      </c>
      <c r="E273" s="0" t="n">
        <v>4.573268</v>
      </c>
      <c r="F273" s="0" t="n">
        <v>38.0333</v>
      </c>
      <c r="G273" s="0" t="n">
        <v>1.8138</v>
      </c>
      <c r="H273" s="0" t="n">
        <v>251.276965</v>
      </c>
      <c r="I273" s="0" t="s">
        <v>19</v>
      </c>
      <c r="J273" s="0" t="s">
        <v>19</v>
      </c>
      <c r="K273" s="0" t="s">
        <v>19</v>
      </c>
      <c r="L273" s="0" t="s">
        <v>19</v>
      </c>
      <c r="M273" s="0" t="n">
        <v>28.421</v>
      </c>
      <c r="N273" s="0" t="n">
        <v>5.2813</v>
      </c>
      <c r="O273" s="0" t="n">
        <v>229.343</v>
      </c>
    </row>
    <row r="274" customFormat="false" ht="15" hidden="false" customHeight="false" outlineLevel="0" collapsed="false">
      <c r="B274" s="0" t="n">
        <v>37.203</v>
      </c>
      <c r="C274" s="0" t="n">
        <v>36.995</v>
      </c>
      <c r="D274" s="0" t="n">
        <v>14.5146</v>
      </c>
      <c r="E274" s="0" t="n">
        <v>4.572423</v>
      </c>
      <c r="F274" s="0" t="n">
        <v>38.032</v>
      </c>
      <c r="G274" s="0" t="n">
        <v>1.7917</v>
      </c>
      <c r="H274" s="0" t="n">
        <v>251.276968</v>
      </c>
      <c r="I274" s="0" t="s">
        <v>19</v>
      </c>
      <c r="J274" s="0" t="s">
        <v>19</v>
      </c>
      <c r="K274" s="0" t="s">
        <v>19</v>
      </c>
      <c r="L274" s="0" t="s">
        <v>19</v>
      </c>
      <c r="M274" s="0" t="n">
        <v>28.4214</v>
      </c>
      <c r="N274" s="0" t="n">
        <v>5.2788</v>
      </c>
      <c r="O274" s="0" t="n">
        <v>229.235</v>
      </c>
    </row>
    <row r="275" customFormat="false" ht="15" hidden="false" customHeight="false" outlineLevel="0" collapsed="false">
      <c r="B275" s="0" t="n">
        <v>37.353</v>
      </c>
      <c r="C275" s="0" t="n">
        <v>37.144</v>
      </c>
      <c r="D275" s="0" t="n">
        <v>14.5069</v>
      </c>
      <c r="E275" s="0" t="n">
        <v>4.572079</v>
      </c>
      <c r="F275" s="0" t="n">
        <v>38.0362</v>
      </c>
      <c r="G275" s="0" t="n">
        <v>1.7883</v>
      </c>
      <c r="H275" s="0" t="n">
        <v>251.27697</v>
      </c>
      <c r="I275" s="0" t="s">
        <v>19</v>
      </c>
      <c r="J275" s="0" t="s">
        <v>19</v>
      </c>
      <c r="K275" s="0" t="s">
        <v>19</v>
      </c>
      <c r="L275" s="0" t="s">
        <v>19</v>
      </c>
      <c r="M275" s="0" t="n">
        <v>28.4264</v>
      </c>
      <c r="N275" s="0" t="n">
        <v>5.2737</v>
      </c>
      <c r="O275" s="0" t="n">
        <v>229.014</v>
      </c>
    </row>
    <row r="276" customFormat="false" ht="15" hidden="false" customHeight="false" outlineLevel="0" collapsed="false">
      <c r="B276" s="0" t="n">
        <v>37.496</v>
      </c>
      <c r="C276" s="0" t="n">
        <v>37.286</v>
      </c>
      <c r="D276" s="0" t="n">
        <v>14.5006</v>
      </c>
      <c r="E276" s="0" t="n">
        <v>4.571495</v>
      </c>
      <c r="F276" s="0" t="n">
        <v>38.037</v>
      </c>
      <c r="G276" s="0" t="n">
        <v>1.8282</v>
      </c>
      <c r="H276" s="0" t="n">
        <v>251.276973</v>
      </c>
      <c r="I276" s="0" t="s">
        <v>19</v>
      </c>
      <c r="J276" s="0" t="s">
        <v>19</v>
      </c>
      <c r="K276" s="0" t="s">
        <v>19</v>
      </c>
      <c r="L276" s="0" t="s">
        <v>19</v>
      </c>
      <c r="M276" s="0" t="n">
        <v>28.4284</v>
      </c>
      <c r="N276" s="0" t="n">
        <v>5.2698</v>
      </c>
      <c r="O276" s="0" t="n">
        <v>228.845</v>
      </c>
    </row>
    <row r="277" customFormat="false" ht="15" hidden="false" customHeight="false" outlineLevel="0" collapsed="false">
      <c r="B277" s="0" t="n">
        <v>37.637</v>
      </c>
      <c r="C277" s="0" t="n">
        <v>37.427</v>
      </c>
      <c r="D277" s="0" t="n">
        <v>14.4955</v>
      </c>
      <c r="E277" s="0" t="n">
        <v>4.571337</v>
      </c>
      <c r="F277" s="0" t="n">
        <v>38.0405</v>
      </c>
      <c r="G277" s="0" t="n">
        <v>1.7275</v>
      </c>
      <c r="H277" s="0" t="n">
        <v>251.276976</v>
      </c>
      <c r="I277" s="0" t="s">
        <v>19</v>
      </c>
      <c r="J277" s="0" t="s">
        <v>19</v>
      </c>
      <c r="K277" s="0" t="s">
        <v>19</v>
      </c>
      <c r="L277" s="0" t="s">
        <v>19</v>
      </c>
      <c r="M277" s="0" t="n">
        <v>28.4322</v>
      </c>
      <c r="N277" s="0" t="n">
        <v>5.2614</v>
      </c>
      <c r="O277" s="0" t="n">
        <v>228.479</v>
      </c>
    </row>
    <row r="278" customFormat="false" ht="15" hidden="false" customHeight="false" outlineLevel="0" collapsed="false">
      <c r="B278" s="0" t="n">
        <v>37.769</v>
      </c>
      <c r="C278" s="0" t="n">
        <v>37.559</v>
      </c>
      <c r="D278" s="0" t="n">
        <v>14.4916</v>
      </c>
      <c r="E278" s="0" t="n">
        <v>4.571234</v>
      </c>
      <c r="F278" s="0" t="n">
        <v>38.0433</v>
      </c>
      <c r="G278" s="0" t="n">
        <v>1.7828</v>
      </c>
      <c r="H278" s="0" t="n">
        <v>251.276979</v>
      </c>
      <c r="I278" s="0" t="s">
        <v>19</v>
      </c>
      <c r="J278" s="0" t="s">
        <v>19</v>
      </c>
      <c r="K278" s="0" t="s">
        <v>19</v>
      </c>
      <c r="L278" s="0" t="s">
        <v>19</v>
      </c>
      <c r="M278" s="0" t="n">
        <v>28.4353</v>
      </c>
      <c r="N278" s="0" t="n">
        <v>5.253</v>
      </c>
      <c r="O278" s="0" t="n">
        <v>228.111</v>
      </c>
    </row>
    <row r="279" customFormat="false" ht="15" hidden="false" customHeight="false" outlineLevel="0" collapsed="false">
      <c r="B279" s="0" t="n">
        <v>37.892</v>
      </c>
      <c r="C279" s="0" t="n">
        <v>37.68</v>
      </c>
      <c r="D279" s="0" t="n">
        <v>14.4892</v>
      </c>
      <c r="E279" s="0" t="n">
        <v>4.571179</v>
      </c>
      <c r="F279" s="0" t="n">
        <v>38.0451</v>
      </c>
      <c r="G279" s="0" t="n">
        <v>1.8448</v>
      </c>
      <c r="H279" s="0" t="n">
        <v>251.276982</v>
      </c>
      <c r="I279" s="0" t="s">
        <v>19</v>
      </c>
      <c r="J279" s="0" t="s">
        <v>19</v>
      </c>
      <c r="K279" s="0" t="s">
        <v>19</v>
      </c>
      <c r="L279" s="0" t="s">
        <v>19</v>
      </c>
      <c r="M279" s="0" t="n">
        <v>28.4372</v>
      </c>
      <c r="N279" s="0" t="n">
        <v>5.2479</v>
      </c>
      <c r="O279" s="0" t="n">
        <v>227.89</v>
      </c>
    </row>
    <row r="280" customFormat="false" ht="15" hidden="false" customHeight="false" outlineLevel="0" collapsed="false">
      <c r="B280" s="0" t="n">
        <v>38.006</v>
      </c>
      <c r="C280" s="0" t="n">
        <v>37.794</v>
      </c>
      <c r="D280" s="0" t="n">
        <v>14.4875</v>
      </c>
      <c r="E280" s="0" t="n">
        <v>4.571021</v>
      </c>
      <c r="F280" s="0" t="n">
        <v>38.0452</v>
      </c>
      <c r="G280" s="0" t="n">
        <v>1.8249</v>
      </c>
      <c r="H280" s="0" t="n">
        <v>251.276985</v>
      </c>
      <c r="I280" s="0" t="s">
        <v>19</v>
      </c>
      <c r="J280" s="0" t="s">
        <v>19</v>
      </c>
      <c r="K280" s="0" t="s">
        <v>19</v>
      </c>
      <c r="L280" s="0" t="s">
        <v>19</v>
      </c>
      <c r="M280" s="0" t="n">
        <v>28.4376</v>
      </c>
      <c r="N280" s="0" t="n">
        <v>5.2409</v>
      </c>
      <c r="O280" s="0" t="n">
        <v>227.586</v>
      </c>
    </row>
    <row r="281" customFormat="false" ht="15" hidden="false" customHeight="false" outlineLevel="0" collapsed="false">
      <c r="B281" s="0" t="n">
        <v>38.116</v>
      </c>
      <c r="C281" s="0" t="n">
        <v>37.903</v>
      </c>
      <c r="D281" s="0" t="n">
        <v>14.4859</v>
      </c>
      <c r="E281" s="0" t="n">
        <v>4.570973</v>
      </c>
      <c r="F281" s="0" t="n">
        <v>38.0463</v>
      </c>
      <c r="G281" s="0" t="n">
        <v>1.9311</v>
      </c>
      <c r="H281" s="0" t="n">
        <v>251.276988</v>
      </c>
      <c r="I281" s="0" t="s">
        <v>19</v>
      </c>
      <c r="J281" s="0" t="s">
        <v>19</v>
      </c>
      <c r="K281" s="0" t="s">
        <v>19</v>
      </c>
      <c r="L281" s="0" t="s">
        <v>19</v>
      </c>
      <c r="M281" s="0" t="n">
        <v>28.4389</v>
      </c>
      <c r="N281" s="0" t="n">
        <v>5.2425</v>
      </c>
      <c r="O281" s="0" t="n">
        <v>227.655</v>
      </c>
    </row>
    <row r="282" customFormat="false" ht="15" hidden="false" customHeight="false" outlineLevel="0" collapsed="false">
      <c r="B282" s="0" t="n">
        <v>38.227</v>
      </c>
      <c r="C282" s="0" t="n">
        <v>38.013</v>
      </c>
      <c r="D282" s="0" t="n">
        <v>14.4848</v>
      </c>
      <c r="E282" s="0" t="n">
        <v>4.570788</v>
      </c>
      <c r="F282" s="0" t="n">
        <v>38.0456</v>
      </c>
      <c r="G282" s="0" t="n">
        <v>1.9897</v>
      </c>
      <c r="H282" s="0" t="n">
        <v>251.276991</v>
      </c>
      <c r="I282" s="0" t="s">
        <v>19</v>
      </c>
      <c r="J282" s="0" t="s">
        <v>19</v>
      </c>
      <c r="K282" s="0" t="s">
        <v>19</v>
      </c>
      <c r="L282" s="0" t="s">
        <v>19</v>
      </c>
      <c r="M282" s="0" t="n">
        <v>28.4386</v>
      </c>
      <c r="N282" s="0" t="n">
        <v>5.2389</v>
      </c>
      <c r="O282" s="0" t="n">
        <v>227.499</v>
      </c>
    </row>
    <row r="283" customFormat="false" ht="15" hidden="false" customHeight="false" outlineLevel="0" collapsed="false">
      <c r="B283" s="0" t="n">
        <v>38.342</v>
      </c>
      <c r="C283" s="0" t="n">
        <v>38.127</v>
      </c>
      <c r="D283" s="0" t="n">
        <v>14.4834</v>
      </c>
      <c r="E283" s="0" t="n">
        <v>4.570733</v>
      </c>
      <c r="F283" s="0" t="n">
        <v>38.0464</v>
      </c>
      <c r="G283" s="0" t="n">
        <v>1.7286</v>
      </c>
      <c r="H283" s="0" t="n">
        <v>251.276994</v>
      </c>
      <c r="I283" s="0" t="s">
        <v>19</v>
      </c>
      <c r="J283" s="0" t="s">
        <v>19</v>
      </c>
      <c r="K283" s="0" t="s">
        <v>19</v>
      </c>
      <c r="L283" s="0" t="s">
        <v>19</v>
      </c>
      <c r="M283" s="0" t="n">
        <v>28.4395</v>
      </c>
      <c r="N283" s="0" t="n">
        <v>5.239</v>
      </c>
      <c r="O283" s="0" t="n">
        <v>227.505</v>
      </c>
    </row>
    <row r="284" customFormat="false" ht="15" hidden="false" customHeight="false" outlineLevel="0" collapsed="false">
      <c r="B284" s="0" t="n">
        <v>38.474</v>
      </c>
      <c r="C284" s="0" t="n">
        <v>38.259</v>
      </c>
      <c r="D284" s="0" t="n">
        <v>14.4823</v>
      </c>
      <c r="E284" s="0" t="n">
        <v>4.57063</v>
      </c>
      <c r="F284" s="0" t="n">
        <v>38.0464</v>
      </c>
      <c r="G284" s="0" t="n">
        <v>1.7972</v>
      </c>
      <c r="H284" s="0" t="n">
        <v>251.276997</v>
      </c>
      <c r="I284" s="0" t="s">
        <v>19</v>
      </c>
      <c r="J284" s="0" t="s">
        <v>19</v>
      </c>
      <c r="K284" s="0" t="s">
        <v>19</v>
      </c>
      <c r="L284" s="0" t="s">
        <v>19</v>
      </c>
      <c r="M284" s="0" t="n">
        <v>28.4398</v>
      </c>
      <c r="N284" s="0" t="n">
        <v>5.2366</v>
      </c>
      <c r="O284" s="0" t="n">
        <v>227.4</v>
      </c>
    </row>
    <row r="285" customFormat="false" ht="15" hidden="false" customHeight="false" outlineLevel="0" collapsed="false">
      <c r="B285" s="0" t="n">
        <v>38.614</v>
      </c>
      <c r="C285" s="0" t="n">
        <v>38.399</v>
      </c>
      <c r="D285" s="0" t="n">
        <v>14.481</v>
      </c>
      <c r="E285" s="0" t="n">
        <v>4.570547</v>
      </c>
      <c r="F285" s="0" t="n">
        <v>38.047</v>
      </c>
      <c r="G285" s="0" t="n">
        <v>1.7441</v>
      </c>
      <c r="H285" s="0" t="n">
        <v>251.276999</v>
      </c>
      <c r="I285" s="0" t="s">
        <v>19</v>
      </c>
      <c r="J285" s="0" t="s">
        <v>19</v>
      </c>
      <c r="K285" s="0" t="s">
        <v>19</v>
      </c>
      <c r="L285" s="0" t="s">
        <v>19</v>
      </c>
      <c r="M285" s="0" t="n">
        <v>28.4405</v>
      </c>
      <c r="N285" s="0" t="n">
        <v>5.2442</v>
      </c>
      <c r="O285" s="0" t="n">
        <v>227.73</v>
      </c>
    </row>
    <row r="286" customFormat="false" ht="15" hidden="false" customHeight="false" outlineLevel="0" collapsed="false">
      <c r="B286" s="0" t="n">
        <v>38.768</v>
      </c>
      <c r="C286" s="0" t="n">
        <v>38.551</v>
      </c>
      <c r="D286" s="0" t="n">
        <v>14.48</v>
      </c>
      <c r="E286" s="0" t="n">
        <v>4.570492</v>
      </c>
      <c r="F286" s="0" t="n">
        <v>38.0473</v>
      </c>
      <c r="G286" s="0" t="n">
        <v>1.7364</v>
      </c>
      <c r="H286" s="0" t="n">
        <v>251.277002</v>
      </c>
      <c r="I286" s="0" t="s">
        <v>19</v>
      </c>
      <c r="J286" s="0" t="s">
        <v>19</v>
      </c>
      <c r="K286" s="0" t="s">
        <v>19</v>
      </c>
      <c r="L286" s="0" t="s">
        <v>19</v>
      </c>
      <c r="M286" s="0" t="n">
        <v>28.441</v>
      </c>
      <c r="N286" s="0" t="n">
        <v>5.2513</v>
      </c>
      <c r="O286" s="0" t="n">
        <v>228.037</v>
      </c>
    </row>
    <row r="287" customFormat="false" ht="15" hidden="false" customHeight="false" outlineLevel="0" collapsed="false">
      <c r="B287" s="0" t="n">
        <v>38.93</v>
      </c>
      <c r="C287" s="0" t="n">
        <v>38.712</v>
      </c>
      <c r="D287" s="0" t="n">
        <v>14.4788</v>
      </c>
      <c r="E287" s="0" t="n">
        <v>4.570431</v>
      </c>
      <c r="F287" s="0" t="n">
        <v>38.0478</v>
      </c>
      <c r="G287" s="0" t="n">
        <v>1.7286</v>
      </c>
      <c r="H287" s="0" t="n">
        <v>251.277005</v>
      </c>
      <c r="I287" s="0" t="s">
        <v>19</v>
      </c>
      <c r="J287" s="0" t="s">
        <v>19</v>
      </c>
      <c r="K287" s="0" t="s">
        <v>19</v>
      </c>
      <c r="L287" s="0" t="s">
        <v>19</v>
      </c>
      <c r="M287" s="0" t="n">
        <v>28.4416</v>
      </c>
      <c r="N287" s="0" t="n">
        <v>5.2507</v>
      </c>
      <c r="O287" s="0" t="n">
        <v>228.011</v>
      </c>
    </row>
    <row r="288" customFormat="false" ht="15" hidden="false" customHeight="false" outlineLevel="0" collapsed="false">
      <c r="B288" s="0" t="n">
        <v>39.084</v>
      </c>
      <c r="C288" s="0" t="n">
        <v>38.866</v>
      </c>
      <c r="D288" s="0" t="n">
        <v>14.4781</v>
      </c>
      <c r="E288" s="0" t="n">
        <v>4.570259</v>
      </c>
      <c r="F288" s="0" t="n">
        <v>38.0469</v>
      </c>
      <c r="G288" s="0" t="n">
        <v>1.8226</v>
      </c>
      <c r="H288" s="0" t="n">
        <v>251.277008</v>
      </c>
      <c r="I288" s="0" t="s">
        <v>19</v>
      </c>
      <c r="J288" s="0" t="s">
        <v>19</v>
      </c>
      <c r="K288" s="0" t="s">
        <v>19</v>
      </c>
      <c r="L288" s="0" t="s">
        <v>19</v>
      </c>
      <c r="M288" s="0" t="n">
        <v>28.4411</v>
      </c>
      <c r="N288" s="0" t="n">
        <v>5.2518</v>
      </c>
      <c r="O288" s="0" t="n">
        <v>228.061</v>
      </c>
    </row>
    <row r="289" customFormat="false" ht="15" hidden="false" customHeight="false" outlineLevel="0" collapsed="false">
      <c r="B289" s="0" t="n">
        <v>39.234</v>
      </c>
      <c r="C289" s="0" t="n">
        <v>39.015</v>
      </c>
      <c r="D289" s="0" t="n">
        <v>14.477</v>
      </c>
      <c r="E289" s="0" t="n">
        <v>4.570176</v>
      </c>
      <c r="F289" s="0" t="n">
        <v>38.0472</v>
      </c>
      <c r="G289" s="0" t="n">
        <v>1.7109</v>
      </c>
      <c r="H289" s="0" t="n">
        <v>251.277011</v>
      </c>
      <c r="I289" s="0" t="s">
        <v>19</v>
      </c>
      <c r="J289" s="0" t="s">
        <v>19</v>
      </c>
      <c r="K289" s="0" t="s">
        <v>19</v>
      </c>
      <c r="L289" s="0" t="s">
        <v>19</v>
      </c>
      <c r="M289" s="0" t="n">
        <v>28.4415</v>
      </c>
      <c r="N289" s="0" t="n">
        <v>5.2553</v>
      </c>
      <c r="O289" s="0" t="n">
        <v>228.211</v>
      </c>
    </row>
    <row r="290" customFormat="false" ht="15" hidden="false" customHeight="false" outlineLevel="0" collapsed="false">
      <c r="B290" s="0" t="n">
        <v>39.368</v>
      </c>
      <c r="C290" s="0" t="n">
        <v>39.148</v>
      </c>
      <c r="D290" s="0" t="n">
        <v>14.4755</v>
      </c>
      <c r="E290" s="0" t="n">
        <v>4.570122</v>
      </c>
      <c r="F290" s="0" t="n">
        <v>38.048</v>
      </c>
      <c r="G290" s="0" t="n">
        <v>1.7297</v>
      </c>
      <c r="H290" s="0" t="n">
        <v>251.277014</v>
      </c>
      <c r="I290" s="0" t="s">
        <v>19</v>
      </c>
      <c r="J290" s="0" t="s">
        <v>19</v>
      </c>
      <c r="K290" s="0" t="s">
        <v>19</v>
      </c>
      <c r="L290" s="0" t="s">
        <v>19</v>
      </c>
      <c r="M290" s="0" t="n">
        <v>28.4425</v>
      </c>
      <c r="N290" s="0" t="n">
        <v>5.2539</v>
      </c>
      <c r="O290" s="0" t="n">
        <v>228.15</v>
      </c>
    </row>
    <row r="291" customFormat="false" ht="15" hidden="false" customHeight="false" outlineLevel="0" collapsed="false">
      <c r="B291" s="0" t="n">
        <v>39.488</v>
      </c>
      <c r="C291" s="0" t="n">
        <v>39.267</v>
      </c>
      <c r="D291" s="0" t="n">
        <v>14.4746</v>
      </c>
      <c r="E291" s="0" t="n">
        <v>4.569991</v>
      </c>
      <c r="F291" s="0" t="n">
        <v>38.0476</v>
      </c>
      <c r="G291" s="0" t="n">
        <v>1.8138</v>
      </c>
      <c r="H291" s="0" t="n">
        <v>251.277017</v>
      </c>
      <c r="I291" s="0" t="s">
        <v>19</v>
      </c>
      <c r="J291" s="0" t="s">
        <v>19</v>
      </c>
      <c r="K291" s="0" t="s">
        <v>19</v>
      </c>
      <c r="L291" s="0" t="s">
        <v>19</v>
      </c>
      <c r="M291" s="0" t="n">
        <v>28.4424</v>
      </c>
      <c r="N291" s="0" t="n">
        <v>5.2497</v>
      </c>
      <c r="O291" s="0" t="n">
        <v>227.967</v>
      </c>
    </row>
    <row r="292" customFormat="false" ht="15" hidden="false" customHeight="false" outlineLevel="0" collapsed="false">
      <c r="B292" s="0" t="n">
        <v>39.59</v>
      </c>
      <c r="C292" s="0" t="n">
        <v>39.369</v>
      </c>
      <c r="D292" s="0" t="n">
        <v>14.4734</v>
      </c>
      <c r="E292" s="0" t="n">
        <v>4.569964</v>
      </c>
      <c r="F292" s="0" t="n">
        <v>38.0486</v>
      </c>
      <c r="G292" s="0" t="n">
        <v>1.8016</v>
      </c>
      <c r="H292" s="0" t="n">
        <v>251.27702</v>
      </c>
      <c r="I292" s="0" t="s">
        <v>19</v>
      </c>
      <c r="J292" s="0" t="s">
        <v>19</v>
      </c>
      <c r="K292" s="0" t="s">
        <v>19</v>
      </c>
      <c r="L292" s="0" t="s">
        <v>19</v>
      </c>
      <c r="M292" s="0" t="n">
        <v>28.4434</v>
      </c>
      <c r="N292" s="0" t="n">
        <v>5.2402</v>
      </c>
      <c r="O292" s="0" t="n">
        <v>227.556</v>
      </c>
    </row>
    <row r="293" customFormat="false" ht="15" hidden="false" customHeight="false" outlineLevel="0" collapsed="false">
      <c r="B293" s="0" t="n">
        <v>39.682</v>
      </c>
      <c r="C293" s="0" t="n">
        <v>39.46</v>
      </c>
      <c r="D293" s="0" t="n">
        <v>14.4723</v>
      </c>
      <c r="E293" s="0" t="n">
        <v>4.569916</v>
      </c>
      <c r="F293" s="0" t="n">
        <v>38.0491</v>
      </c>
      <c r="G293" s="0" t="n">
        <v>1.7872</v>
      </c>
      <c r="H293" s="0" t="n">
        <v>251.277023</v>
      </c>
      <c r="I293" s="0" t="s">
        <v>19</v>
      </c>
      <c r="J293" s="0" t="s">
        <v>19</v>
      </c>
      <c r="K293" s="0" t="s">
        <v>19</v>
      </c>
      <c r="L293" s="0" t="s">
        <v>19</v>
      </c>
      <c r="M293" s="0" t="n">
        <v>28.4441</v>
      </c>
      <c r="N293" s="0" t="n">
        <v>5.2332</v>
      </c>
      <c r="O293" s="0" t="n">
        <v>227.253</v>
      </c>
    </row>
    <row r="294" customFormat="false" ht="15" hidden="false" customHeight="false" outlineLevel="0" collapsed="false">
      <c r="B294" s="0" t="n">
        <v>39.77</v>
      </c>
      <c r="C294" s="0" t="n">
        <v>39.548</v>
      </c>
      <c r="D294" s="0" t="n">
        <v>14.4717</v>
      </c>
      <c r="E294" s="0" t="n">
        <v>4.569861</v>
      </c>
      <c r="F294" s="0" t="n">
        <v>38.0491</v>
      </c>
      <c r="G294" s="0" t="n">
        <v>1.7872</v>
      </c>
      <c r="H294" s="0" t="n">
        <v>251.277025</v>
      </c>
      <c r="I294" s="0" t="s">
        <v>19</v>
      </c>
      <c r="J294" s="0" t="s">
        <v>19</v>
      </c>
      <c r="K294" s="0" t="s">
        <v>19</v>
      </c>
      <c r="L294" s="0" t="s">
        <v>19</v>
      </c>
      <c r="M294" s="0" t="n">
        <v>28.4442</v>
      </c>
      <c r="N294" s="0" t="n">
        <v>5.2283</v>
      </c>
      <c r="O294" s="0" t="n">
        <v>227.04</v>
      </c>
    </row>
    <row r="295" customFormat="false" ht="15" hidden="false" customHeight="false" outlineLevel="0" collapsed="false">
      <c r="B295" s="0" t="n">
        <v>39.866</v>
      </c>
      <c r="C295" s="0" t="n">
        <v>39.643</v>
      </c>
      <c r="D295" s="0" t="n">
        <v>14.4712</v>
      </c>
      <c r="E295" s="0" t="n">
        <v>4.569806</v>
      </c>
      <c r="F295" s="0" t="n">
        <v>38.0491</v>
      </c>
      <c r="G295" s="0" t="n">
        <v>1.7253</v>
      </c>
      <c r="H295" s="0" t="n">
        <v>251.277028</v>
      </c>
      <c r="I295" s="0" t="s">
        <v>19</v>
      </c>
      <c r="J295" s="0" t="s">
        <v>19</v>
      </c>
      <c r="K295" s="0" t="s">
        <v>19</v>
      </c>
      <c r="L295" s="0" t="s">
        <v>19</v>
      </c>
      <c r="M295" s="0" t="n">
        <v>28.4443</v>
      </c>
      <c r="N295" s="0" t="n">
        <v>5.2276</v>
      </c>
      <c r="O295" s="0" t="n">
        <v>227.006</v>
      </c>
    </row>
    <row r="296" customFormat="false" ht="15" hidden="false" customHeight="false" outlineLevel="0" collapsed="false">
      <c r="B296" s="0" t="n">
        <v>39.977</v>
      </c>
      <c r="C296" s="0" t="n">
        <v>39.754</v>
      </c>
      <c r="D296" s="0" t="n">
        <v>14.4708</v>
      </c>
      <c r="E296" s="0" t="n">
        <v>4.569758</v>
      </c>
      <c r="F296" s="0" t="n">
        <v>38.049</v>
      </c>
      <c r="G296" s="0" t="n">
        <v>1.7286</v>
      </c>
      <c r="H296" s="0" t="n">
        <v>251.277031</v>
      </c>
      <c r="I296" s="0" t="s">
        <v>19</v>
      </c>
      <c r="J296" s="0" t="s">
        <v>19</v>
      </c>
      <c r="K296" s="0" t="s">
        <v>19</v>
      </c>
      <c r="L296" s="0" t="s">
        <v>19</v>
      </c>
      <c r="M296" s="0" t="n">
        <v>28.4443</v>
      </c>
      <c r="N296" s="0" t="n">
        <v>5.2279</v>
      </c>
      <c r="O296" s="0" t="n">
        <v>227.02</v>
      </c>
    </row>
    <row r="297" customFormat="false" ht="15" hidden="false" customHeight="false" outlineLevel="0" collapsed="false">
      <c r="B297" s="0" t="n">
        <v>40.107</v>
      </c>
      <c r="C297" s="0" t="n">
        <v>39.883</v>
      </c>
      <c r="D297" s="0" t="n">
        <v>14.4701</v>
      </c>
      <c r="E297" s="0" t="n">
        <v>4.569758</v>
      </c>
      <c r="F297" s="0" t="n">
        <v>38.0496</v>
      </c>
      <c r="G297" s="0" t="n">
        <v>1.7673</v>
      </c>
      <c r="H297" s="0" t="n">
        <v>251.277034</v>
      </c>
      <c r="I297" s="0" t="s">
        <v>19</v>
      </c>
      <c r="J297" s="0" t="s">
        <v>19</v>
      </c>
      <c r="K297" s="0" t="s">
        <v>19</v>
      </c>
      <c r="L297" s="0" t="s">
        <v>19</v>
      </c>
      <c r="M297" s="0" t="n">
        <v>28.445</v>
      </c>
      <c r="N297" s="0" t="n">
        <v>5.2314</v>
      </c>
      <c r="O297" s="0" t="n">
        <v>227.171</v>
      </c>
    </row>
    <row r="298" customFormat="false" ht="15" hidden="false" customHeight="false" outlineLevel="0" collapsed="false">
      <c r="B298" s="0" t="n">
        <v>40.262</v>
      </c>
      <c r="C298" s="0" t="n">
        <v>40.037</v>
      </c>
      <c r="D298" s="0" t="n">
        <v>14.4698</v>
      </c>
      <c r="E298" s="0" t="n">
        <v>4.569703</v>
      </c>
      <c r="F298" s="0" t="n">
        <v>38.0494</v>
      </c>
      <c r="G298" s="0" t="n">
        <v>1.806</v>
      </c>
      <c r="H298" s="0" t="n">
        <v>251.277037</v>
      </c>
      <c r="I298" s="0" t="s">
        <v>19</v>
      </c>
      <c r="J298" s="0" t="s">
        <v>19</v>
      </c>
      <c r="K298" s="0" t="s">
        <v>19</v>
      </c>
      <c r="L298" s="0" t="s">
        <v>19</v>
      </c>
      <c r="M298" s="0" t="n">
        <v>28.4449</v>
      </c>
      <c r="N298" s="0" t="n">
        <v>5.2352</v>
      </c>
      <c r="O298" s="0" t="n">
        <v>227.339</v>
      </c>
    </row>
    <row r="299" customFormat="false" ht="15" hidden="false" customHeight="false" outlineLevel="0" collapsed="false">
      <c r="B299" s="0" t="n">
        <v>40.433</v>
      </c>
      <c r="C299" s="0" t="n">
        <v>40.207</v>
      </c>
      <c r="D299" s="0" t="n">
        <v>14.4693</v>
      </c>
      <c r="E299" s="0" t="n">
        <v>4.569675</v>
      </c>
      <c r="F299" s="0" t="n">
        <v>38.0495</v>
      </c>
      <c r="G299" s="0" t="n">
        <v>1.8038</v>
      </c>
      <c r="H299" s="0" t="n">
        <v>251.27704</v>
      </c>
      <c r="I299" s="0" t="s">
        <v>19</v>
      </c>
      <c r="J299" s="0" t="s">
        <v>19</v>
      </c>
      <c r="K299" s="0" t="s">
        <v>19</v>
      </c>
      <c r="L299" s="0" t="s">
        <v>19</v>
      </c>
      <c r="M299" s="0" t="n">
        <v>28.4451</v>
      </c>
      <c r="N299" s="0" t="n">
        <v>5.2371</v>
      </c>
      <c r="O299" s="0" t="n">
        <v>227.421</v>
      </c>
    </row>
    <row r="300" customFormat="false" ht="15" hidden="false" customHeight="false" outlineLevel="0" collapsed="false">
      <c r="B300" s="0" t="n">
        <v>40.621</v>
      </c>
      <c r="C300" s="0" t="n">
        <v>40.394</v>
      </c>
      <c r="D300" s="0" t="n">
        <v>14.4687</v>
      </c>
      <c r="E300" s="0" t="n">
        <v>4.569517</v>
      </c>
      <c r="F300" s="0" t="n">
        <v>38.0485</v>
      </c>
      <c r="G300" s="0" t="n">
        <v>1.7507</v>
      </c>
      <c r="H300" s="0" t="n">
        <v>251.277043</v>
      </c>
      <c r="I300" s="0" t="s">
        <v>19</v>
      </c>
      <c r="J300" s="0" t="s">
        <v>19</v>
      </c>
      <c r="K300" s="0" t="s">
        <v>19</v>
      </c>
      <c r="L300" s="0" t="s">
        <v>19</v>
      </c>
      <c r="M300" s="0" t="n">
        <v>28.4444</v>
      </c>
      <c r="N300" s="0" t="n">
        <v>5.2435</v>
      </c>
      <c r="O300" s="0" t="n">
        <v>227.699</v>
      </c>
    </row>
    <row r="301" customFormat="false" ht="15" hidden="false" customHeight="false" outlineLevel="0" collapsed="false">
      <c r="B301" s="0" t="n">
        <v>40.813</v>
      </c>
      <c r="C301" s="0" t="n">
        <v>40.584</v>
      </c>
      <c r="D301" s="0" t="n">
        <v>14.4678</v>
      </c>
      <c r="E301" s="0" t="n">
        <v>4.5687</v>
      </c>
      <c r="F301" s="0" t="n">
        <v>38.0417</v>
      </c>
      <c r="G301" s="0" t="n">
        <v>1.701</v>
      </c>
      <c r="H301" s="0" t="n">
        <v>251.277046</v>
      </c>
      <c r="I301" s="0" t="s">
        <v>19</v>
      </c>
      <c r="J301" s="0" t="s">
        <v>19</v>
      </c>
      <c r="K301" s="0" t="s">
        <v>19</v>
      </c>
      <c r="L301" s="0" t="s">
        <v>19</v>
      </c>
      <c r="M301" s="0" t="n">
        <v>28.4394</v>
      </c>
      <c r="N301" s="0" t="n">
        <v>5.2457</v>
      </c>
      <c r="O301" s="0" t="n">
        <v>227.795</v>
      </c>
    </row>
    <row r="302" customFormat="false" ht="15" hidden="false" customHeight="false" outlineLevel="0" collapsed="false">
      <c r="B302" s="0" t="n">
        <v>41.004</v>
      </c>
      <c r="C302" s="0" t="n">
        <v>40.775</v>
      </c>
      <c r="D302" s="0" t="n">
        <v>14.4631</v>
      </c>
      <c r="E302" s="0" t="n">
        <v>4.56701</v>
      </c>
      <c r="F302" s="0" t="n">
        <v>38.0304</v>
      </c>
      <c r="G302" s="0" t="n">
        <v>1.7729</v>
      </c>
      <c r="H302" s="0" t="n">
        <v>251.277049</v>
      </c>
      <c r="I302" s="0" t="s">
        <v>19</v>
      </c>
      <c r="J302" s="0" t="s">
        <v>19</v>
      </c>
      <c r="K302" s="0" t="s">
        <v>19</v>
      </c>
      <c r="L302" s="0" t="s">
        <v>19</v>
      </c>
      <c r="M302" s="0" t="n">
        <v>28.4317</v>
      </c>
      <c r="N302" s="0" t="n">
        <v>5.2496</v>
      </c>
      <c r="O302" s="0" t="n">
        <v>227.965</v>
      </c>
    </row>
    <row r="303" customFormat="false" ht="15" hidden="false" customHeight="false" outlineLevel="0" collapsed="false">
      <c r="B303" s="0" t="n">
        <v>41.184</v>
      </c>
      <c r="C303" s="0" t="n">
        <v>40.954</v>
      </c>
      <c r="D303" s="0" t="n">
        <v>14.4522</v>
      </c>
      <c r="E303" s="0" t="n">
        <v>4.565663</v>
      </c>
      <c r="F303" s="0" t="n">
        <v>38.0284</v>
      </c>
      <c r="G303" s="0" t="n">
        <v>1.7065</v>
      </c>
      <c r="H303" s="0" t="n">
        <v>251.277052</v>
      </c>
      <c r="I303" s="0" t="s">
        <v>19</v>
      </c>
      <c r="J303" s="0" t="s">
        <v>19</v>
      </c>
      <c r="K303" s="0" t="s">
        <v>19</v>
      </c>
      <c r="L303" s="0" t="s">
        <v>19</v>
      </c>
      <c r="M303" s="0" t="n">
        <v>28.4326</v>
      </c>
      <c r="N303" s="0" t="n">
        <v>5.2469</v>
      </c>
      <c r="O303" s="0" t="n">
        <v>227.85</v>
      </c>
    </row>
    <row r="304" customFormat="false" ht="15" hidden="false" customHeight="false" outlineLevel="0" collapsed="false">
      <c r="B304" s="0" t="n">
        <v>41.344</v>
      </c>
      <c r="C304" s="0" t="n">
        <v>41.113</v>
      </c>
      <c r="D304" s="0" t="n">
        <v>14.4384</v>
      </c>
      <c r="E304" s="0" t="n">
        <v>4.565348</v>
      </c>
      <c r="F304" s="0" t="n">
        <v>38.0391</v>
      </c>
      <c r="G304" s="0" t="n">
        <v>1.7375</v>
      </c>
      <c r="H304" s="0" t="n">
        <v>251.277054</v>
      </c>
      <c r="I304" s="0" t="s">
        <v>19</v>
      </c>
      <c r="J304" s="0" t="s">
        <v>19</v>
      </c>
      <c r="K304" s="0" t="s">
        <v>19</v>
      </c>
      <c r="L304" s="0" t="s">
        <v>19</v>
      </c>
      <c r="M304" s="0" t="n">
        <v>28.4439</v>
      </c>
      <c r="N304" s="0" t="n">
        <v>5.2473</v>
      </c>
      <c r="O304" s="0" t="n">
        <v>227.861</v>
      </c>
    </row>
    <row r="305" customFormat="false" ht="15" hidden="false" customHeight="false" outlineLevel="0" collapsed="false">
      <c r="B305" s="0" t="n">
        <v>41.477</v>
      </c>
      <c r="C305" s="0" t="n">
        <v>41.245</v>
      </c>
      <c r="D305" s="0" t="n">
        <v>14.4282</v>
      </c>
      <c r="E305" s="0" t="n">
        <v>4.565293</v>
      </c>
      <c r="F305" s="0" t="n">
        <v>38.0485</v>
      </c>
      <c r="G305" s="0" t="n">
        <v>1.7895</v>
      </c>
      <c r="H305" s="0" t="n">
        <v>251.277057</v>
      </c>
      <c r="I305" s="0" t="s">
        <v>19</v>
      </c>
      <c r="J305" s="0" t="s">
        <v>19</v>
      </c>
      <c r="K305" s="0" t="s">
        <v>19</v>
      </c>
      <c r="L305" s="0" t="s">
        <v>19</v>
      </c>
      <c r="M305" s="0" t="n">
        <v>28.4534</v>
      </c>
      <c r="N305" s="0" t="n">
        <v>5.2377</v>
      </c>
      <c r="O305" s="0" t="n">
        <v>227.443</v>
      </c>
    </row>
    <row r="306" customFormat="false" ht="15" hidden="false" customHeight="false" outlineLevel="0" collapsed="false">
      <c r="B306" s="0" t="n">
        <v>41.591</v>
      </c>
      <c r="C306" s="0" t="n">
        <v>41.359</v>
      </c>
      <c r="D306" s="0" t="n">
        <v>14.4224</v>
      </c>
      <c r="E306" s="0" t="n">
        <v>4.565217</v>
      </c>
      <c r="F306" s="0" t="n">
        <v>38.0535</v>
      </c>
      <c r="G306" s="0" t="n">
        <v>1.8514</v>
      </c>
      <c r="H306" s="0" t="n">
        <v>251.27706</v>
      </c>
      <c r="I306" s="0" t="s">
        <v>19</v>
      </c>
      <c r="J306" s="0" t="s">
        <v>19</v>
      </c>
      <c r="K306" s="0" t="s">
        <v>19</v>
      </c>
      <c r="L306" s="0" t="s">
        <v>19</v>
      </c>
      <c r="M306" s="0" t="n">
        <v>28.4586</v>
      </c>
      <c r="N306" s="0" t="n">
        <v>5.2328</v>
      </c>
      <c r="O306" s="0" t="n">
        <v>227.228</v>
      </c>
    </row>
    <row r="307" customFormat="false" ht="15" hidden="false" customHeight="false" outlineLevel="0" collapsed="false">
      <c r="B307" s="0" t="n">
        <v>41.682</v>
      </c>
      <c r="C307" s="0" t="n">
        <v>41.449</v>
      </c>
      <c r="D307" s="0" t="n">
        <v>14.4191</v>
      </c>
      <c r="E307" s="0" t="n">
        <v>4.565163</v>
      </c>
      <c r="F307" s="0" t="n">
        <v>38.0562</v>
      </c>
      <c r="G307" s="0" t="n">
        <v>1.8326</v>
      </c>
      <c r="H307" s="0" t="n">
        <v>251.277063</v>
      </c>
      <c r="I307" s="0" t="s">
        <v>19</v>
      </c>
      <c r="J307" s="0" t="s">
        <v>19</v>
      </c>
      <c r="K307" s="0" t="s">
        <v>19</v>
      </c>
      <c r="L307" s="0" t="s">
        <v>19</v>
      </c>
      <c r="M307" s="0" t="n">
        <v>28.4613</v>
      </c>
      <c r="N307" s="0" t="n">
        <v>5.2262</v>
      </c>
      <c r="O307" s="0" t="n">
        <v>226.943</v>
      </c>
    </row>
    <row r="308" customFormat="false" ht="15" hidden="false" customHeight="false" outlineLevel="0" collapsed="false">
      <c r="B308" s="0" t="n">
        <v>41.758</v>
      </c>
      <c r="C308" s="0" t="n">
        <v>41.524</v>
      </c>
      <c r="D308" s="0" t="n">
        <v>14.4174</v>
      </c>
      <c r="E308" s="0" t="n">
        <v>4.56519</v>
      </c>
      <c r="F308" s="0" t="n">
        <v>38.0581</v>
      </c>
      <c r="G308" s="0" t="n">
        <v>1.8282</v>
      </c>
      <c r="H308" s="0" t="n">
        <v>251.277066</v>
      </c>
      <c r="I308" s="0" t="s">
        <v>19</v>
      </c>
      <c r="J308" s="0" t="s">
        <v>19</v>
      </c>
      <c r="K308" s="0" t="s">
        <v>19</v>
      </c>
      <c r="L308" s="0" t="s">
        <v>19</v>
      </c>
      <c r="M308" s="0" t="n">
        <v>28.4632</v>
      </c>
      <c r="N308" s="0" t="n">
        <v>5.22</v>
      </c>
      <c r="O308" s="0" t="n">
        <v>226.672</v>
      </c>
    </row>
    <row r="309" customFormat="false" ht="15" hidden="false" customHeight="false" outlineLevel="0" collapsed="false">
      <c r="B309" s="0" t="n">
        <v>41.83</v>
      </c>
      <c r="C309" s="0" t="n">
        <v>41.596</v>
      </c>
      <c r="D309" s="0" t="n">
        <v>14.4168</v>
      </c>
      <c r="E309" s="0" t="n">
        <v>4.565218</v>
      </c>
      <c r="F309" s="0" t="n">
        <v>38.0589</v>
      </c>
      <c r="G309" s="0" t="n">
        <v>1.7607</v>
      </c>
      <c r="H309" s="0" t="n">
        <v>251.277069</v>
      </c>
      <c r="I309" s="0" t="s">
        <v>19</v>
      </c>
      <c r="J309" s="0" t="s">
        <v>19</v>
      </c>
      <c r="K309" s="0" t="s">
        <v>19</v>
      </c>
      <c r="L309" s="0" t="s">
        <v>19</v>
      </c>
      <c r="M309" s="0" t="n">
        <v>28.464</v>
      </c>
      <c r="N309" s="0" t="n">
        <v>5.2154</v>
      </c>
      <c r="O309" s="0" t="n">
        <v>226.472</v>
      </c>
    </row>
    <row r="310" customFormat="false" ht="15" hidden="false" customHeight="false" outlineLevel="0" collapsed="false">
      <c r="B310" s="0" t="n">
        <v>41.913</v>
      </c>
      <c r="C310" s="0" t="n">
        <v>41.679</v>
      </c>
      <c r="D310" s="0" t="n">
        <v>14.4165</v>
      </c>
      <c r="E310" s="0" t="n">
        <v>4.56519</v>
      </c>
      <c r="F310" s="0" t="n">
        <v>38.0589</v>
      </c>
      <c r="G310" s="0" t="n">
        <v>1.7253</v>
      </c>
      <c r="H310" s="0" t="n">
        <v>251.277072</v>
      </c>
      <c r="I310" s="0" t="s">
        <v>19</v>
      </c>
      <c r="J310" s="0" t="s">
        <v>19</v>
      </c>
      <c r="K310" s="0" t="s">
        <v>19</v>
      </c>
      <c r="L310" s="0" t="s">
        <v>19</v>
      </c>
      <c r="M310" s="0" t="n">
        <v>28.464</v>
      </c>
      <c r="N310" s="0" t="n">
        <v>5.2113</v>
      </c>
      <c r="O310" s="0" t="n">
        <v>226.294</v>
      </c>
    </row>
    <row r="311" customFormat="false" ht="15" hidden="false" customHeight="false" outlineLevel="0" collapsed="false">
      <c r="B311" s="0" t="n">
        <v>42.018</v>
      </c>
      <c r="C311" s="0" t="n">
        <v>41.783</v>
      </c>
      <c r="D311" s="0" t="n">
        <v>14.4164</v>
      </c>
      <c r="E311" s="0" t="n">
        <v>4.564977</v>
      </c>
      <c r="F311" s="0" t="n">
        <v>38.057</v>
      </c>
      <c r="G311" s="0" t="n">
        <v>1.7928</v>
      </c>
      <c r="H311" s="0" t="n">
        <v>251.277075</v>
      </c>
      <c r="I311" s="0" t="s">
        <v>19</v>
      </c>
      <c r="J311" s="0" t="s">
        <v>19</v>
      </c>
      <c r="K311" s="0" t="s">
        <v>19</v>
      </c>
      <c r="L311" s="0" t="s">
        <v>19</v>
      </c>
      <c r="M311" s="0" t="n">
        <v>28.4626</v>
      </c>
      <c r="N311" s="0" t="n">
        <v>5.2127</v>
      </c>
      <c r="O311" s="0" t="n">
        <v>226.356</v>
      </c>
    </row>
    <row r="312" customFormat="false" ht="15" hidden="false" customHeight="false" outlineLevel="0" collapsed="false">
      <c r="B312" s="0" t="n">
        <v>42.14</v>
      </c>
      <c r="C312" s="0" t="n">
        <v>41.904</v>
      </c>
      <c r="D312" s="0" t="n">
        <v>14.4153</v>
      </c>
      <c r="E312" s="0" t="n">
        <v>4.564531</v>
      </c>
      <c r="F312" s="0" t="n">
        <v>38.0538</v>
      </c>
      <c r="G312" s="0" t="n">
        <v>1.806</v>
      </c>
      <c r="H312" s="0" t="n">
        <v>251.277078</v>
      </c>
      <c r="I312" s="0" t="s">
        <v>19</v>
      </c>
      <c r="J312" s="0" t="s">
        <v>19</v>
      </c>
      <c r="K312" s="0" t="s">
        <v>19</v>
      </c>
      <c r="L312" s="0" t="s">
        <v>19</v>
      </c>
      <c r="M312" s="0" t="n">
        <v>28.4604</v>
      </c>
      <c r="N312" s="0" t="n">
        <v>5.2078</v>
      </c>
      <c r="O312" s="0" t="n">
        <v>226.143</v>
      </c>
    </row>
    <row r="313" customFormat="false" ht="15" hidden="false" customHeight="false" outlineLevel="0" collapsed="false">
      <c r="B313" s="0" t="n">
        <v>42.282</v>
      </c>
      <c r="C313" s="0" t="n">
        <v>42.045</v>
      </c>
      <c r="D313" s="0" t="n">
        <v>14.4126</v>
      </c>
      <c r="E313" s="0" t="n">
        <v>4.564394</v>
      </c>
      <c r="F313" s="0" t="n">
        <v>38.0551</v>
      </c>
      <c r="G313" s="0" t="n">
        <v>1.7618</v>
      </c>
      <c r="H313" s="0" t="n">
        <v>251.27708</v>
      </c>
      <c r="I313" s="0" t="s">
        <v>19</v>
      </c>
      <c r="J313" s="0" t="s">
        <v>19</v>
      </c>
      <c r="K313" s="0" t="s">
        <v>19</v>
      </c>
      <c r="L313" s="0" t="s">
        <v>19</v>
      </c>
      <c r="M313" s="0" t="n">
        <v>28.4619</v>
      </c>
      <c r="N313" s="0" t="n">
        <v>5.2086</v>
      </c>
      <c r="O313" s="0" t="n">
        <v>226.18</v>
      </c>
    </row>
    <row r="314" customFormat="false" ht="15" hidden="false" customHeight="false" outlineLevel="0" collapsed="false">
      <c r="B314" s="0" t="n">
        <v>42.443</v>
      </c>
      <c r="C314" s="0" t="n">
        <v>42.205</v>
      </c>
      <c r="D314" s="0" t="n">
        <v>14.41</v>
      </c>
      <c r="E314" s="0" t="n">
        <v>4.564236</v>
      </c>
      <c r="F314" s="0" t="n">
        <v>38.0561</v>
      </c>
      <c r="G314" s="0" t="n">
        <v>1.8094</v>
      </c>
      <c r="H314" s="0" t="n">
        <v>251.277083</v>
      </c>
      <c r="I314" s="0" t="s">
        <v>19</v>
      </c>
      <c r="J314" s="0" t="s">
        <v>19</v>
      </c>
      <c r="K314" s="0" t="s">
        <v>19</v>
      </c>
      <c r="L314" s="0" t="s">
        <v>19</v>
      </c>
      <c r="M314" s="0" t="n">
        <v>28.4633</v>
      </c>
      <c r="N314" s="0" t="n">
        <v>5.2011</v>
      </c>
      <c r="O314" s="0" t="n">
        <v>225.851</v>
      </c>
    </row>
    <row r="315" customFormat="false" ht="15" hidden="false" customHeight="false" outlineLevel="0" collapsed="false">
      <c r="B315" s="0" t="n">
        <v>42.612</v>
      </c>
      <c r="C315" s="0" t="n">
        <v>42.374</v>
      </c>
      <c r="D315" s="0" t="n">
        <v>14.4078</v>
      </c>
      <c r="E315" s="0" t="n">
        <v>4.564085</v>
      </c>
      <c r="F315" s="0" t="n">
        <v>38.0568</v>
      </c>
      <c r="G315" s="0" t="n">
        <v>1.8226</v>
      </c>
      <c r="H315" s="0" t="n">
        <v>251.277086</v>
      </c>
      <c r="I315" s="0" t="s">
        <v>19</v>
      </c>
      <c r="J315" s="0" t="s">
        <v>19</v>
      </c>
      <c r="K315" s="0" t="s">
        <v>19</v>
      </c>
      <c r="L315" s="0" t="s">
        <v>19</v>
      </c>
      <c r="M315" s="0" t="n">
        <v>28.4643</v>
      </c>
      <c r="N315" s="0" t="n">
        <v>5.1981</v>
      </c>
      <c r="O315" s="0" t="n">
        <v>225.721</v>
      </c>
    </row>
    <row r="316" customFormat="false" ht="15" hidden="false" customHeight="false" outlineLevel="0" collapsed="false">
      <c r="B316" s="0" t="n">
        <v>42.778</v>
      </c>
      <c r="C316" s="0" t="n">
        <v>42.539</v>
      </c>
      <c r="D316" s="0" t="n">
        <v>14.4057</v>
      </c>
      <c r="E316" s="0" t="n">
        <v>4.564057</v>
      </c>
      <c r="F316" s="0" t="n">
        <v>38.0586</v>
      </c>
      <c r="G316" s="0" t="n">
        <v>1.8138</v>
      </c>
      <c r="H316" s="0" t="n">
        <v>251.277089</v>
      </c>
      <c r="I316" s="0" t="s">
        <v>19</v>
      </c>
      <c r="J316" s="0" t="s">
        <v>19</v>
      </c>
      <c r="K316" s="0" t="s">
        <v>19</v>
      </c>
      <c r="L316" s="0" t="s">
        <v>19</v>
      </c>
      <c r="M316" s="0" t="n">
        <v>28.4662</v>
      </c>
      <c r="N316" s="0" t="n">
        <v>5.1923</v>
      </c>
      <c r="O316" s="0" t="n">
        <v>225.471</v>
      </c>
    </row>
    <row r="317" customFormat="false" ht="15" hidden="false" customHeight="false" outlineLevel="0" collapsed="false">
      <c r="B317" s="0" t="n">
        <v>42.941</v>
      </c>
      <c r="C317" s="0" t="n">
        <v>42.701</v>
      </c>
      <c r="D317" s="0" t="n">
        <v>14.4038</v>
      </c>
      <c r="E317" s="0" t="n">
        <v>4.56403</v>
      </c>
      <c r="F317" s="0" t="n">
        <v>38.0601</v>
      </c>
      <c r="G317" s="0" t="n">
        <v>1.8138</v>
      </c>
      <c r="H317" s="0" t="n">
        <v>251.277092</v>
      </c>
      <c r="I317" s="0" t="s">
        <v>19</v>
      </c>
      <c r="J317" s="0" t="s">
        <v>19</v>
      </c>
      <c r="K317" s="0" t="s">
        <v>19</v>
      </c>
      <c r="L317" s="0" t="s">
        <v>19</v>
      </c>
      <c r="M317" s="0" t="n">
        <v>28.4678</v>
      </c>
      <c r="N317" s="0" t="n">
        <v>5.1886</v>
      </c>
      <c r="O317" s="0" t="n">
        <v>225.31</v>
      </c>
    </row>
    <row r="318" customFormat="false" ht="15" hidden="false" customHeight="false" outlineLevel="0" collapsed="false">
      <c r="B318" s="0" t="n">
        <v>43.097</v>
      </c>
      <c r="C318" s="0" t="n">
        <v>42.856</v>
      </c>
      <c r="D318" s="0" t="n">
        <v>14.4027</v>
      </c>
      <c r="E318" s="0" t="n">
        <v>4.56403</v>
      </c>
      <c r="F318" s="0" t="n">
        <v>38.0611</v>
      </c>
      <c r="G318" s="0" t="n">
        <v>1.889</v>
      </c>
      <c r="H318" s="0" t="n">
        <v>251.277095</v>
      </c>
      <c r="I318" s="0" t="s">
        <v>19</v>
      </c>
      <c r="J318" s="0" t="s">
        <v>19</v>
      </c>
      <c r="K318" s="0" t="s">
        <v>19</v>
      </c>
      <c r="L318" s="0" t="s">
        <v>19</v>
      </c>
      <c r="M318" s="0" t="n">
        <v>28.4688</v>
      </c>
      <c r="N318" s="0" t="n">
        <v>5.1876</v>
      </c>
      <c r="O318" s="0" t="n">
        <v>225.267</v>
      </c>
    </row>
    <row r="319" customFormat="false" ht="15" hidden="false" customHeight="false" outlineLevel="0" collapsed="false">
      <c r="B319" s="0" t="n">
        <v>43.231</v>
      </c>
      <c r="C319" s="0" t="n">
        <v>42.989</v>
      </c>
      <c r="D319" s="0" t="n">
        <v>14.4022</v>
      </c>
      <c r="E319" s="0" t="n">
        <v>4.563893</v>
      </c>
      <c r="F319" s="0" t="n">
        <v>38.0603</v>
      </c>
      <c r="G319" s="0" t="n">
        <v>1.7496</v>
      </c>
      <c r="H319" s="0" t="n">
        <v>251.277098</v>
      </c>
      <c r="I319" s="0" t="s">
        <v>19</v>
      </c>
      <c r="J319" s="0" t="s">
        <v>19</v>
      </c>
      <c r="K319" s="0" t="s">
        <v>19</v>
      </c>
      <c r="L319" s="0" t="s">
        <v>19</v>
      </c>
      <c r="M319" s="0" t="n">
        <v>28.4683</v>
      </c>
      <c r="N319" s="0" t="n">
        <v>5.184</v>
      </c>
      <c r="O319" s="0" t="n">
        <v>225.109</v>
      </c>
    </row>
    <row r="320" customFormat="false" ht="15" hidden="false" customHeight="false" outlineLevel="0" collapsed="false">
      <c r="B320" s="0" t="n">
        <v>43.358</v>
      </c>
      <c r="C320" s="0" t="n">
        <v>43.115</v>
      </c>
      <c r="D320" s="0" t="n">
        <v>14.4013</v>
      </c>
      <c r="E320" s="0" t="n">
        <v>4.563845</v>
      </c>
      <c r="F320" s="0" t="n">
        <v>38.0607</v>
      </c>
      <c r="G320" s="0" t="n">
        <v>1.7319</v>
      </c>
      <c r="H320" s="0" t="n">
        <v>251.277101</v>
      </c>
      <c r="I320" s="0" t="s">
        <v>19</v>
      </c>
      <c r="J320" s="0" t="s">
        <v>19</v>
      </c>
      <c r="K320" s="0" t="s">
        <v>19</v>
      </c>
      <c r="L320" s="0" t="s">
        <v>19</v>
      </c>
      <c r="M320" s="0" t="n">
        <v>28.4688</v>
      </c>
      <c r="N320" s="0" t="n">
        <v>5.1847</v>
      </c>
      <c r="O320" s="0" t="n">
        <v>225.14</v>
      </c>
    </row>
    <row r="321" customFormat="false" ht="15" hidden="false" customHeight="false" outlineLevel="0" collapsed="false">
      <c r="B321" s="0" t="n">
        <v>43.474</v>
      </c>
      <c r="C321" s="0" t="n">
        <v>43.231</v>
      </c>
      <c r="D321" s="0" t="n">
        <v>14.4003</v>
      </c>
      <c r="E321" s="0" t="n">
        <v>4.563762</v>
      </c>
      <c r="F321" s="0" t="n">
        <v>38.0608</v>
      </c>
      <c r="G321" s="0" t="n">
        <v>1.7817</v>
      </c>
      <c r="H321" s="0" t="n">
        <v>251.277104</v>
      </c>
      <c r="I321" s="0" t="s">
        <v>19</v>
      </c>
      <c r="J321" s="0" t="s">
        <v>19</v>
      </c>
      <c r="K321" s="0" t="s">
        <v>19</v>
      </c>
      <c r="L321" s="0" t="s">
        <v>19</v>
      </c>
      <c r="M321" s="0" t="n">
        <v>28.4691</v>
      </c>
      <c r="N321" s="0" t="n">
        <v>5.1831</v>
      </c>
      <c r="O321" s="0" t="n">
        <v>225.071</v>
      </c>
    </row>
    <row r="322" customFormat="false" ht="15" hidden="false" customHeight="false" outlineLevel="0" collapsed="false">
      <c r="B322" s="0" t="n">
        <v>43.592</v>
      </c>
      <c r="C322" s="0" t="n">
        <v>43.348</v>
      </c>
      <c r="D322" s="0" t="n">
        <v>14.3997</v>
      </c>
      <c r="E322" s="0" t="n">
        <v>4.56379</v>
      </c>
      <c r="F322" s="0" t="n">
        <v>38.0616</v>
      </c>
      <c r="G322" s="0" t="n">
        <v>1.8348</v>
      </c>
      <c r="H322" s="0" t="n">
        <v>251.277106</v>
      </c>
      <c r="I322" s="0" t="s">
        <v>19</v>
      </c>
      <c r="J322" s="0" t="s">
        <v>19</v>
      </c>
      <c r="K322" s="0" t="s">
        <v>19</v>
      </c>
      <c r="L322" s="0" t="s">
        <v>19</v>
      </c>
      <c r="M322" s="0" t="n">
        <v>28.4699</v>
      </c>
      <c r="N322" s="0" t="n">
        <v>5.1853</v>
      </c>
      <c r="O322" s="0" t="n">
        <v>225.166</v>
      </c>
    </row>
    <row r="323" customFormat="false" ht="15" hidden="false" customHeight="false" outlineLevel="0" collapsed="false">
      <c r="B323" s="0" t="n">
        <v>43.714</v>
      </c>
      <c r="C323" s="0" t="n">
        <v>43.469</v>
      </c>
      <c r="D323" s="0" t="n">
        <v>14.3991</v>
      </c>
      <c r="E323" s="0" t="n">
        <v>4.563687</v>
      </c>
      <c r="F323" s="0" t="n">
        <v>38.0612</v>
      </c>
      <c r="G323" s="0" t="n">
        <v>1.847</v>
      </c>
      <c r="H323" s="0" t="n">
        <v>251.277109</v>
      </c>
      <c r="I323" s="0" t="s">
        <v>19</v>
      </c>
      <c r="J323" s="0" t="s">
        <v>19</v>
      </c>
      <c r="K323" s="0" t="s">
        <v>19</v>
      </c>
      <c r="L323" s="0" t="s">
        <v>19</v>
      </c>
      <c r="M323" s="0" t="n">
        <v>28.4697</v>
      </c>
      <c r="N323" s="0" t="n">
        <v>5.184</v>
      </c>
      <c r="O323" s="0" t="n">
        <v>225.11</v>
      </c>
    </row>
    <row r="324" customFormat="false" ht="15" hidden="false" customHeight="false" outlineLevel="0" collapsed="false">
      <c r="B324" s="0" t="n">
        <v>43.846</v>
      </c>
      <c r="C324" s="0" t="n">
        <v>43.601</v>
      </c>
      <c r="D324" s="0" t="n">
        <v>14.3986</v>
      </c>
      <c r="E324" s="0" t="n">
        <v>4.563605</v>
      </c>
      <c r="F324" s="0" t="n">
        <v>38.0609</v>
      </c>
      <c r="G324" s="0" t="n">
        <v>1.7784</v>
      </c>
      <c r="H324" s="0" t="n">
        <v>251.277112</v>
      </c>
      <c r="I324" s="0" t="s">
        <v>19</v>
      </c>
      <c r="J324" s="0" t="s">
        <v>19</v>
      </c>
      <c r="K324" s="0" t="s">
        <v>19</v>
      </c>
      <c r="L324" s="0" t="s">
        <v>19</v>
      </c>
      <c r="M324" s="0" t="n">
        <v>28.4695</v>
      </c>
      <c r="N324" s="0" t="n">
        <v>5.1816</v>
      </c>
      <c r="O324" s="0" t="n">
        <v>225.005</v>
      </c>
    </row>
    <row r="325" customFormat="false" ht="15" hidden="false" customHeight="false" outlineLevel="0" collapsed="false">
      <c r="B325" s="0" t="n">
        <v>43.997</v>
      </c>
      <c r="C325" s="0" t="n">
        <v>43.751</v>
      </c>
      <c r="D325" s="0" t="n">
        <v>14.3977</v>
      </c>
      <c r="E325" s="0" t="n">
        <v>4.563529</v>
      </c>
      <c r="F325" s="0" t="n">
        <v>38.061</v>
      </c>
      <c r="G325" s="0" t="n">
        <v>1.7906</v>
      </c>
      <c r="H325" s="0" t="n">
        <v>251.277115</v>
      </c>
      <c r="I325" s="0" t="s">
        <v>19</v>
      </c>
      <c r="J325" s="0" t="s">
        <v>19</v>
      </c>
      <c r="K325" s="0" t="s">
        <v>19</v>
      </c>
      <c r="L325" s="0" t="s">
        <v>19</v>
      </c>
      <c r="M325" s="0" t="n">
        <v>28.4698</v>
      </c>
      <c r="N325" s="0" t="n">
        <v>5.1782</v>
      </c>
      <c r="O325" s="0" t="n">
        <v>224.858</v>
      </c>
    </row>
    <row r="326" customFormat="false" ht="15" hidden="false" customHeight="false" outlineLevel="0" collapsed="false">
      <c r="B326" s="0" t="n">
        <v>44.166</v>
      </c>
      <c r="C326" s="0" t="n">
        <v>43.918</v>
      </c>
      <c r="D326" s="0" t="n">
        <v>14.3968</v>
      </c>
      <c r="E326" s="0" t="n">
        <v>4.563344</v>
      </c>
      <c r="F326" s="0" t="n">
        <v>38.06</v>
      </c>
      <c r="G326" s="0" t="n">
        <v>1.8138</v>
      </c>
      <c r="H326" s="0" t="n">
        <v>251.277118</v>
      </c>
      <c r="I326" s="0" t="s">
        <v>19</v>
      </c>
      <c r="J326" s="0" t="s">
        <v>19</v>
      </c>
      <c r="K326" s="0" t="s">
        <v>19</v>
      </c>
      <c r="L326" s="0" t="s">
        <v>19</v>
      </c>
      <c r="M326" s="0" t="n">
        <v>28.4693</v>
      </c>
      <c r="N326" s="0" t="n">
        <v>5.1772</v>
      </c>
      <c r="O326" s="0" t="n">
        <v>224.813</v>
      </c>
    </row>
    <row r="327" customFormat="false" ht="15" hidden="false" customHeight="false" outlineLevel="0" collapsed="false">
      <c r="B327" s="0" t="n">
        <v>44.344</v>
      </c>
      <c r="C327" s="0" t="n">
        <v>44.095</v>
      </c>
      <c r="D327" s="0" t="n">
        <v>14.3955</v>
      </c>
      <c r="E327" s="0" t="n">
        <v>4.563131</v>
      </c>
      <c r="F327" s="0" t="n">
        <v>38.0593</v>
      </c>
      <c r="G327" s="0" t="n">
        <v>1.7983</v>
      </c>
      <c r="H327" s="0" t="n">
        <v>251.277121</v>
      </c>
      <c r="I327" s="0" t="s">
        <v>19</v>
      </c>
      <c r="J327" s="0" t="s">
        <v>19</v>
      </c>
      <c r="K327" s="0" t="s">
        <v>19</v>
      </c>
      <c r="L327" s="0" t="s">
        <v>19</v>
      </c>
      <c r="M327" s="0" t="n">
        <v>28.469</v>
      </c>
      <c r="N327" s="0" t="n">
        <v>5.1817</v>
      </c>
      <c r="O327" s="0" t="n">
        <v>225.009</v>
      </c>
    </row>
    <row r="328" customFormat="false" ht="15" hidden="false" customHeight="false" outlineLevel="0" collapsed="false">
      <c r="B328" s="0" t="n">
        <v>44.528</v>
      </c>
      <c r="C328" s="0" t="n">
        <v>44.279</v>
      </c>
      <c r="D328" s="0" t="n">
        <v>14.3937</v>
      </c>
      <c r="E328" s="0" t="n">
        <v>4.563179</v>
      </c>
      <c r="F328" s="0" t="n">
        <v>38.0614</v>
      </c>
      <c r="G328" s="0" t="n">
        <v>1.7961</v>
      </c>
      <c r="H328" s="0" t="n">
        <v>251.277124</v>
      </c>
      <c r="I328" s="0" t="s">
        <v>19</v>
      </c>
      <c r="J328" s="0" t="s">
        <v>19</v>
      </c>
      <c r="K328" s="0" t="s">
        <v>19</v>
      </c>
      <c r="L328" s="0" t="s">
        <v>19</v>
      </c>
      <c r="M328" s="0" t="n">
        <v>28.4711</v>
      </c>
      <c r="N328" s="0" t="n">
        <v>5.1836</v>
      </c>
      <c r="O328" s="0" t="n">
        <v>225.09</v>
      </c>
    </row>
    <row r="329" customFormat="false" ht="15" hidden="false" customHeight="false" outlineLevel="0" collapsed="false">
      <c r="B329" s="0" t="n">
        <v>44.705</v>
      </c>
      <c r="C329" s="0" t="n">
        <v>44.454</v>
      </c>
      <c r="D329" s="0" t="n">
        <v>14.3924</v>
      </c>
      <c r="E329" s="0" t="n">
        <v>4.563056</v>
      </c>
      <c r="F329" s="0" t="n">
        <v>38.0614</v>
      </c>
      <c r="G329" s="0" t="n">
        <v>1.7297</v>
      </c>
      <c r="H329" s="0" t="n">
        <v>251.277127</v>
      </c>
      <c r="I329" s="0" t="s">
        <v>19</v>
      </c>
      <c r="J329" s="0" t="s">
        <v>19</v>
      </c>
      <c r="K329" s="0" t="s">
        <v>19</v>
      </c>
      <c r="L329" s="0" t="s">
        <v>19</v>
      </c>
      <c r="M329" s="0" t="n">
        <v>28.4713</v>
      </c>
      <c r="N329" s="0" t="n">
        <v>5.1835</v>
      </c>
      <c r="O329" s="0" t="n">
        <v>225.085</v>
      </c>
    </row>
    <row r="330" customFormat="false" ht="15" hidden="false" customHeight="false" outlineLevel="0" collapsed="false">
      <c r="B330" s="0" t="n">
        <v>44.872</v>
      </c>
      <c r="C330" s="0" t="n">
        <v>44.621</v>
      </c>
      <c r="D330" s="0" t="n">
        <v>14.3914</v>
      </c>
      <c r="E330" s="0" t="n">
        <v>4.563131</v>
      </c>
      <c r="F330" s="0" t="n">
        <v>38.063</v>
      </c>
      <c r="G330" s="0" t="n">
        <v>1.7906</v>
      </c>
      <c r="H330" s="0" t="n">
        <v>251.27713</v>
      </c>
      <c r="I330" s="0" t="s">
        <v>19</v>
      </c>
      <c r="J330" s="0" t="s">
        <v>19</v>
      </c>
      <c r="K330" s="0" t="s">
        <v>19</v>
      </c>
      <c r="L330" s="0" t="s">
        <v>19</v>
      </c>
      <c r="M330" s="0" t="n">
        <v>28.4728</v>
      </c>
      <c r="N330" s="0" t="n">
        <v>5.1864</v>
      </c>
      <c r="O330" s="0" t="n">
        <v>225.214</v>
      </c>
    </row>
    <row r="331" customFormat="false" ht="15" hidden="false" customHeight="false" outlineLevel="0" collapsed="false">
      <c r="B331" s="0" t="n">
        <v>45.021</v>
      </c>
      <c r="C331" s="0" t="n">
        <v>44.769</v>
      </c>
      <c r="D331" s="0" t="n">
        <v>14.3909</v>
      </c>
      <c r="E331" s="0" t="n">
        <v>4.563056</v>
      </c>
      <c r="F331" s="0" t="n">
        <v>38.0628</v>
      </c>
      <c r="G331" s="0" t="n">
        <v>1.7784</v>
      </c>
      <c r="H331" s="0" t="n">
        <v>251.277133</v>
      </c>
      <c r="I331" s="0" t="s">
        <v>19</v>
      </c>
      <c r="J331" s="0" t="s">
        <v>19</v>
      </c>
      <c r="K331" s="0" t="s">
        <v>19</v>
      </c>
      <c r="L331" s="0" t="s">
        <v>19</v>
      </c>
      <c r="M331" s="0" t="n">
        <v>28.4728</v>
      </c>
      <c r="N331" s="0" t="n">
        <v>5.1814</v>
      </c>
      <c r="O331" s="0" t="n">
        <v>224.995</v>
      </c>
    </row>
    <row r="332" customFormat="false" ht="15" hidden="false" customHeight="false" outlineLevel="0" collapsed="false">
      <c r="B332" s="0" t="n">
        <v>45.15</v>
      </c>
      <c r="C332" s="0" t="n">
        <v>44.897</v>
      </c>
      <c r="D332" s="0" t="n">
        <v>14.3903</v>
      </c>
      <c r="E332" s="0" t="n">
        <v>4.562919</v>
      </c>
      <c r="F332" s="0" t="n">
        <v>38.062</v>
      </c>
      <c r="G332" s="0" t="n">
        <v>1.7386</v>
      </c>
      <c r="H332" s="0" t="n">
        <v>251.277135</v>
      </c>
      <c r="I332" s="0" t="s">
        <v>19</v>
      </c>
      <c r="J332" s="0" t="s">
        <v>19</v>
      </c>
      <c r="K332" s="0" t="s">
        <v>19</v>
      </c>
      <c r="L332" s="0" t="s">
        <v>19</v>
      </c>
      <c r="M332" s="0" t="n">
        <v>28.4723</v>
      </c>
      <c r="N332" s="0" t="n">
        <v>5.1863</v>
      </c>
      <c r="O332" s="0" t="n">
        <v>225.209</v>
      </c>
    </row>
    <row r="333" customFormat="false" ht="15" hidden="false" customHeight="false" outlineLevel="0" collapsed="false">
      <c r="B333" s="0" t="n">
        <v>45.27</v>
      </c>
      <c r="C333" s="0" t="n">
        <v>45.016</v>
      </c>
      <c r="D333" s="0" t="n">
        <v>14.3896</v>
      </c>
      <c r="E333" s="0" t="n">
        <v>4.562898</v>
      </c>
      <c r="F333" s="0" t="n">
        <v>38.0624</v>
      </c>
      <c r="G333" s="0" t="n">
        <v>1.7441</v>
      </c>
      <c r="H333" s="0" t="n">
        <v>251.277138</v>
      </c>
      <c r="I333" s="0" t="s">
        <v>19</v>
      </c>
      <c r="J333" s="0" t="s">
        <v>19</v>
      </c>
      <c r="K333" s="0" t="s">
        <v>19</v>
      </c>
      <c r="L333" s="0" t="s">
        <v>19</v>
      </c>
      <c r="M333" s="0" t="n">
        <v>28.4728</v>
      </c>
      <c r="N333" s="0" t="n">
        <v>5.1888</v>
      </c>
      <c r="O333" s="0" t="n">
        <v>225.315</v>
      </c>
    </row>
    <row r="334" customFormat="false" ht="15" hidden="false" customHeight="false" outlineLevel="0" collapsed="false">
      <c r="B334" s="0" t="n">
        <v>45.386</v>
      </c>
      <c r="C334" s="0" t="n">
        <v>45.132</v>
      </c>
      <c r="D334" s="0" t="n">
        <v>14.3892</v>
      </c>
      <c r="E334" s="0" t="n">
        <v>4.562898</v>
      </c>
      <c r="F334" s="0" t="n">
        <v>38.0628</v>
      </c>
      <c r="G334" s="0" t="n">
        <v>1.7972</v>
      </c>
      <c r="H334" s="0" t="n">
        <v>251.277141</v>
      </c>
      <c r="I334" s="0" t="s">
        <v>19</v>
      </c>
      <c r="J334" s="0" t="s">
        <v>19</v>
      </c>
      <c r="K334" s="0" t="s">
        <v>19</v>
      </c>
      <c r="L334" s="0" t="s">
        <v>19</v>
      </c>
      <c r="M334" s="0" t="n">
        <v>28.4732</v>
      </c>
      <c r="N334" s="0" t="n">
        <v>5.1855</v>
      </c>
      <c r="O334" s="0" t="n">
        <v>225.172</v>
      </c>
    </row>
    <row r="335" customFormat="false" ht="15" hidden="false" customHeight="false" outlineLevel="0" collapsed="false">
      <c r="B335" s="0" t="n">
        <v>45.491</v>
      </c>
      <c r="C335" s="0" t="n">
        <v>45.236</v>
      </c>
      <c r="D335" s="0" t="n">
        <v>14.3887</v>
      </c>
      <c r="E335" s="0" t="n">
        <v>4.56274</v>
      </c>
      <c r="F335" s="0" t="n">
        <v>38.0618</v>
      </c>
      <c r="G335" s="0" t="n">
        <v>1.7773</v>
      </c>
      <c r="H335" s="0" t="n">
        <v>251.277144</v>
      </c>
      <c r="I335" s="0" t="s">
        <v>19</v>
      </c>
      <c r="J335" s="0" t="s">
        <v>19</v>
      </c>
      <c r="K335" s="0" t="s">
        <v>19</v>
      </c>
      <c r="L335" s="0" t="s">
        <v>19</v>
      </c>
      <c r="M335" s="0" t="n">
        <v>28.4724</v>
      </c>
      <c r="N335" s="0" t="n">
        <v>5.1807</v>
      </c>
      <c r="O335" s="0" t="n">
        <v>224.966</v>
      </c>
    </row>
    <row r="336" customFormat="false" ht="15" hidden="false" customHeight="false" outlineLevel="0" collapsed="false">
      <c r="B336" s="0" t="n">
        <v>45.606</v>
      </c>
      <c r="C336" s="0" t="n">
        <v>45.351</v>
      </c>
      <c r="D336" s="0" t="n">
        <v>14.3879</v>
      </c>
      <c r="E336" s="0" t="n">
        <v>4.562658</v>
      </c>
      <c r="F336" s="0" t="n">
        <v>38.0617</v>
      </c>
      <c r="G336" s="0" t="n">
        <v>1.785</v>
      </c>
      <c r="H336" s="0" t="n">
        <v>251.277147</v>
      </c>
      <c r="I336" s="0" t="s">
        <v>19</v>
      </c>
      <c r="J336" s="0" t="s">
        <v>19</v>
      </c>
      <c r="K336" s="0" t="s">
        <v>19</v>
      </c>
      <c r="L336" s="0" t="s">
        <v>19</v>
      </c>
      <c r="M336" s="0" t="n">
        <v>28.4726</v>
      </c>
      <c r="N336" s="0" t="n">
        <v>5.1816</v>
      </c>
      <c r="O336" s="0" t="n">
        <v>225.002</v>
      </c>
    </row>
    <row r="337" customFormat="false" ht="15" hidden="false" customHeight="false" outlineLevel="0" collapsed="false">
      <c r="B337" s="0" t="n">
        <v>45.723</v>
      </c>
      <c r="C337" s="0" t="n">
        <v>45.466</v>
      </c>
      <c r="D337" s="0" t="n">
        <v>14.3867</v>
      </c>
      <c r="E337" s="0" t="n">
        <v>4.562555</v>
      </c>
      <c r="F337" s="0" t="n">
        <v>38.0619</v>
      </c>
      <c r="G337" s="0" t="n">
        <v>2.1103</v>
      </c>
      <c r="H337" s="0" t="n">
        <v>251.27715</v>
      </c>
      <c r="I337" s="0" t="s">
        <v>19</v>
      </c>
      <c r="J337" s="0" t="s">
        <v>19</v>
      </c>
      <c r="K337" s="0" t="s">
        <v>19</v>
      </c>
      <c r="L337" s="0" t="s">
        <v>19</v>
      </c>
      <c r="M337" s="0" t="n">
        <v>28.473</v>
      </c>
      <c r="N337" s="0" t="n">
        <v>5.1785</v>
      </c>
      <c r="O337" s="0" t="n">
        <v>224.868</v>
      </c>
    </row>
    <row r="338" customFormat="false" ht="15" hidden="false" customHeight="false" outlineLevel="0" collapsed="false">
      <c r="B338" s="0" t="n">
        <v>45.85</v>
      </c>
      <c r="C338" s="0" t="n">
        <v>45.593</v>
      </c>
      <c r="D338" s="0" t="n">
        <v>14.3856</v>
      </c>
      <c r="E338" s="0" t="n">
        <v>4.562445</v>
      </c>
      <c r="F338" s="0" t="n">
        <v>38.062</v>
      </c>
      <c r="G338" s="0" t="n">
        <v>2.1014</v>
      </c>
      <c r="H338" s="0" t="n">
        <v>251.277153</v>
      </c>
      <c r="I338" s="0" t="s">
        <v>19</v>
      </c>
      <c r="J338" s="0" t="s">
        <v>19</v>
      </c>
      <c r="K338" s="0" t="s">
        <v>19</v>
      </c>
      <c r="L338" s="0" t="s">
        <v>19</v>
      </c>
      <c r="M338" s="0" t="n">
        <v>28.4733</v>
      </c>
      <c r="N338" s="0" t="n">
        <v>5.1744</v>
      </c>
      <c r="O338" s="0" t="n">
        <v>224.692</v>
      </c>
    </row>
    <row r="339" customFormat="false" ht="15" hidden="false" customHeight="false" outlineLevel="0" collapsed="false">
      <c r="B339" s="0" t="n">
        <v>45.992</v>
      </c>
      <c r="C339" s="0" t="n">
        <v>45.734</v>
      </c>
      <c r="D339" s="0" t="n">
        <v>14.3844</v>
      </c>
      <c r="E339" s="0" t="n">
        <v>4.562473</v>
      </c>
      <c r="F339" s="0" t="n">
        <v>38.0633</v>
      </c>
      <c r="G339" s="0" t="n">
        <v>2.0118</v>
      </c>
      <c r="H339" s="0" t="n">
        <v>251.277156</v>
      </c>
      <c r="I339" s="0" t="s">
        <v>19</v>
      </c>
      <c r="J339" s="0" t="s">
        <v>19</v>
      </c>
      <c r="K339" s="0" t="s">
        <v>19</v>
      </c>
      <c r="L339" s="0" t="s">
        <v>19</v>
      </c>
      <c r="M339" s="0" t="n">
        <v>28.4746</v>
      </c>
      <c r="N339" s="0" t="n">
        <v>5.1756</v>
      </c>
      <c r="O339" s="0" t="n">
        <v>224.744</v>
      </c>
    </row>
    <row r="340" customFormat="false" ht="15" hidden="false" customHeight="false" outlineLevel="0" collapsed="false">
      <c r="B340" s="0" t="n">
        <v>46.14</v>
      </c>
      <c r="C340" s="0" t="n">
        <v>45.882</v>
      </c>
      <c r="D340" s="0" t="n">
        <v>14.3838</v>
      </c>
      <c r="E340" s="0" t="n">
        <v>4.562473</v>
      </c>
      <c r="F340" s="0" t="n">
        <v>38.0638</v>
      </c>
      <c r="G340" s="0" t="n">
        <v>1.9631</v>
      </c>
      <c r="H340" s="0" t="n">
        <v>251.277159</v>
      </c>
      <c r="I340" s="0" t="s">
        <v>19</v>
      </c>
      <c r="J340" s="0" t="s">
        <v>19</v>
      </c>
      <c r="K340" s="0" t="s">
        <v>19</v>
      </c>
      <c r="L340" s="0" t="s">
        <v>19</v>
      </c>
      <c r="M340" s="0" t="n">
        <v>28.4751</v>
      </c>
      <c r="N340" s="0" t="n">
        <v>5.1716</v>
      </c>
      <c r="O340" s="0" t="n">
        <v>224.569</v>
      </c>
    </row>
    <row r="341" customFormat="false" ht="15" hidden="false" customHeight="false" outlineLevel="0" collapsed="false">
      <c r="B341" s="0" t="n">
        <v>46.3</v>
      </c>
      <c r="C341" s="0" t="n">
        <v>46.041</v>
      </c>
      <c r="D341" s="0" t="n">
        <v>14.3831</v>
      </c>
      <c r="E341" s="0" t="n">
        <v>4.561388</v>
      </c>
      <c r="F341" s="0" t="n">
        <v>38.0543</v>
      </c>
      <c r="G341" s="0" t="n">
        <v>1.9454</v>
      </c>
      <c r="H341" s="0" t="n">
        <v>251.277161</v>
      </c>
      <c r="I341" s="0" t="s">
        <v>19</v>
      </c>
      <c r="J341" s="0" t="s">
        <v>19</v>
      </c>
      <c r="K341" s="0" t="s">
        <v>19</v>
      </c>
      <c r="L341" s="0" t="s">
        <v>19</v>
      </c>
      <c r="M341" s="0" t="n">
        <v>28.4679</v>
      </c>
      <c r="N341" s="0" t="n">
        <v>5.1727</v>
      </c>
      <c r="O341" s="0" t="n">
        <v>224.618</v>
      </c>
    </row>
    <row r="342" customFormat="false" ht="15" hidden="false" customHeight="false" outlineLevel="0" collapsed="false">
      <c r="B342" s="0" t="n">
        <v>46.456</v>
      </c>
      <c r="C342" s="0" t="n">
        <v>46.195</v>
      </c>
      <c r="D342" s="0" t="n">
        <v>14.3785</v>
      </c>
      <c r="E342" s="0" t="n">
        <v>4.560495</v>
      </c>
      <c r="F342" s="0" t="n">
        <v>38.0503</v>
      </c>
      <c r="G342" s="0" t="n">
        <v>1.9819</v>
      </c>
      <c r="H342" s="0" t="n">
        <v>251.277164</v>
      </c>
      <c r="I342" s="0" t="s">
        <v>19</v>
      </c>
      <c r="J342" s="0" t="s">
        <v>19</v>
      </c>
      <c r="K342" s="0" t="s">
        <v>19</v>
      </c>
      <c r="L342" s="0" t="s">
        <v>19</v>
      </c>
      <c r="M342" s="0" t="n">
        <v>28.4659</v>
      </c>
      <c r="N342" s="0" t="n">
        <v>5.173</v>
      </c>
      <c r="O342" s="0" t="n">
        <v>224.633</v>
      </c>
    </row>
    <row r="343" customFormat="false" ht="15" hidden="false" customHeight="false" outlineLevel="0" collapsed="false">
      <c r="B343" s="0" t="n">
        <v>46.609</v>
      </c>
      <c r="C343" s="0" t="n">
        <v>46.348</v>
      </c>
      <c r="D343" s="0" t="n">
        <v>14.3701</v>
      </c>
      <c r="E343" s="0" t="n">
        <v>4.56042</v>
      </c>
      <c r="F343" s="0" t="n">
        <v>38.0579</v>
      </c>
      <c r="G343" s="0" t="n">
        <v>1.8038</v>
      </c>
      <c r="H343" s="0" t="n">
        <v>251.277167</v>
      </c>
      <c r="I343" s="0" t="s">
        <v>19</v>
      </c>
      <c r="J343" s="0" t="s">
        <v>19</v>
      </c>
      <c r="K343" s="0" t="s">
        <v>19</v>
      </c>
      <c r="L343" s="0" t="s">
        <v>19</v>
      </c>
      <c r="M343" s="0" t="n">
        <v>28.4736</v>
      </c>
      <c r="N343" s="0" t="n">
        <v>5.1673</v>
      </c>
      <c r="O343" s="0" t="n">
        <v>224.385</v>
      </c>
    </row>
    <row r="344" customFormat="false" ht="15" hidden="false" customHeight="false" outlineLevel="0" collapsed="false">
      <c r="B344" s="0" t="n">
        <v>46.747</v>
      </c>
      <c r="C344" s="0" t="n">
        <v>46.485</v>
      </c>
      <c r="D344" s="0" t="n">
        <v>14.3638</v>
      </c>
      <c r="E344" s="0" t="n">
        <v>4.560393</v>
      </c>
      <c r="F344" s="0" t="n">
        <v>38.0638</v>
      </c>
      <c r="G344" s="0" t="n">
        <v>1.8204</v>
      </c>
      <c r="H344" s="0" t="n">
        <v>251.27717</v>
      </c>
      <c r="I344" s="0" t="s">
        <v>19</v>
      </c>
      <c r="J344" s="0" t="s">
        <v>19</v>
      </c>
      <c r="K344" s="0" t="s">
        <v>19</v>
      </c>
      <c r="L344" s="0" t="s">
        <v>19</v>
      </c>
      <c r="M344" s="0" t="n">
        <v>28.4795</v>
      </c>
      <c r="N344" s="0" t="n">
        <v>5.1678</v>
      </c>
      <c r="O344" s="0" t="n">
        <v>224.404</v>
      </c>
    </row>
    <row r="345" customFormat="false" ht="15" hidden="false" customHeight="false" outlineLevel="0" collapsed="false">
      <c r="B345" s="0" t="n">
        <v>46.87</v>
      </c>
      <c r="C345" s="0" t="n">
        <v>46.608</v>
      </c>
      <c r="D345" s="0" t="n">
        <v>14.3607</v>
      </c>
      <c r="E345" s="0" t="n">
        <v>4.560283</v>
      </c>
      <c r="F345" s="0" t="n">
        <v>38.0658</v>
      </c>
      <c r="G345" s="0" t="n">
        <v>1.8105</v>
      </c>
      <c r="H345" s="0" t="n">
        <v>251.277173</v>
      </c>
      <c r="I345" s="0" t="s">
        <v>19</v>
      </c>
      <c r="J345" s="0" t="s">
        <v>19</v>
      </c>
      <c r="K345" s="0" t="s">
        <v>19</v>
      </c>
      <c r="L345" s="0" t="s">
        <v>19</v>
      </c>
      <c r="M345" s="0" t="n">
        <v>28.4817</v>
      </c>
      <c r="N345" s="0" t="n">
        <v>5.1643</v>
      </c>
      <c r="O345" s="0" t="n">
        <v>224.25</v>
      </c>
    </row>
    <row r="346" customFormat="false" ht="15" hidden="false" customHeight="false" outlineLevel="0" collapsed="false">
      <c r="B346" s="0" t="n">
        <v>46.985</v>
      </c>
      <c r="C346" s="0" t="n">
        <v>46.722</v>
      </c>
      <c r="D346" s="0" t="n">
        <v>14.3584</v>
      </c>
      <c r="E346" s="0" t="n">
        <v>4.560262</v>
      </c>
      <c r="F346" s="0" t="n">
        <v>38.0678</v>
      </c>
      <c r="G346" s="0" t="n">
        <v>1.8105</v>
      </c>
      <c r="H346" s="0" t="n">
        <v>251.277176</v>
      </c>
      <c r="I346" s="0" t="s">
        <v>19</v>
      </c>
      <c r="J346" s="0" t="s">
        <v>19</v>
      </c>
      <c r="K346" s="0" t="s">
        <v>19</v>
      </c>
      <c r="L346" s="0" t="s">
        <v>19</v>
      </c>
      <c r="M346" s="0" t="n">
        <v>28.4838</v>
      </c>
      <c r="N346" s="0" t="n">
        <v>5.1632</v>
      </c>
      <c r="O346" s="0" t="n">
        <v>224.202</v>
      </c>
    </row>
    <row r="347" customFormat="false" ht="15" hidden="false" customHeight="false" outlineLevel="0" collapsed="false">
      <c r="B347" s="0" t="n">
        <v>47.1</v>
      </c>
      <c r="C347" s="0" t="n">
        <v>46.836</v>
      </c>
      <c r="D347" s="0" t="n">
        <v>14.3573</v>
      </c>
      <c r="E347" s="0" t="n">
        <v>4.560235</v>
      </c>
      <c r="F347" s="0" t="n">
        <v>38.0686</v>
      </c>
      <c r="G347" s="0" t="n">
        <v>1.806</v>
      </c>
      <c r="H347" s="0" t="n">
        <v>251.277179</v>
      </c>
      <c r="I347" s="0" t="s">
        <v>19</v>
      </c>
      <c r="J347" s="0" t="s">
        <v>19</v>
      </c>
      <c r="K347" s="0" t="s">
        <v>19</v>
      </c>
      <c r="L347" s="0" t="s">
        <v>19</v>
      </c>
      <c r="M347" s="0" t="n">
        <v>28.4847</v>
      </c>
      <c r="N347" s="0" t="n">
        <v>5.1616</v>
      </c>
      <c r="O347" s="0" t="n">
        <v>224.131</v>
      </c>
    </row>
    <row r="348" customFormat="false" ht="15" hidden="false" customHeight="false" outlineLevel="0" collapsed="false">
      <c r="B348" s="0" t="n">
        <v>47.225</v>
      </c>
      <c r="C348" s="0" t="n">
        <v>46.96</v>
      </c>
      <c r="D348" s="0" t="n">
        <v>14.3564</v>
      </c>
      <c r="E348" s="0" t="n">
        <v>4.56018</v>
      </c>
      <c r="F348" s="0" t="n">
        <v>38.0689</v>
      </c>
      <c r="G348" s="0" t="n">
        <v>1.8171</v>
      </c>
      <c r="H348" s="0" t="n">
        <v>251.277182</v>
      </c>
      <c r="I348" s="0" t="s">
        <v>19</v>
      </c>
      <c r="J348" s="0" t="s">
        <v>19</v>
      </c>
      <c r="K348" s="0" t="s">
        <v>19</v>
      </c>
      <c r="L348" s="0" t="s">
        <v>19</v>
      </c>
      <c r="M348" s="0" t="n">
        <v>28.4851</v>
      </c>
      <c r="N348" s="0" t="n">
        <v>5.1618</v>
      </c>
      <c r="O348" s="0" t="n">
        <v>224.141</v>
      </c>
    </row>
    <row r="349" customFormat="false" ht="15" hidden="false" customHeight="false" outlineLevel="0" collapsed="false">
      <c r="B349" s="0" t="n">
        <v>47.357</v>
      </c>
      <c r="C349" s="0" t="n">
        <v>47.092</v>
      </c>
      <c r="D349" s="0" t="n">
        <v>14.3558</v>
      </c>
      <c r="E349" s="0" t="n">
        <v>4.560077</v>
      </c>
      <c r="F349" s="0" t="n">
        <v>38.0684</v>
      </c>
      <c r="G349" s="0" t="n">
        <v>1.795</v>
      </c>
      <c r="H349" s="0" t="n">
        <v>251.277185</v>
      </c>
      <c r="I349" s="0" t="s">
        <v>19</v>
      </c>
      <c r="J349" s="0" t="s">
        <v>19</v>
      </c>
      <c r="K349" s="0" t="s">
        <v>19</v>
      </c>
      <c r="L349" s="0" t="s">
        <v>19</v>
      </c>
      <c r="M349" s="0" t="n">
        <v>28.4849</v>
      </c>
      <c r="N349" s="0" t="n">
        <v>5.1606</v>
      </c>
      <c r="O349" s="0" t="n">
        <v>224.091</v>
      </c>
    </row>
    <row r="350" customFormat="false" ht="15" hidden="false" customHeight="false" outlineLevel="0" collapsed="false">
      <c r="B350" s="0" t="n">
        <v>47.509</v>
      </c>
      <c r="C350" s="0" t="n">
        <v>47.242</v>
      </c>
      <c r="D350" s="0" t="n">
        <v>14.3551</v>
      </c>
      <c r="E350" s="0" t="n">
        <v>4.559679</v>
      </c>
      <c r="F350" s="0" t="n">
        <v>38.0654</v>
      </c>
      <c r="G350" s="0" t="n">
        <v>1.8149</v>
      </c>
      <c r="H350" s="0" t="n">
        <v>251.277188</v>
      </c>
      <c r="I350" s="0" t="s">
        <v>19</v>
      </c>
      <c r="J350" s="0" t="s">
        <v>19</v>
      </c>
      <c r="K350" s="0" t="s">
        <v>19</v>
      </c>
      <c r="L350" s="0" t="s">
        <v>19</v>
      </c>
      <c r="M350" s="0" t="n">
        <v>28.4827</v>
      </c>
      <c r="N350" s="0" t="n">
        <v>5.1632</v>
      </c>
      <c r="O350" s="0" t="n">
        <v>224.205</v>
      </c>
    </row>
    <row r="351" customFormat="false" ht="15" hidden="false" customHeight="false" outlineLevel="0" collapsed="false">
      <c r="B351" s="0" t="n">
        <v>47.667</v>
      </c>
      <c r="C351" s="0" t="n">
        <v>47.4</v>
      </c>
      <c r="D351" s="0" t="n">
        <v>14.3528</v>
      </c>
      <c r="E351" s="0" t="n">
        <v>4.558677</v>
      </c>
      <c r="F351" s="0" t="n">
        <v>38.0582</v>
      </c>
      <c r="G351" s="0" t="n">
        <v>1.826</v>
      </c>
      <c r="H351" s="0" t="n">
        <v>251.27719</v>
      </c>
      <c r="I351" s="0" t="s">
        <v>19</v>
      </c>
      <c r="J351" s="0" t="s">
        <v>19</v>
      </c>
      <c r="K351" s="0" t="s">
        <v>19</v>
      </c>
      <c r="L351" s="0" t="s">
        <v>19</v>
      </c>
      <c r="M351" s="0" t="n">
        <v>28.4776</v>
      </c>
      <c r="N351" s="0" t="n">
        <v>5.1585</v>
      </c>
      <c r="O351" s="0" t="n">
        <v>224</v>
      </c>
    </row>
    <row r="352" customFormat="false" ht="15" hidden="false" customHeight="false" outlineLevel="0" collapsed="false">
      <c r="B352" s="0" t="n">
        <v>47.829</v>
      </c>
      <c r="C352" s="0" t="n">
        <v>47.561</v>
      </c>
      <c r="D352" s="0" t="n">
        <v>14.3472</v>
      </c>
      <c r="E352" s="0" t="n">
        <v>4.557723</v>
      </c>
      <c r="F352" s="0" t="n">
        <v>38.0546</v>
      </c>
      <c r="G352" s="0" t="n">
        <v>1.7452</v>
      </c>
      <c r="H352" s="0" t="n">
        <v>251.277193</v>
      </c>
      <c r="I352" s="0" t="s">
        <v>19</v>
      </c>
      <c r="J352" s="0" t="s">
        <v>19</v>
      </c>
      <c r="K352" s="0" t="s">
        <v>19</v>
      </c>
      <c r="L352" s="0" t="s">
        <v>19</v>
      </c>
      <c r="M352" s="0" t="n">
        <v>28.4761</v>
      </c>
      <c r="N352" s="0" t="n">
        <v>5.1513</v>
      </c>
      <c r="O352" s="0" t="n">
        <v>223.686</v>
      </c>
    </row>
    <row r="353" customFormat="false" ht="15" hidden="false" customHeight="false" outlineLevel="0" collapsed="false">
      <c r="B353" s="0" t="n">
        <v>47.991</v>
      </c>
      <c r="C353" s="0" t="n">
        <v>47.722</v>
      </c>
      <c r="D353" s="0" t="n">
        <v>14.3384</v>
      </c>
      <c r="E353" s="0" t="n">
        <v>4.556837</v>
      </c>
      <c r="F353" s="0" t="n">
        <v>38.055</v>
      </c>
      <c r="G353" s="0" t="n">
        <v>1.7341</v>
      </c>
      <c r="H353" s="0" t="n">
        <v>251.277196</v>
      </c>
      <c r="I353" s="0" t="s">
        <v>19</v>
      </c>
      <c r="J353" s="0" t="s">
        <v>19</v>
      </c>
      <c r="K353" s="0" t="s">
        <v>19</v>
      </c>
      <c r="L353" s="0" t="s">
        <v>19</v>
      </c>
      <c r="M353" s="0" t="n">
        <v>28.4783</v>
      </c>
      <c r="N353" s="0" t="n">
        <v>5.1551</v>
      </c>
      <c r="O353" s="0" t="n">
        <v>223.851</v>
      </c>
    </row>
    <row r="354" customFormat="false" ht="15" hidden="false" customHeight="false" outlineLevel="0" collapsed="false">
      <c r="B354" s="0" t="n">
        <v>48.157</v>
      </c>
      <c r="C354" s="0" t="n">
        <v>47.887</v>
      </c>
      <c r="D354" s="0" t="n">
        <v>14.3287</v>
      </c>
      <c r="E354" s="0" t="n">
        <v>4.555602</v>
      </c>
      <c r="F354" s="0" t="n">
        <v>38.0529</v>
      </c>
      <c r="G354" s="0" t="n">
        <v>1.7507</v>
      </c>
      <c r="H354" s="0" t="n">
        <v>251.277199</v>
      </c>
      <c r="I354" s="0" t="s">
        <v>19</v>
      </c>
      <c r="J354" s="0" t="s">
        <v>19</v>
      </c>
      <c r="K354" s="0" t="s">
        <v>19</v>
      </c>
      <c r="L354" s="0" t="s">
        <v>19</v>
      </c>
      <c r="M354" s="0" t="n">
        <v>28.4788</v>
      </c>
      <c r="N354" s="0" t="n">
        <v>5.1545</v>
      </c>
      <c r="O354" s="0" t="n">
        <v>223.824</v>
      </c>
    </row>
    <row r="355" customFormat="false" ht="15" hidden="false" customHeight="false" outlineLevel="0" collapsed="false">
      <c r="B355" s="0" t="n">
        <v>48.314</v>
      </c>
      <c r="C355" s="0" t="n">
        <v>48.043</v>
      </c>
      <c r="D355" s="0" t="n">
        <v>14.3182</v>
      </c>
      <c r="E355" s="0" t="n">
        <v>4.554991</v>
      </c>
      <c r="F355" s="0" t="n">
        <v>38.0575</v>
      </c>
      <c r="G355" s="0" t="n">
        <v>1.8094</v>
      </c>
      <c r="H355" s="0" t="n">
        <v>251.277202</v>
      </c>
      <c r="I355" s="0" t="s">
        <v>19</v>
      </c>
      <c r="J355" s="0" t="s">
        <v>19</v>
      </c>
      <c r="K355" s="0" t="s">
        <v>19</v>
      </c>
      <c r="L355" s="0" t="s">
        <v>19</v>
      </c>
      <c r="M355" s="0" t="n">
        <v>28.4847</v>
      </c>
      <c r="N355" s="0" t="n">
        <v>5.1503</v>
      </c>
      <c r="O355" s="0" t="n">
        <v>223.64</v>
      </c>
    </row>
    <row r="356" customFormat="false" ht="15" hidden="false" customHeight="false" outlineLevel="0" collapsed="false">
      <c r="B356" s="0" t="n">
        <v>48.464</v>
      </c>
      <c r="C356" s="0" t="n">
        <v>48.192</v>
      </c>
      <c r="D356" s="0" t="n">
        <v>14.3086</v>
      </c>
      <c r="E356" s="0" t="n">
        <v>4.554889</v>
      </c>
      <c r="F356" s="0" t="n">
        <v>38.0659</v>
      </c>
      <c r="G356" s="0" t="n">
        <v>1.8171</v>
      </c>
      <c r="H356" s="0" t="n">
        <v>251.277205</v>
      </c>
      <c r="I356" s="0" t="s">
        <v>19</v>
      </c>
      <c r="J356" s="0" t="s">
        <v>19</v>
      </c>
      <c r="K356" s="0" t="s">
        <v>19</v>
      </c>
      <c r="L356" s="0" t="s">
        <v>19</v>
      </c>
      <c r="M356" s="0" t="n">
        <v>28.4933</v>
      </c>
      <c r="N356" s="0" t="n">
        <v>5.1473</v>
      </c>
      <c r="O356" s="0" t="n">
        <v>223.508</v>
      </c>
    </row>
    <row r="357" customFormat="false" ht="15" hidden="false" customHeight="false" outlineLevel="0" collapsed="false">
      <c r="B357" s="0" t="n">
        <v>48.601</v>
      </c>
      <c r="C357" s="0" t="n">
        <v>48.328</v>
      </c>
      <c r="D357" s="0" t="n">
        <v>14.3028</v>
      </c>
      <c r="E357" s="0" t="n">
        <v>4.554758</v>
      </c>
      <c r="F357" s="0" t="n">
        <v>38.0703</v>
      </c>
      <c r="G357" s="0" t="n">
        <v>1.806</v>
      </c>
      <c r="H357" s="0" t="n">
        <v>251.277208</v>
      </c>
      <c r="I357" s="0" t="s">
        <v>19</v>
      </c>
      <c r="J357" s="0" t="s">
        <v>19</v>
      </c>
      <c r="K357" s="0" t="s">
        <v>19</v>
      </c>
      <c r="L357" s="0" t="s">
        <v>19</v>
      </c>
      <c r="M357" s="0" t="n">
        <v>28.498</v>
      </c>
      <c r="N357" s="0" t="n">
        <v>5.1403</v>
      </c>
      <c r="O357" s="0" t="n">
        <v>223.207</v>
      </c>
    </row>
    <row r="358" customFormat="false" ht="15" hidden="false" customHeight="false" outlineLevel="0" collapsed="false">
      <c r="B358" s="0" t="n">
        <v>48.729</v>
      </c>
      <c r="C358" s="0" t="n">
        <v>48.455</v>
      </c>
      <c r="D358" s="0" t="n">
        <v>14.2992</v>
      </c>
      <c r="E358" s="0" t="n">
        <v>4.554573</v>
      </c>
      <c r="F358" s="0" t="n">
        <v>38.0722</v>
      </c>
      <c r="G358" s="0" t="n">
        <v>1.7142</v>
      </c>
      <c r="H358" s="0" t="n">
        <v>251.277211</v>
      </c>
      <c r="I358" s="0" t="s">
        <v>19</v>
      </c>
      <c r="J358" s="0" t="s">
        <v>19</v>
      </c>
      <c r="K358" s="0" t="s">
        <v>19</v>
      </c>
      <c r="L358" s="0" t="s">
        <v>19</v>
      </c>
      <c r="M358" s="0" t="n">
        <v>28.5002</v>
      </c>
      <c r="N358" s="0" t="n">
        <v>5.1363</v>
      </c>
      <c r="O358" s="0" t="n">
        <v>223.03</v>
      </c>
    </row>
    <row r="359" customFormat="false" ht="15" hidden="false" customHeight="false" outlineLevel="0" collapsed="false">
      <c r="B359" s="0" t="n">
        <v>48.861</v>
      </c>
      <c r="C359" s="0" t="n">
        <v>48.587</v>
      </c>
      <c r="D359" s="0" t="n">
        <v>14.2963</v>
      </c>
      <c r="E359" s="0" t="n">
        <v>4.553997</v>
      </c>
      <c r="F359" s="0" t="n">
        <v>38.0695</v>
      </c>
      <c r="G359" s="0" t="n">
        <v>1.8226</v>
      </c>
      <c r="H359" s="0" t="n">
        <v>251.277214</v>
      </c>
      <c r="I359" s="0" t="s">
        <v>19</v>
      </c>
      <c r="J359" s="0" t="s">
        <v>19</v>
      </c>
      <c r="K359" s="0" t="s">
        <v>19</v>
      </c>
      <c r="L359" s="0" t="s">
        <v>19</v>
      </c>
      <c r="M359" s="0" t="n">
        <v>28.4988</v>
      </c>
      <c r="N359" s="0" t="n">
        <v>5.1372</v>
      </c>
      <c r="O359" s="0" t="n">
        <v>223.07</v>
      </c>
    </row>
    <row r="360" customFormat="false" ht="15" hidden="false" customHeight="false" outlineLevel="0" collapsed="false">
      <c r="B360" s="0" t="n">
        <v>49</v>
      </c>
      <c r="C360" s="0" t="n">
        <v>48.725</v>
      </c>
      <c r="D360" s="0" t="n">
        <v>14.2917</v>
      </c>
      <c r="E360" s="0" t="n">
        <v>4.552995</v>
      </c>
      <c r="F360" s="0" t="n">
        <v>38.0645</v>
      </c>
      <c r="G360" s="0" t="n">
        <v>1.8769</v>
      </c>
      <c r="H360" s="0" t="n">
        <v>251.277216</v>
      </c>
      <c r="I360" s="0" t="s">
        <v>19</v>
      </c>
      <c r="J360" s="0" t="s">
        <v>19</v>
      </c>
      <c r="K360" s="0" t="s">
        <v>19</v>
      </c>
      <c r="L360" s="0" t="s">
        <v>19</v>
      </c>
      <c r="M360" s="0" t="n">
        <v>28.496</v>
      </c>
      <c r="N360" s="0" t="n">
        <v>5.1322</v>
      </c>
      <c r="O360" s="0" t="n">
        <v>222.856</v>
      </c>
    </row>
    <row r="361" customFormat="false" ht="15" hidden="false" customHeight="false" outlineLevel="0" collapsed="false">
      <c r="B361" s="0" t="n">
        <v>49.147</v>
      </c>
      <c r="C361" s="0" t="n">
        <v>48.872</v>
      </c>
      <c r="D361" s="0" t="n">
        <v>14.284</v>
      </c>
      <c r="E361" s="0" t="n">
        <v>4.552735</v>
      </c>
      <c r="F361" s="0" t="n">
        <v>38.0697</v>
      </c>
      <c r="G361" s="0" t="n">
        <v>1.7352</v>
      </c>
      <c r="H361" s="0" t="n">
        <v>251.277219</v>
      </c>
      <c r="I361" s="0" t="s">
        <v>19</v>
      </c>
      <c r="J361" s="0" t="s">
        <v>19</v>
      </c>
      <c r="K361" s="0" t="s">
        <v>19</v>
      </c>
      <c r="L361" s="0" t="s">
        <v>19</v>
      </c>
      <c r="M361" s="0" t="n">
        <v>28.5017</v>
      </c>
      <c r="N361" s="0" t="n">
        <v>5.1255</v>
      </c>
      <c r="O361" s="0" t="n">
        <v>222.559</v>
      </c>
    </row>
    <row r="362" customFormat="false" ht="15" hidden="false" customHeight="false" outlineLevel="0" collapsed="false">
      <c r="B362" s="0" t="n">
        <v>49.301</v>
      </c>
      <c r="C362" s="0" t="n">
        <v>49.024</v>
      </c>
      <c r="D362" s="0" t="n">
        <v>14.277</v>
      </c>
      <c r="E362" s="0" t="n">
        <v>4.552392</v>
      </c>
      <c r="F362" s="0" t="n">
        <v>38.0733</v>
      </c>
      <c r="G362" s="0" t="n">
        <v>1.7529</v>
      </c>
      <c r="H362" s="0" t="n">
        <v>251.277222</v>
      </c>
      <c r="I362" s="0" t="s">
        <v>19</v>
      </c>
      <c r="J362" s="0" t="s">
        <v>19</v>
      </c>
      <c r="K362" s="0" t="s">
        <v>19</v>
      </c>
      <c r="L362" s="0" t="s">
        <v>19</v>
      </c>
      <c r="M362" s="0" t="n">
        <v>28.5059</v>
      </c>
      <c r="N362" s="0" t="n">
        <v>5.1255</v>
      </c>
      <c r="O362" s="0" t="n">
        <v>222.561</v>
      </c>
    </row>
    <row r="363" customFormat="false" ht="15" hidden="false" customHeight="false" outlineLevel="0" collapsed="false">
      <c r="B363" s="0" t="n">
        <v>49.446</v>
      </c>
      <c r="C363" s="0" t="n">
        <v>49.168</v>
      </c>
      <c r="D363" s="0" t="n">
        <v>14.2711</v>
      </c>
      <c r="E363" s="0" t="n">
        <v>4.551946</v>
      </c>
      <c r="F363" s="0" t="n">
        <v>38.0748</v>
      </c>
      <c r="G363" s="0" t="n">
        <v>1.7275</v>
      </c>
      <c r="H363" s="0" t="n">
        <v>251.277225</v>
      </c>
      <c r="I363" s="0" t="s">
        <v>19</v>
      </c>
      <c r="J363" s="0" t="s">
        <v>19</v>
      </c>
      <c r="K363" s="0" t="s">
        <v>19</v>
      </c>
      <c r="L363" s="0" t="s">
        <v>19</v>
      </c>
      <c r="M363" s="0" t="n">
        <v>28.5085</v>
      </c>
      <c r="N363" s="0" t="n">
        <v>5.1179</v>
      </c>
      <c r="O363" s="0" t="n">
        <v>222.23</v>
      </c>
    </row>
    <row r="364" customFormat="false" ht="15" hidden="false" customHeight="false" outlineLevel="0" collapsed="false">
      <c r="B364" s="0" t="n">
        <v>49.589</v>
      </c>
      <c r="C364" s="0" t="n">
        <v>49.31</v>
      </c>
      <c r="D364" s="0" t="n">
        <v>14.2657</v>
      </c>
      <c r="E364" s="0" t="n">
        <v>4.551473</v>
      </c>
      <c r="F364" s="0" t="n">
        <v>38.0758</v>
      </c>
      <c r="G364" s="0" t="n">
        <v>1.7352</v>
      </c>
      <c r="H364" s="0" t="n">
        <v>251.277228</v>
      </c>
      <c r="I364" s="0" t="s">
        <v>19</v>
      </c>
      <c r="J364" s="0" t="s">
        <v>19</v>
      </c>
      <c r="K364" s="0" t="s">
        <v>19</v>
      </c>
      <c r="L364" s="0" t="s">
        <v>19</v>
      </c>
      <c r="M364" s="0" t="n">
        <v>28.5104</v>
      </c>
      <c r="N364" s="0" t="n">
        <v>5.1147</v>
      </c>
      <c r="O364" s="0" t="n">
        <v>222.091</v>
      </c>
    </row>
    <row r="365" customFormat="false" ht="15" hidden="false" customHeight="false" outlineLevel="0" collapsed="false">
      <c r="B365" s="0" t="n">
        <v>49.719</v>
      </c>
      <c r="C365" s="0" t="n">
        <v>49.439</v>
      </c>
      <c r="D365" s="0" t="n">
        <v>14.2597</v>
      </c>
      <c r="E365" s="0" t="n">
        <v>4.550574</v>
      </c>
      <c r="F365" s="0" t="n">
        <v>38.0732</v>
      </c>
      <c r="G365" s="0" t="n">
        <v>1.7386</v>
      </c>
      <c r="H365" s="0" t="n">
        <v>251.277231</v>
      </c>
      <c r="I365" s="0" t="s">
        <v>19</v>
      </c>
      <c r="J365" s="0" t="s">
        <v>19</v>
      </c>
      <c r="K365" s="0" t="s">
        <v>19</v>
      </c>
      <c r="L365" s="0" t="s">
        <v>19</v>
      </c>
      <c r="M365" s="0" t="n">
        <v>28.5097</v>
      </c>
      <c r="N365" s="0" t="n">
        <v>5.1087</v>
      </c>
      <c r="O365" s="0" t="n">
        <v>221.831</v>
      </c>
    </row>
    <row r="366" customFormat="false" ht="15" hidden="false" customHeight="false" outlineLevel="0" collapsed="false">
      <c r="B366" s="0" t="n">
        <v>49.84</v>
      </c>
      <c r="C366" s="0" t="n">
        <v>49.56</v>
      </c>
      <c r="D366" s="0" t="n">
        <v>14.2515</v>
      </c>
      <c r="E366" s="0" t="n">
        <v>4.550259</v>
      </c>
      <c r="F366" s="0" t="n">
        <v>38.0783</v>
      </c>
      <c r="G366" s="0" t="n">
        <v>1.7231</v>
      </c>
      <c r="H366" s="0" t="n">
        <v>251.277234</v>
      </c>
      <c r="I366" s="0" t="s">
        <v>19</v>
      </c>
      <c r="J366" s="0" t="s">
        <v>19</v>
      </c>
      <c r="K366" s="0" t="s">
        <v>19</v>
      </c>
      <c r="L366" s="0" t="s">
        <v>19</v>
      </c>
      <c r="M366" s="0" t="n">
        <v>28.5154</v>
      </c>
      <c r="N366" s="0" t="n">
        <v>5.0987</v>
      </c>
      <c r="O366" s="0" t="n">
        <v>221.397</v>
      </c>
    </row>
    <row r="367" customFormat="false" ht="15" hidden="false" customHeight="false" outlineLevel="0" collapsed="false">
      <c r="B367" s="0" t="n">
        <v>49.955</v>
      </c>
      <c r="C367" s="0" t="n">
        <v>49.675</v>
      </c>
      <c r="D367" s="0" t="n">
        <v>14.2439</v>
      </c>
      <c r="E367" s="0" t="n">
        <v>4.549449</v>
      </c>
      <c r="F367" s="0" t="n">
        <v>38.0781</v>
      </c>
      <c r="G367" s="0" t="n">
        <v>1.8027</v>
      </c>
      <c r="H367" s="0" t="n">
        <v>251.277237</v>
      </c>
      <c r="I367" s="0" t="s">
        <v>19</v>
      </c>
      <c r="J367" s="0" t="s">
        <v>19</v>
      </c>
      <c r="K367" s="0" t="s">
        <v>19</v>
      </c>
      <c r="L367" s="0" t="s">
        <v>19</v>
      </c>
      <c r="M367" s="0" t="n">
        <v>28.5169</v>
      </c>
      <c r="N367" s="0" t="n">
        <v>5.0959</v>
      </c>
      <c r="O367" s="0" t="n">
        <v>221.273</v>
      </c>
    </row>
    <row r="368" customFormat="false" ht="15" hidden="false" customHeight="false" outlineLevel="0" collapsed="false">
      <c r="B368" s="0" t="n">
        <v>50.069</v>
      </c>
      <c r="C368" s="0" t="n">
        <v>49.788</v>
      </c>
      <c r="D368" s="0" t="n">
        <v>14.2364</v>
      </c>
      <c r="E368" s="0" t="n">
        <v>4.548997</v>
      </c>
      <c r="F368" s="0" t="n">
        <v>38.0812</v>
      </c>
      <c r="G368" s="0" t="n">
        <v>1.722</v>
      </c>
      <c r="H368" s="0" t="n">
        <v>251.27724</v>
      </c>
      <c r="I368" s="0" t="s">
        <v>19</v>
      </c>
      <c r="J368" s="0" t="s">
        <v>19</v>
      </c>
      <c r="K368" s="0" t="s">
        <v>19</v>
      </c>
      <c r="L368" s="0" t="s">
        <v>19</v>
      </c>
      <c r="M368" s="0" t="n">
        <v>28.521</v>
      </c>
      <c r="N368" s="0" t="n">
        <v>5.0908</v>
      </c>
      <c r="O368" s="0" t="n">
        <v>221.052</v>
      </c>
    </row>
    <row r="369" customFormat="false" ht="15" hidden="false" customHeight="false" outlineLevel="0" collapsed="false">
      <c r="B369" s="0" t="n">
        <v>50.182</v>
      </c>
      <c r="C369" s="0" t="n">
        <v>49.9</v>
      </c>
      <c r="D369" s="0" t="n">
        <v>14.2286</v>
      </c>
      <c r="E369" s="0" t="n">
        <v>4.548634</v>
      </c>
      <c r="F369" s="0" t="n">
        <v>38.0855</v>
      </c>
      <c r="G369" s="0" t="n">
        <v>1.7541</v>
      </c>
      <c r="H369" s="0" t="n">
        <v>251.277242</v>
      </c>
      <c r="I369" s="0" t="s">
        <v>19</v>
      </c>
      <c r="J369" s="0" t="s">
        <v>19</v>
      </c>
      <c r="K369" s="0" t="s">
        <v>19</v>
      </c>
      <c r="L369" s="0" t="s">
        <v>19</v>
      </c>
      <c r="M369" s="0" t="n">
        <v>28.526</v>
      </c>
      <c r="N369" s="0" t="n">
        <v>5.0854</v>
      </c>
      <c r="O369" s="0" t="n">
        <v>220.816</v>
      </c>
    </row>
    <row r="370" customFormat="false" ht="15" hidden="false" customHeight="false" outlineLevel="0" collapsed="false">
      <c r="B370" s="0" t="n">
        <v>50.312</v>
      </c>
      <c r="C370" s="0" t="n">
        <v>50.03</v>
      </c>
      <c r="D370" s="0" t="n">
        <v>14.2225</v>
      </c>
      <c r="E370" s="0" t="n">
        <v>4.548318</v>
      </c>
      <c r="F370" s="0" t="n">
        <v>38.0885</v>
      </c>
      <c r="G370" s="0" t="n">
        <v>1.6467</v>
      </c>
      <c r="H370" s="0" t="n">
        <v>251.277245</v>
      </c>
      <c r="I370" s="0" t="s">
        <v>19</v>
      </c>
      <c r="J370" s="0" t="s">
        <v>19</v>
      </c>
      <c r="K370" s="0" t="s">
        <v>19</v>
      </c>
      <c r="L370" s="0" t="s">
        <v>19</v>
      </c>
      <c r="M370" s="0" t="n">
        <v>28.5296</v>
      </c>
      <c r="N370" s="0" t="n">
        <v>5.0828</v>
      </c>
      <c r="O370" s="0" t="n">
        <v>220.701</v>
      </c>
    </row>
    <row r="371" customFormat="false" ht="15" hidden="false" customHeight="false" outlineLevel="0" collapsed="false">
      <c r="B371" s="0" t="n">
        <v>50.46</v>
      </c>
      <c r="C371" s="0" t="n">
        <v>50.177</v>
      </c>
      <c r="D371" s="0" t="n">
        <v>14.2176</v>
      </c>
      <c r="E371" s="0" t="n">
        <v>4.547975</v>
      </c>
      <c r="F371" s="0" t="n">
        <v>38.09</v>
      </c>
      <c r="G371" s="0" t="n">
        <v>1.7087</v>
      </c>
      <c r="H371" s="0" t="n">
        <v>251.277248</v>
      </c>
      <c r="I371" s="0" t="s">
        <v>19</v>
      </c>
      <c r="J371" s="0" t="s">
        <v>19</v>
      </c>
      <c r="K371" s="0" t="s">
        <v>19</v>
      </c>
      <c r="L371" s="0" t="s">
        <v>19</v>
      </c>
      <c r="M371" s="0" t="n">
        <v>28.532</v>
      </c>
      <c r="N371" s="0" t="n">
        <v>5.0715</v>
      </c>
      <c r="O371" s="0" t="n">
        <v>220.21</v>
      </c>
    </row>
    <row r="372" customFormat="false" ht="15" hidden="false" customHeight="false" outlineLevel="0" collapsed="false">
      <c r="B372" s="0" t="n">
        <v>50.625</v>
      </c>
      <c r="C372" s="0" t="n">
        <v>50.341</v>
      </c>
      <c r="D372" s="0" t="n">
        <v>14.213</v>
      </c>
      <c r="E372" s="0" t="n">
        <v>4.547633</v>
      </c>
      <c r="F372" s="0" t="n">
        <v>38.0913</v>
      </c>
      <c r="G372" s="0" t="n">
        <v>1.6943</v>
      </c>
      <c r="H372" s="0" t="n">
        <v>251.277251</v>
      </c>
      <c r="I372" s="0" t="s">
        <v>19</v>
      </c>
      <c r="J372" s="0" t="s">
        <v>19</v>
      </c>
      <c r="K372" s="0" t="s">
        <v>19</v>
      </c>
      <c r="L372" s="0" t="s">
        <v>19</v>
      </c>
      <c r="M372" s="0" t="n">
        <v>28.5339</v>
      </c>
      <c r="N372" s="0" t="n">
        <v>5.0649</v>
      </c>
      <c r="O372" s="0" t="n">
        <v>219.925</v>
      </c>
    </row>
    <row r="373" customFormat="false" ht="15" hidden="false" customHeight="false" outlineLevel="0" collapsed="false">
      <c r="B373" s="0" t="n">
        <v>50.798</v>
      </c>
      <c r="C373" s="0" t="n">
        <v>50.513</v>
      </c>
      <c r="D373" s="0" t="n">
        <v>14.2086</v>
      </c>
      <c r="E373" s="0" t="n">
        <v>4.54729</v>
      </c>
      <c r="F373" s="0" t="n">
        <v>38.0923</v>
      </c>
      <c r="G373" s="0" t="n">
        <v>1.7087</v>
      </c>
      <c r="H373" s="0" t="n">
        <v>251.277254</v>
      </c>
      <c r="I373" s="0" t="s">
        <v>19</v>
      </c>
      <c r="J373" s="0" t="s">
        <v>19</v>
      </c>
      <c r="K373" s="0" t="s">
        <v>19</v>
      </c>
      <c r="L373" s="0" t="s">
        <v>19</v>
      </c>
      <c r="M373" s="0" t="n">
        <v>28.5357</v>
      </c>
      <c r="N373" s="0" t="n">
        <v>5.0611</v>
      </c>
      <c r="O373" s="0" t="n">
        <v>219.757</v>
      </c>
    </row>
    <row r="374" customFormat="false" ht="15" hidden="false" customHeight="false" outlineLevel="0" collapsed="false">
      <c r="B374" s="0" t="n">
        <v>50.966</v>
      </c>
      <c r="C374" s="0" t="n">
        <v>50.68</v>
      </c>
      <c r="D374" s="0" t="n">
        <v>14.204</v>
      </c>
      <c r="E374" s="0" t="n">
        <v>4.546926</v>
      </c>
      <c r="F374" s="0" t="n">
        <v>38.0934</v>
      </c>
      <c r="G374" s="0" t="n">
        <v>1.701</v>
      </c>
      <c r="H374" s="0" t="n">
        <v>251.277257</v>
      </c>
      <c r="I374" s="0" t="s">
        <v>19</v>
      </c>
      <c r="J374" s="0" t="s">
        <v>19</v>
      </c>
      <c r="K374" s="0" t="s">
        <v>19</v>
      </c>
      <c r="L374" s="0" t="s">
        <v>19</v>
      </c>
      <c r="M374" s="0" t="n">
        <v>28.5375</v>
      </c>
      <c r="N374" s="0" t="n">
        <v>5.0487</v>
      </c>
      <c r="O374" s="0" t="n">
        <v>219.22</v>
      </c>
    </row>
    <row r="375" customFormat="false" ht="15" hidden="false" customHeight="false" outlineLevel="0" collapsed="false">
      <c r="B375" s="0" t="n">
        <v>51.129</v>
      </c>
      <c r="C375" s="0" t="n">
        <v>50.842</v>
      </c>
      <c r="D375" s="0" t="n">
        <v>14.1996</v>
      </c>
      <c r="E375" s="0" t="n">
        <v>4.546769</v>
      </c>
      <c r="F375" s="0" t="n">
        <v>38.0962</v>
      </c>
      <c r="G375" s="0" t="n">
        <v>1.8503</v>
      </c>
      <c r="H375" s="0" t="n">
        <v>251.27726</v>
      </c>
      <c r="I375" s="0" t="s">
        <v>19</v>
      </c>
      <c r="J375" s="0" t="s">
        <v>19</v>
      </c>
      <c r="K375" s="0" t="s">
        <v>19</v>
      </c>
      <c r="L375" s="0" t="s">
        <v>19</v>
      </c>
      <c r="M375" s="0" t="n">
        <v>28.5407</v>
      </c>
      <c r="N375" s="0" t="n">
        <v>5.045</v>
      </c>
      <c r="O375" s="0" t="n">
        <v>219.056</v>
      </c>
    </row>
    <row r="376" customFormat="false" ht="15" hidden="false" customHeight="false" outlineLevel="0" collapsed="false">
      <c r="B376" s="0" t="n">
        <v>51.268</v>
      </c>
      <c r="C376" s="0" t="n">
        <v>50.98</v>
      </c>
      <c r="D376" s="0" t="n">
        <v>14.196</v>
      </c>
      <c r="E376" s="0" t="n">
        <v>4.546687</v>
      </c>
      <c r="F376" s="0" t="n">
        <v>38.0989</v>
      </c>
      <c r="G376" s="0" t="n">
        <v>1.8426</v>
      </c>
      <c r="H376" s="0" t="n">
        <v>251.277263</v>
      </c>
      <c r="I376" s="0" t="s">
        <v>19</v>
      </c>
      <c r="J376" s="0" t="s">
        <v>19</v>
      </c>
      <c r="K376" s="0" t="s">
        <v>19</v>
      </c>
      <c r="L376" s="0" t="s">
        <v>19</v>
      </c>
      <c r="M376" s="0" t="n">
        <v>28.5436</v>
      </c>
      <c r="N376" s="0" t="n">
        <v>5.04</v>
      </c>
      <c r="O376" s="0" t="n">
        <v>218.842</v>
      </c>
    </row>
    <row r="377" customFormat="false" ht="15" hidden="false" customHeight="false" outlineLevel="0" collapsed="false">
      <c r="B377" s="0" t="n">
        <v>51.396</v>
      </c>
      <c r="C377" s="0" t="n">
        <v>51.107</v>
      </c>
      <c r="D377" s="0" t="n">
        <v>14.1937</v>
      </c>
      <c r="E377" s="0" t="n">
        <v>4.546639</v>
      </c>
      <c r="F377" s="0" t="n">
        <v>38.1007</v>
      </c>
      <c r="G377" s="0" t="n">
        <v>1.7065</v>
      </c>
      <c r="H377" s="0" t="n">
        <v>251.277266</v>
      </c>
      <c r="I377" s="0" t="s">
        <v>19</v>
      </c>
      <c r="J377" s="0" t="s">
        <v>19</v>
      </c>
      <c r="K377" s="0" t="s">
        <v>19</v>
      </c>
      <c r="L377" s="0" t="s">
        <v>19</v>
      </c>
      <c r="M377" s="0" t="n">
        <v>28.5455</v>
      </c>
      <c r="N377" s="0" t="n">
        <v>5.0354</v>
      </c>
      <c r="O377" s="0" t="n">
        <v>218.641</v>
      </c>
    </row>
    <row r="378" customFormat="false" ht="15" hidden="false" customHeight="false" outlineLevel="0" collapsed="false">
      <c r="B378" s="0" t="n">
        <v>51.512</v>
      </c>
      <c r="C378" s="0" t="n">
        <v>51.223</v>
      </c>
      <c r="D378" s="0" t="n">
        <v>14.1923</v>
      </c>
      <c r="E378" s="0" t="n">
        <v>4.546529</v>
      </c>
      <c r="F378" s="0" t="n">
        <v>38.101</v>
      </c>
      <c r="G378" s="0" t="n">
        <v>1.6324</v>
      </c>
      <c r="H378" s="0" t="n">
        <v>251.277269</v>
      </c>
      <c r="I378" s="0" t="s">
        <v>19</v>
      </c>
      <c r="J378" s="0" t="s">
        <v>19</v>
      </c>
      <c r="K378" s="0" t="s">
        <v>19</v>
      </c>
      <c r="L378" s="0" t="s">
        <v>19</v>
      </c>
      <c r="M378" s="0" t="n">
        <v>28.546</v>
      </c>
      <c r="N378" s="0" t="n">
        <v>5.0298</v>
      </c>
      <c r="O378" s="0" t="n">
        <v>218.397</v>
      </c>
    </row>
    <row r="379" customFormat="false" ht="15" hidden="false" customHeight="false" outlineLevel="0" collapsed="false">
      <c r="B379" s="0" t="n">
        <v>51.623</v>
      </c>
      <c r="C379" s="0" t="n">
        <v>51.333</v>
      </c>
      <c r="D379" s="0" t="n">
        <v>14.191</v>
      </c>
      <c r="E379" s="0" t="n">
        <v>4.546481</v>
      </c>
      <c r="F379" s="0" t="n">
        <v>38.1018</v>
      </c>
      <c r="G379" s="0" t="n">
        <v>1.5826</v>
      </c>
      <c r="H379" s="0" t="n">
        <v>251.277271</v>
      </c>
      <c r="I379" s="0" t="s">
        <v>19</v>
      </c>
      <c r="J379" s="0" t="s">
        <v>19</v>
      </c>
      <c r="K379" s="0" t="s">
        <v>19</v>
      </c>
      <c r="L379" s="0" t="s">
        <v>19</v>
      </c>
      <c r="M379" s="0" t="n">
        <v>28.5469</v>
      </c>
      <c r="N379" s="0" t="n">
        <v>5.0252</v>
      </c>
      <c r="O379" s="0" t="n">
        <v>218.199</v>
      </c>
    </row>
    <row r="380" customFormat="false" ht="15" hidden="false" customHeight="false" outlineLevel="0" collapsed="false">
      <c r="B380" s="0" t="n">
        <v>51.742</v>
      </c>
      <c r="C380" s="0" t="n">
        <v>51.451</v>
      </c>
      <c r="D380" s="0" t="n">
        <v>14.1899</v>
      </c>
      <c r="E380" s="0" t="n">
        <v>4.546509</v>
      </c>
      <c r="F380" s="0" t="n">
        <v>38.1031</v>
      </c>
      <c r="G380" s="0" t="n">
        <v>1.7109</v>
      </c>
      <c r="H380" s="0" t="n">
        <v>251.277274</v>
      </c>
      <c r="I380" s="0" t="s">
        <v>19</v>
      </c>
      <c r="J380" s="0" t="s">
        <v>19</v>
      </c>
      <c r="K380" s="0" t="s">
        <v>19</v>
      </c>
      <c r="L380" s="0" t="s">
        <v>19</v>
      </c>
      <c r="M380" s="0" t="n">
        <v>28.5482</v>
      </c>
      <c r="N380" s="0" t="n">
        <v>5.0165</v>
      </c>
      <c r="O380" s="0" t="n">
        <v>217.818</v>
      </c>
    </row>
    <row r="381" customFormat="false" ht="15" hidden="false" customHeight="false" outlineLevel="0" collapsed="false">
      <c r="B381" s="0" t="n">
        <v>51.877</v>
      </c>
      <c r="C381" s="0" t="n">
        <v>51.586</v>
      </c>
      <c r="D381" s="0" t="n">
        <v>14.1896</v>
      </c>
      <c r="E381" s="0" t="n">
        <v>4.546509</v>
      </c>
      <c r="F381" s="0" t="n">
        <v>38.1033</v>
      </c>
      <c r="G381" s="0" t="n">
        <v>1.5914</v>
      </c>
      <c r="H381" s="0" t="n">
        <v>251.277277</v>
      </c>
      <c r="I381" s="0" t="s">
        <v>19</v>
      </c>
      <c r="J381" s="0" t="s">
        <v>19</v>
      </c>
      <c r="K381" s="0" t="s">
        <v>19</v>
      </c>
      <c r="L381" s="0" t="s">
        <v>19</v>
      </c>
      <c r="M381" s="0" t="n">
        <v>28.5483</v>
      </c>
      <c r="N381" s="0" t="n">
        <v>5.0135</v>
      </c>
      <c r="O381" s="0" t="n">
        <v>217.69</v>
      </c>
    </row>
    <row r="382" customFormat="false" ht="15" hidden="false" customHeight="false" outlineLevel="0" collapsed="false">
      <c r="B382" s="0" t="n">
        <v>52.031</v>
      </c>
      <c r="C382" s="0" t="n">
        <v>51.739</v>
      </c>
      <c r="D382" s="0" t="n">
        <v>14.1896</v>
      </c>
      <c r="E382" s="0" t="n">
        <v>4.546529</v>
      </c>
      <c r="F382" s="0" t="n">
        <v>38.1034</v>
      </c>
      <c r="G382" s="0" t="n">
        <v>1.5959</v>
      </c>
      <c r="H382" s="0" t="n">
        <v>251.27728</v>
      </c>
      <c r="I382" s="0" t="s">
        <v>19</v>
      </c>
      <c r="J382" s="0" t="s">
        <v>19</v>
      </c>
      <c r="K382" s="0" t="s">
        <v>19</v>
      </c>
      <c r="L382" s="0" t="s">
        <v>19</v>
      </c>
      <c r="M382" s="0" t="n">
        <v>28.5484</v>
      </c>
      <c r="N382" s="0" t="n">
        <v>5.0124</v>
      </c>
      <c r="O382" s="0" t="n">
        <v>217.638</v>
      </c>
    </row>
    <row r="383" customFormat="false" ht="15" hidden="false" customHeight="false" outlineLevel="0" collapsed="false">
      <c r="B383" s="0" t="n">
        <v>52.19</v>
      </c>
      <c r="C383" s="0" t="n">
        <v>51.896</v>
      </c>
      <c r="D383" s="0" t="n">
        <v>14.1895</v>
      </c>
      <c r="E383" s="0" t="n">
        <v>4.546324</v>
      </c>
      <c r="F383" s="0" t="n">
        <v>38.1015</v>
      </c>
      <c r="G383" s="0" t="n">
        <v>1.6523</v>
      </c>
      <c r="H383" s="0" t="n">
        <v>251.277283</v>
      </c>
      <c r="I383" s="0" t="s">
        <v>19</v>
      </c>
      <c r="J383" s="0" t="s">
        <v>19</v>
      </c>
      <c r="K383" s="0" t="s">
        <v>19</v>
      </c>
      <c r="L383" s="0" t="s">
        <v>19</v>
      </c>
      <c r="M383" s="0" t="n">
        <v>28.547</v>
      </c>
      <c r="N383" s="0" t="n">
        <v>5.0065</v>
      </c>
      <c r="O383" s="0" t="n">
        <v>217.385</v>
      </c>
    </row>
    <row r="384" customFormat="false" ht="15" hidden="false" customHeight="false" outlineLevel="0" collapsed="false">
      <c r="B384" s="0" t="n">
        <v>52.351</v>
      </c>
      <c r="C384" s="0" t="n">
        <v>52.056</v>
      </c>
      <c r="D384" s="0" t="n">
        <v>14.1888</v>
      </c>
      <c r="E384" s="0" t="n">
        <v>4.546242</v>
      </c>
      <c r="F384" s="0" t="n">
        <v>38.1014</v>
      </c>
      <c r="G384" s="0" t="n">
        <v>1.5981</v>
      </c>
      <c r="H384" s="0" t="n">
        <v>251.277286</v>
      </c>
      <c r="I384" s="0" t="s">
        <v>19</v>
      </c>
      <c r="J384" s="0" t="s">
        <v>19</v>
      </c>
      <c r="K384" s="0" t="s">
        <v>19</v>
      </c>
      <c r="L384" s="0" t="s">
        <v>19</v>
      </c>
      <c r="M384" s="0" t="n">
        <v>28.5471</v>
      </c>
      <c r="N384" s="0" t="n">
        <v>5.0048</v>
      </c>
      <c r="O384" s="0" t="n">
        <v>217.312</v>
      </c>
    </row>
    <row r="385" customFormat="false" ht="15" hidden="false" customHeight="false" outlineLevel="0" collapsed="false">
      <c r="B385" s="0" t="n">
        <v>52.501</v>
      </c>
      <c r="C385" s="0" t="n">
        <v>52.206</v>
      </c>
      <c r="D385" s="0" t="n">
        <v>14.1877</v>
      </c>
      <c r="E385" s="0" t="n">
        <v>4.546111</v>
      </c>
      <c r="F385" s="0" t="n">
        <v>38.1012</v>
      </c>
      <c r="G385" s="0" t="n">
        <v>1.6821</v>
      </c>
      <c r="H385" s="0" t="n">
        <v>251.277289</v>
      </c>
      <c r="I385" s="0" t="s">
        <v>19</v>
      </c>
      <c r="J385" s="0" t="s">
        <v>19</v>
      </c>
      <c r="K385" s="0" t="s">
        <v>19</v>
      </c>
      <c r="L385" s="0" t="s">
        <v>19</v>
      </c>
      <c r="M385" s="0" t="n">
        <v>28.5472</v>
      </c>
      <c r="N385" s="0" t="n">
        <v>5.0078</v>
      </c>
      <c r="O385" s="0" t="n">
        <v>217.44</v>
      </c>
    </row>
    <row r="386" customFormat="false" ht="15" hidden="false" customHeight="false" outlineLevel="0" collapsed="false">
      <c r="B386" s="0" t="n">
        <v>52.644</v>
      </c>
      <c r="C386" s="0" t="n">
        <v>52.348</v>
      </c>
      <c r="D386" s="0" t="n">
        <v>14.1861</v>
      </c>
      <c r="E386" s="0" t="n">
        <v>4.546084</v>
      </c>
      <c r="F386" s="0" t="n">
        <v>38.1025</v>
      </c>
      <c r="G386" s="0" t="n">
        <v>1.5826</v>
      </c>
      <c r="H386" s="0" t="n">
        <v>251.277292</v>
      </c>
      <c r="I386" s="0" t="s">
        <v>19</v>
      </c>
      <c r="J386" s="0" t="s">
        <v>19</v>
      </c>
      <c r="K386" s="0" t="s">
        <v>19</v>
      </c>
      <c r="L386" s="0" t="s">
        <v>19</v>
      </c>
      <c r="M386" s="0" t="n">
        <v>28.5485</v>
      </c>
      <c r="N386" s="0" t="n">
        <v>5.0104</v>
      </c>
      <c r="O386" s="0" t="n">
        <v>217.553</v>
      </c>
    </row>
    <row r="387" customFormat="false" ht="15" hidden="false" customHeight="false" outlineLevel="0" collapsed="false">
      <c r="B387" s="0" t="n">
        <v>52.767</v>
      </c>
      <c r="C387" s="0" t="n">
        <v>52.471</v>
      </c>
      <c r="D387" s="0" t="n">
        <v>14.1851</v>
      </c>
      <c r="E387" s="0" t="n">
        <v>4.546063</v>
      </c>
      <c r="F387" s="0" t="n">
        <v>38.1032</v>
      </c>
      <c r="G387" s="0" t="n">
        <v>1.5914</v>
      </c>
      <c r="H387" s="0" t="n">
        <v>251.277295</v>
      </c>
      <c r="I387" s="0" t="s">
        <v>19</v>
      </c>
      <c r="J387" s="0" t="s">
        <v>19</v>
      </c>
      <c r="K387" s="0" t="s">
        <v>19</v>
      </c>
      <c r="L387" s="0" t="s">
        <v>19</v>
      </c>
      <c r="M387" s="0" t="n">
        <v>28.5493</v>
      </c>
      <c r="N387" s="0" t="n">
        <v>5.012</v>
      </c>
      <c r="O387" s="0" t="n">
        <v>217.625</v>
      </c>
    </row>
    <row r="388" customFormat="false" ht="15" hidden="false" customHeight="false" outlineLevel="0" collapsed="false">
      <c r="B388" s="0" t="n">
        <v>52.881</v>
      </c>
      <c r="C388" s="0" t="n">
        <v>52.584</v>
      </c>
      <c r="D388" s="0" t="n">
        <v>14.1844</v>
      </c>
      <c r="E388" s="0" t="n">
        <v>4.546112</v>
      </c>
      <c r="F388" s="0" t="n">
        <v>38.1042</v>
      </c>
      <c r="G388" s="0" t="n">
        <v>1.5759</v>
      </c>
      <c r="H388" s="0" t="n">
        <v>251.277297</v>
      </c>
      <c r="I388" s="0" t="s">
        <v>19</v>
      </c>
      <c r="J388" s="0" t="s">
        <v>19</v>
      </c>
      <c r="K388" s="0" t="s">
        <v>19</v>
      </c>
      <c r="L388" s="0" t="s">
        <v>19</v>
      </c>
      <c r="M388" s="0" t="n">
        <v>28.5503</v>
      </c>
      <c r="N388" s="0" t="n">
        <v>5.013</v>
      </c>
      <c r="O388" s="0" t="n">
        <v>217.667</v>
      </c>
    </row>
    <row r="389" customFormat="false" ht="15" hidden="false" customHeight="false" outlineLevel="0" collapsed="false">
      <c r="B389" s="0" t="n">
        <v>52.995</v>
      </c>
      <c r="C389" s="0" t="n">
        <v>52.697</v>
      </c>
      <c r="D389" s="0" t="n">
        <v>14.1841</v>
      </c>
      <c r="E389" s="0" t="n">
        <v>4.546098</v>
      </c>
      <c r="F389" s="0" t="n">
        <v>38.1044</v>
      </c>
      <c r="G389" s="0" t="n">
        <v>1.618</v>
      </c>
      <c r="H389" s="0" t="n">
        <v>251.2773</v>
      </c>
      <c r="I389" s="0" t="s">
        <v>19</v>
      </c>
      <c r="J389" s="0" t="s">
        <v>19</v>
      </c>
      <c r="K389" s="0" t="s">
        <v>19</v>
      </c>
      <c r="L389" s="0" t="s">
        <v>19</v>
      </c>
      <c r="M389" s="0" t="n">
        <v>28.5505</v>
      </c>
      <c r="N389" s="0" t="n">
        <v>5.0102</v>
      </c>
      <c r="O389" s="0" t="n">
        <v>217.545</v>
      </c>
    </row>
    <row r="390" customFormat="false" ht="15" hidden="false" customHeight="false" outlineLevel="0" collapsed="false">
      <c r="B390" s="0" t="n">
        <v>53.113</v>
      </c>
      <c r="C390" s="0" t="n">
        <v>52.814</v>
      </c>
      <c r="D390" s="0" t="n">
        <v>14.184</v>
      </c>
      <c r="E390" s="0" t="n">
        <v>4.545981</v>
      </c>
      <c r="F390" s="0" t="n">
        <v>38.1033</v>
      </c>
      <c r="G390" s="0" t="n">
        <v>1.618</v>
      </c>
      <c r="H390" s="0" t="n">
        <v>251.277303</v>
      </c>
      <c r="I390" s="0" t="s">
        <v>19</v>
      </c>
      <c r="J390" s="0" t="s">
        <v>19</v>
      </c>
      <c r="K390" s="0" t="s">
        <v>19</v>
      </c>
      <c r="L390" s="0" t="s">
        <v>19</v>
      </c>
      <c r="M390" s="0" t="n">
        <v>28.5496</v>
      </c>
      <c r="N390" s="0" t="n">
        <v>5.0115</v>
      </c>
      <c r="O390" s="0" t="n">
        <v>217.6</v>
      </c>
    </row>
    <row r="391" customFormat="false" ht="15" hidden="false" customHeight="false" outlineLevel="0" collapsed="false">
      <c r="B391" s="0" t="n">
        <v>53.245</v>
      </c>
      <c r="C391" s="0" t="n">
        <v>52.945</v>
      </c>
      <c r="D391" s="0" t="n">
        <v>14.1834</v>
      </c>
      <c r="E391" s="0" t="n">
        <v>4.545453</v>
      </c>
      <c r="F391" s="0" t="n">
        <v>38.0989</v>
      </c>
      <c r="G391" s="0" t="n">
        <v>1.7518</v>
      </c>
      <c r="H391" s="0" t="n">
        <v>251.277306</v>
      </c>
      <c r="I391" s="0" t="s">
        <v>19</v>
      </c>
      <c r="J391" s="0" t="s">
        <v>19</v>
      </c>
      <c r="K391" s="0" t="s">
        <v>19</v>
      </c>
      <c r="L391" s="0" t="s">
        <v>19</v>
      </c>
      <c r="M391" s="0" t="n">
        <v>28.5464</v>
      </c>
      <c r="N391" s="0" t="n">
        <v>5.0149</v>
      </c>
      <c r="O391" s="0" t="n">
        <v>217.75</v>
      </c>
    </row>
    <row r="392" customFormat="false" ht="15" hidden="false" customHeight="false" outlineLevel="0" collapsed="false">
      <c r="B392" s="0" t="n">
        <v>53.392</v>
      </c>
      <c r="C392" s="0" t="n">
        <v>53.092</v>
      </c>
      <c r="D392" s="0" t="n">
        <v>14.1805</v>
      </c>
      <c r="E392" s="0" t="n">
        <v>4.545008</v>
      </c>
      <c r="F392" s="0" t="n">
        <v>38.0976</v>
      </c>
      <c r="G392" s="0" t="n">
        <v>1.5826</v>
      </c>
      <c r="H392" s="0" t="n">
        <v>251.277309</v>
      </c>
      <c r="I392" s="0" t="s">
        <v>19</v>
      </c>
      <c r="J392" s="0" t="s">
        <v>19</v>
      </c>
      <c r="K392" s="0" t="s">
        <v>19</v>
      </c>
      <c r="L392" s="0" t="s">
        <v>19</v>
      </c>
      <c r="M392" s="0" t="n">
        <v>28.546</v>
      </c>
      <c r="N392" s="0" t="n">
        <v>5.012</v>
      </c>
      <c r="O392" s="0" t="n">
        <v>217.625</v>
      </c>
    </row>
    <row r="393" customFormat="false" ht="15" hidden="false" customHeight="false" outlineLevel="0" collapsed="false">
      <c r="B393" s="0" t="n">
        <v>53.543</v>
      </c>
      <c r="C393" s="0" t="n">
        <v>53.242</v>
      </c>
      <c r="D393" s="0" t="n">
        <v>14.176</v>
      </c>
      <c r="E393" s="0" t="n">
        <v>4.545166</v>
      </c>
      <c r="F393" s="0" t="n">
        <v>38.1035</v>
      </c>
      <c r="G393" s="0" t="n">
        <v>1.6467</v>
      </c>
      <c r="H393" s="0" t="n">
        <v>251.277312</v>
      </c>
      <c r="I393" s="0" t="s">
        <v>19</v>
      </c>
      <c r="J393" s="0" t="s">
        <v>19</v>
      </c>
      <c r="K393" s="0" t="s">
        <v>19</v>
      </c>
      <c r="L393" s="0" t="s">
        <v>19</v>
      </c>
      <c r="M393" s="0" t="n">
        <v>28.5515</v>
      </c>
      <c r="N393" s="0" t="n">
        <v>5.0098</v>
      </c>
      <c r="O393" s="0" t="n">
        <v>217.526</v>
      </c>
    </row>
    <row r="394" customFormat="false" ht="15" hidden="false" customHeight="false" outlineLevel="0" collapsed="false">
      <c r="B394" s="0" t="n">
        <v>53.691</v>
      </c>
      <c r="C394" s="0" t="n">
        <v>53.389</v>
      </c>
      <c r="D394" s="0" t="n">
        <v>14.1732</v>
      </c>
      <c r="E394" s="0" t="n">
        <v>4.544274</v>
      </c>
      <c r="F394" s="0" t="n">
        <v>38.0978</v>
      </c>
      <c r="G394" s="0" t="n">
        <v>1.6324</v>
      </c>
      <c r="H394" s="0" t="n">
        <v>251.277315</v>
      </c>
      <c r="I394" s="0" t="s">
        <v>19</v>
      </c>
      <c r="J394" s="0" t="s">
        <v>19</v>
      </c>
      <c r="K394" s="0" t="s">
        <v>19</v>
      </c>
      <c r="L394" s="0" t="s">
        <v>19</v>
      </c>
      <c r="M394" s="0" t="n">
        <v>28.5477</v>
      </c>
      <c r="N394" s="0" t="n">
        <v>5.0105</v>
      </c>
      <c r="O394" s="0" t="n">
        <v>217.558</v>
      </c>
    </row>
    <row r="395" customFormat="false" ht="15" hidden="false" customHeight="false" outlineLevel="0" collapsed="false">
      <c r="B395" s="0" t="n">
        <v>53.836</v>
      </c>
      <c r="C395" s="0" t="n">
        <v>53.533</v>
      </c>
      <c r="D395" s="0" t="n">
        <v>14.1684</v>
      </c>
      <c r="E395" s="0" t="n">
        <v>4.543774</v>
      </c>
      <c r="F395" s="0" t="n">
        <v>38.0977</v>
      </c>
      <c r="G395" s="0" t="n">
        <v>1.6357</v>
      </c>
      <c r="H395" s="0" t="n">
        <v>251.277318</v>
      </c>
      <c r="I395" s="0" t="s">
        <v>19</v>
      </c>
      <c r="J395" s="0" t="s">
        <v>19</v>
      </c>
      <c r="K395" s="0" t="s">
        <v>19</v>
      </c>
      <c r="L395" s="0" t="s">
        <v>19</v>
      </c>
      <c r="M395" s="0" t="n">
        <v>28.5487</v>
      </c>
      <c r="N395" s="0" t="n">
        <v>5.0124</v>
      </c>
      <c r="O395" s="0" t="n">
        <v>217.639</v>
      </c>
    </row>
    <row r="396" customFormat="false" ht="15" hidden="false" customHeight="false" outlineLevel="0" collapsed="false">
      <c r="B396" s="0" t="n">
        <v>53.968</v>
      </c>
      <c r="C396" s="0" t="n">
        <v>53.665</v>
      </c>
      <c r="D396" s="0" t="n">
        <v>14.1618</v>
      </c>
      <c r="E396" s="0" t="n">
        <v>4.543623</v>
      </c>
      <c r="F396" s="0" t="n">
        <v>38.1028</v>
      </c>
      <c r="G396" s="0" t="n">
        <v>1.5616</v>
      </c>
      <c r="H396" s="0" t="n">
        <v>251.277321</v>
      </c>
      <c r="I396" s="0" t="s">
        <v>19</v>
      </c>
      <c r="J396" s="0" t="s">
        <v>19</v>
      </c>
      <c r="K396" s="0" t="s">
        <v>19</v>
      </c>
      <c r="L396" s="0" t="s">
        <v>19</v>
      </c>
      <c r="M396" s="0" t="n">
        <v>28.5541</v>
      </c>
      <c r="N396" s="0" t="n">
        <v>5.0156</v>
      </c>
      <c r="O396" s="0" t="n">
        <v>217.779</v>
      </c>
    </row>
    <row r="397" customFormat="false" ht="15" hidden="false" customHeight="false" outlineLevel="0" collapsed="false">
      <c r="B397" s="0" t="n">
        <v>54.103</v>
      </c>
      <c r="C397" s="0" t="n">
        <v>53.798</v>
      </c>
      <c r="D397" s="0" t="n">
        <v>14.1569</v>
      </c>
      <c r="E397" s="0" t="n">
        <v>4.543521</v>
      </c>
      <c r="F397" s="0" t="n">
        <v>38.1066</v>
      </c>
      <c r="G397" s="0" t="n">
        <v>1.6003</v>
      </c>
      <c r="H397" s="0" t="n">
        <v>251.277323</v>
      </c>
      <c r="I397" s="0" t="s">
        <v>19</v>
      </c>
      <c r="J397" s="0" t="s">
        <v>19</v>
      </c>
      <c r="K397" s="0" t="s">
        <v>19</v>
      </c>
      <c r="L397" s="0" t="s">
        <v>19</v>
      </c>
      <c r="M397" s="0" t="n">
        <v>28.5581</v>
      </c>
      <c r="N397" s="0" t="n">
        <v>5.0149</v>
      </c>
      <c r="O397" s="0" t="n">
        <v>217.746</v>
      </c>
    </row>
    <row r="398" customFormat="false" ht="15" hidden="false" customHeight="false" outlineLevel="0" collapsed="false">
      <c r="B398" s="0" t="n">
        <v>54.233</v>
      </c>
      <c r="C398" s="0" t="n">
        <v>53.928</v>
      </c>
      <c r="D398" s="0" t="n">
        <v>14.1536</v>
      </c>
      <c r="E398" s="0" t="n">
        <v>4.543439</v>
      </c>
      <c r="F398" s="0" t="n">
        <v>38.109</v>
      </c>
      <c r="G398" s="0" t="n">
        <v>1.597</v>
      </c>
      <c r="H398" s="0" t="n">
        <v>251.277326</v>
      </c>
      <c r="I398" s="0" t="s">
        <v>19</v>
      </c>
      <c r="J398" s="0" t="s">
        <v>19</v>
      </c>
      <c r="K398" s="0" t="s">
        <v>19</v>
      </c>
      <c r="L398" s="0" t="s">
        <v>19</v>
      </c>
      <c r="M398" s="0" t="n">
        <v>28.5607</v>
      </c>
      <c r="N398" s="0" t="n">
        <v>5.0038</v>
      </c>
      <c r="O398" s="0" t="n">
        <v>217.265</v>
      </c>
    </row>
    <row r="399" customFormat="false" ht="15" hidden="false" customHeight="false" outlineLevel="0" collapsed="false">
      <c r="B399" s="0" t="n">
        <v>54.353</v>
      </c>
      <c r="C399" s="0" t="n">
        <v>54.047</v>
      </c>
      <c r="D399" s="0" t="n">
        <v>14.1509</v>
      </c>
      <c r="E399" s="0" t="n">
        <v>4.543151</v>
      </c>
      <c r="F399" s="0" t="n">
        <v>38.1089</v>
      </c>
      <c r="G399" s="0" t="n">
        <v>1.5959</v>
      </c>
      <c r="H399" s="0" t="n">
        <v>251.277329</v>
      </c>
      <c r="I399" s="0" t="s">
        <v>19</v>
      </c>
      <c r="J399" s="0" t="s">
        <v>19</v>
      </c>
      <c r="K399" s="0" t="s">
        <v>19</v>
      </c>
      <c r="L399" s="0" t="s">
        <v>19</v>
      </c>
      <c r="M399" s="0" t="n">
        <v>28.5612</v>
      </c>
      <c r="N399" s="0" t="n">
        <v>4.999</v>
      </c>
      <c r="O399" s="0" t="n">
        <v>217.056</v>
      </c>
    </row>
    <row r="400" customFormat="false" ht="15" hidden="false" customHeight="false" outlineLevel="0" collapsed="false">
      <c r="B400" s="0" t="n">
        <v>54.436</v>
      </c>
      <c r="C400" s="0" t="n">
        <v>54.13</v>
      </c>
      <c r="D400" s="0" t="n">
        <v>14.149</v>
      </c>
      <c r="E400" s="0" t="n">
        <v>4.5442</v>
      </c>
      <c r="F400" s="0" t="n">
        <v>38.1207</v>
      </c>
      <c r="G400" s="0" t="n">
        <v>1.6224</v>
      </c>
      <c r="H400" s="0" t="n">
        <v>251.277332</v>
      </c>
      <c r="I400" s="0" t="s">
        <v>19</v>
      </c>
      <c r="J400" s="0" t="s">
        <v>19</v>
      </c>
      <c r="K400" s="0" t="s">
        <v>19</v>
      </c>
      <c r="L400" s="0" t="s">
        <v>19</v>
      </c>
      <c r="M400" s="0" t="n">
        <v>28.5707</v>
      </c>
      <c r="N400" s="0" t="n">
        <v>4.9964</v>
      </c>
      <c r="O400" s="0" t="n">
        <v>216.94</v>
      </c>
    </row>
    <row r="401" customFormat="false" ht="15" hidden="false" customHeight="false" outlineLevel="0" collapsed="false">
      <c r="B401" s="0" t="n">
        <v>54.511</v>
      </c>
      <c r="C401" s="0" t="n">
        <v>54.204</v>
      </c>
      <c r="D401" s="0" t="n">
        <v>14.1517</v>
      </c>
      <c r="E401" s="0" t="n">
        <v>4.543987</v>
      </c>
      <c r="F401" s="0" t="n">
        <v>38.1159</v>
      </c>
      <c r="G401" s="0" t="n">
        <v>1.597</v>
      </c>
      <c r="H401" s="0" t="n">
        <v>251.277335</v>
      </c>
      <c r="I401" s="0" t="s">
        <v>19</v>
      </c>
      <c r="J401" s="0" t="s">
        <v>19</v>
      </c>
      <c r="K401" s="0" t="s">
        <v>19</v>
      </c>
      <c r="L401" s="0" t="s">
        <v>19</v>
      </c>
      <c r="M401" s="0" t="n">
        <v>28.5665</v>
      </c>
      <c r="N401" s="0" t="n">
        <v>4.9844</v>
      </c>
      <c r="O401" s="0" t="n">
        <v>216.421</v>
      </c>
    </row>
    <row r="402" customFormat="false" ht="15" hidden="false" customHeight="false" outlineLevel="0" collapsed="false">
      <c r="B402" s="0" t="n">
        <v>54.567</v>
      </c>
      <c r="C402" s="0" t="n">
        <v>54.26</v>
      </c>
      <c r="D402" s="0" t="n">
        <v>14.1541</v>
      </c>
      <c r="E402" s="0" t="n">
        <v>4.543932</v>
      </c>
      <c r="F402" s="0" t="n">
        <v>38.1131</v>
      </c>
      <c r="G402" s="0" t="n">
        <v>1.6467</v>
      </c>
      <c r="H402" s="0" t="n">
        <v>251.277338</v>
      </c>
      <c r="I402" s="0" t="s">
        <v>19</v>
      </c>
      <c r="J402" s="0" t="s">
        <v>19</v>
      </c>
      <c r="K402" s="0" t="s">
        <v>19</v>
      </c>
      <c r="L402" s="0" t="s">
        <v>19</v>
      </c>
      <c r="M402" s="0" t="n">
        <v>28.5637</v>
      </c>
      <c r="N402" s="0" t="n">
        <v>4.9752</v>
      </c>
      <c r="O402" s="0" t="n">
        <v>216.022</v>
      </c>
    </row>
    <row r="403" customFormat="false" ht="15" hidden="false" customHeight="false" outlineLevel="0" collapsed="false">
      <c r="B403" s="0" t="n">
        <v>54.595</v>
      </c>
      <c r="C403" s="0" t="n">
        <v>54.288</v>
      </c>
      <c r="D403" s="0" t="n">
        <v>14.1551</v>
      </c>
      <c r="E403" s="0" t="n">
        <v>4.543699</v>
      </c>
      <c r="F403" s="0" t="n">
        <v>38.1099</v>
      </c>
      <c r="G403" s="0" t="n">
        <v>1.5151</v>
      </c>
      <c r="H403" s="0" t="n">
        <v>251.277341</v>
      </c>
      <c r="I403" s="0" t="s">
        <v>19</v>
      </c>
      <c r="J403" s="0" t="s">
        <v>19</v>
      </c>
      <c r="K403" s="0" t="s">
        <v>19</v>
      </c>
      <c r="L403" s="0" t="s">
        <v>19</v>
      </c>
      <c r="M403" s="0" t="n">
        <v>28.561</v>
      </c>
      <c r="N403" s="0" t="n">
        <v>4.9677</v>
      </c>
      <c r="O403" s="0" t="n">
        <v>215.697</v>
      </c>
    </row>
    <row r="404" customFormat="false" ht="15" hidden="false" customHeight="false" outlineLevel="0" collapsed="false">
      <c r="B404" s="0" t="n">
        <v>54.605</v>
      </c>
      <c r="C404" s="0" t="n">
        <v>54.297</v>
      </c>
      <c r="D404" s="0" t="n">
        <v>14.1543</v>
      </c>
      <c r="E404" s="0" t="n">
        <v>4.543912</v>
      </c>
      <c r="F404" s="0" t="n">
        <v>38.1126</v>
      </c>
      <c r="G404" s="0" t="n">
        <v>1.6036</v>
      </c>
      <c r="H404" s="0" t="n">
        <v>251.277344</v>
      </c>
      <c r="I404" s="0" t="s">
        <v>19</v>
      </c>
      <c r="J404" s="0" t="s">
        <v>19</v>
      </c>
      <c r="K404" s="0" t="s">
        <v>19</v>
      </c>
      <c r="L404" s="0" t="s">
        <v>19</v>
      </c>
      <c r="M404" s="0" t="n">
        <v>28.5633</v>
      </c>
      <c r="N404" s="0" t="n">
        <v>4.9615</v>
      </c>
      <c r="O404" s="0" t="n">
        <v>215.426</v>
      </c>
    </row>
    <row r="405" customFormat="false" ht="15" hidden="false" customHeight="false" outlineLevel="0" collapsed="false">
      <c r="B405" s="0" t="n">
        <v>54.605</v>
      </c>
      <c r="C405" s="0" t="n">
        <v>54.297</v>
      </c>
      <c r="D405" s="0" t="n">
        <v>14.1543</v>
      </c>
      <c r="E405" s="0" t="n">
        <v>4.543713</v>
      </c>
      <c r="F405" s="0" t="n">
        <v>38.1107</v>
      </c>
      <c r="G405" s="0" t="n">
        <v>1.5516</v>
      </c>
      <c r="H405" s="0" t="n">
        <v>251.277347</v>
      </c>
      <c r="I405" s="0" t="s">
        <v>19</v>
      </c>
      <c r="J405" s="0" t="s">
        <v>19</v>
      </c>
      <c r="K405" s="0" t="s">
        <v>19</v>
      </c>
      <c r="L405" s="0" t="s">
        <v>19</v>
      </c>
      <c r="M405" s="0" t="n">
        <v>28.5619</v>
      </c>
      <c r="N405" s="0" t="n">
        <v>4.9599</v>
      </c>
      <c r="O405" s="0" t="n">
        <v>215.357</v>
      </c>
    </row>
    <row r="406" customFormat="false" ht="15" hidden="false" customHeight="false" outlineLevel="0" collapsed="false">
      <c r="B406" s="0" t="n">
        <v>54.595</v>
      </c>
      <c r="C406" s="0" t="n">
        <v>54.288</v>
      </c>
      <c r="D406" s="0" t="n">
        <v>14.1537</v>
      </c>
      <c r="E406" s="0" t="n">
        <v>4.543775</v>
      </c>
      <c r="F406" s="0" t="n">
        <v>38.1119</v>
      </c>
      <c r="G406" s="0" t="n">
        <v>1.5925</v>
      </c>
      <c r="H406" s="0" t="n">
        <v>251.27735</v>
      </c>
      <c r="I406" s="0" t="s">
        <v>19</v>
      </c>
      <c r="J406" s="0" t="s">
        <v>19</v>
      </c>
      <c r="K406" s="0" t="s">
        <v>19</v>
      </c>
      <c r="L406" s="0" t="s">
        <v>19</v>
      </c>
      <c r="M406" s="0" t="n">
        <v>28.5629</v>
      </c>
      <c r="N406" s="0" t="n">
        <v>4.9653</v>
      </c>
      <c r="O406" s="0" t="n">
        <v>215.591</v>
      </c>
    </row>
    <row r="407" customFormat="false" ht="15" hidden="false" customHeight="false" outlineLevel="0" collapsed="false">
      <c r="B407" s="0" t="n">
        <v>54.581</v>
      </c>
      <c r="C407" s="0" t="n">
        <v>54.274</v>
      </c>
      <c r="D407" s="0" t="n">
        <v>14.1534</v>
      </c>
      <c r="E407" s="0" t="n">
        <v>4.54396</v>
      </c>
      <c r="F407" s="0" t="n">
        <v>38.114</v>
      </c>
      <c r="G407" s="0" t="n">
        <v>1.5715</v>
      </c>
      <c r="H407" s="0" t="n">
        <v>251.277352</v>
      </c>
      <c r="I407" s="0" t="s">
        <v>19</v>
      </c>
      <c r="J407" s="0" t="s">
        <v>19</v>
      </c>
      <c r="K407" s="0" t="s">
        <v>19</v>
      </c>
      <c r="L407" s="0" t="s">
        <v>19</v>
      </c>
      <c r="M407" s="0" t="n">
        <v>28.5646</v>
      </c>
      <c r="N407" s="0" t="n">
        <v>4.9652</v>
      </c>
      <c r="O407" s="0" t="n">
        <v>215.588</v>
      </c>
    </row>
    <row r="408" customFormat="false" ht="15" hidden="false" customHeight="false" outlineLevel="0" collapsed="false">
      <c r="B408" s="0" t="n">
        <v>54.579</v>
      </c>
      <c r="C408" s="0" t="n">
        <v>54.272</v>
      </c>
      <c r="D408" s="0" t="n">
        <v>14.1539</v>
      </c>
      <c r="E408" s="0" t="n">
        <v>4.544015</v>
      </c>
      <c r="F408" s="0" t="n">
        <v>38.114</v>
      </c>
      <c r="G408" s="0" t="n">
        <v>1.5605</v>
      </c>
      <c r="H408" s="0" t="n">
        <v>251.277355</v>
      </c>
      <c r="I408" s="0" t="s">
        <v>19</v>
      </c>
      <c r="J408" s="0" t="s">
        <v>19</v>
      </c>
      <c r="K408" s="0" t="s">
        <v>19</v>
      </c>
      <c r="L408" s="0" t="s">
        <v>19</v>
      </c>
      <c r="M408" s="0" t="n">
        <v>28.5645</v>
      </c>
      <c r="N408" s="0" t="n">
        <v>4.9692</v>
      </c>
      <c r="O408" s="0" t="n">
        <v>215.761</v>
      </c>
    </row>
    <row r="409" customFormat="false" ht="15" hidden="false" customHeight="false" outlineLevel="0" collapsed="false">
      <c r="B409" s="0" t="n">
        <v>54.589</v>
      </c>
      <c r="C409" s="0" t="n">
        <v>54.281</v>
      </c>
      <c r="D409" s="0" t="n">
        <v>14.1547</v>
      </c>
      <c r="E409" s="0" t="n">
        <v>4.543912</v>
      </c>
      <c r="F409" s="0" t="n">
        <v>38.1123</v>
      </c>
      <c r="G409" s="0" t="n">
        <v>1.5693</v>
      </c>
      <c r="H409" s="0" t="n">
        <v>251.277358</v>
      </c>
      <c r="I409" s="0" t="s">
        <v>19</v>
      </c>
      <c r="J409" s="0" t="s">
        <v>19</v>
      </c>
      <c r="K409" s="0" t="s">
        <v>19</v>
      </c>
      <c r="L409" s="0" t="s">
        <v>19</v>
      </c>
      <c r="M409" s="0" t="n">
        <v>28.563</v>
      </c>
      <c r="N409" s="0" t="n">
        <v>4.9716</v>
      </c>
      <c r="O409" s="0" t="n">
        <v>215.865</v>
      </c>
    </row>
    <row r="410" customFormat="false" ht="15" hidden="false" customHeight="false" outlineLevel="0" collapsed="false">
      <c r="B410" s="0" t="n">
        <v>54.647</v>
      </c>
      <c r="C410" s="0" t="n">
        <v>54.34</v>
      </c>
      <c r="D410" s="0" t="n">
        <v>14.1546</v>
      </c>
      <c r="E410" s="0" t="n">
        <v>4.543514</v>
      </c>
      <c r="F410" s="0" t="n">
        <v>38.1086</v>
      </c>
      <c r="G410" s="0" t="n">
        <v>1.5593</v>
      </c>
      <c r="H410" s="0" t="n">
        <v>251.277361</v>
      </c>
      <c r="I410" s="0" t="s">
        <v>19</v>
      </c>
      <c r="J410" s="0" t="s">
        <v>19</v>
      </c>
      <c r="K410" s="0" t="s">
        <v>19</v>
      </c>
      <c r="L410" s="0" t="s">
        <v>19</v>
      </c>
      <c r="M410" s="0" t="n">
        <v>28.5601</v>
      </c>
      <c r="N410" s="0" t="n">
        <v>4.971</v>
      </c>
      <c r="O410" s="0" t="n">
        <v>215.841</v>
      </c>
    </row>
    <row r="411" customFormat="false" ht="15" hidden="false" customHeight="false" outlineLevel="0" collapsed="false">
      <c r="B411" s="0" t="n">
        <v>54.759</v>
      </c>
      <c r="C411" s="0" t="n">
        <v>54.451</v>
      </c>
      <c r="D411" s="0" t="n">
        <v>14.1533</v>
      </c>
      <c r="E411" s="0" t="n">
        <v>4.543123</v>
      </c>
      <c r="F411" s="0" t="n">
        <v>38.1062</v>
      </c>
      <c r="G411" s="0" t="n">
        <v>1.556</v>
      </c>
      <c r="H411" s="0" t="n">
        <v>251.277364</v>
      </c>
      <c r="I411" s="0" t="s">
        <v>19</v>
      </c>
      <c r="J411" s="0" t="s">
        <v>19</v>
      </c>
      <c r="K411" s="0" t="s">
        <v>19</v>
      </c>
      <c r="L411" s="0" t="s">
        <v>19</v>
      </c>
      <c r="M411" s="0" t="n">
        <v>28.5586</v>
      </c>
      <c r="N411" s="0" t="n">
        <v>4.9736</v>
      </c>
      <c r="O411" s="0" t="n">
        <v>215.955</v>
      </c>
    </row>
    <row r="412" customFormat="false" ht="15" hidden="false" customHeight="false" outlineLevel="0" collapsed="false">
      <c r="B412" s="0" t="n">
        <v>54.89</v>
      </c>
      <c r="C412" s="0" t="n">
        <v>54.581</v>
      </c>
      <c r="D412" s="0" t="n">
        <v>14.1504</v>
      </c>
      <c r="E412" s="0" t="n">
        <v>4.542966</v>
      </c>
      <c r="F412" s="0" t="n">
        <v>38.1075</v>
      </c>
      <c r="G412" s="0" t="n">
        <v>1.5505</v>
      </c>
      <c r="H412" s="0" t="n">
        <v>251.277367</v>
      </c>
      <c r="I412" s="0" t="s">
        <v>19</v>
      </c>
      <c r="J412" s="0" t="s">
        <v>19</v>
      </c>
      <c r="K412" s="0" t="s">
        <v>19</v>
      </c>
      <c r="L412" s="0" t="s">
        <v>19</v>
      </c>
      <c r="M412" s="0" t="n">
        <v>28.5602</v>
      </c>
      <c r="N412" s="0" t="n">
        <v>4.9716</v>
      </c>
      <c r="O412" s="0" t="n">
        <v>215.868</v>
      </c>
    </row>
    <row r="413" customFormat="false" ht="15" hidden="false" customHeight="false" outlineLevel="0" collapsed="false">
      <c r="B413" s="0" t="n">
        <v>54.997</v>
      </c>
      <c r="C413" s="0" t="n">
        <v>54.687</v>
      </c>
      <c r="D413" s="0" t="n">
        <v>14.147</v>
      </c>
      <c r="E413" s="0" t="n">
        <v>4.54322</v>
      </c>
      <c r="F413" s="0" t="n">
        <v>38.1132</v>
      </c>
      <c r="G413" s="0" t="n">
        <v>1.5881</v>
      </c>
      <c r="H413" s="0" t="n">
        <v>251.27737</v>
      </c>
      <c r="I413" s="0" t="s">
        <v>19</v>
      </c>
      <c r="J413" s="0" t="s">
        <v>19</v>
      </c>
      <c r="K413" s="0" t="s">
        <v>19</v>
      </c>
      <c r="L413" s="0" t="s">
        <v>19</v>
      </c>
      <c r="M413" s="0" t="n">
        <v>28.5654</v>
      </c>
      <c r="N413" s="0" t="n">
        <v>4.9758</v>
      </c>
      <c r="O413" s="0" t="n">
        <v>216.048</v>
      </c>
    </row>
    <row r="414" customFormat="false" ht="15" hidden="false" customHeight="false" outlineLevel="0" collapsed="false">
      <c r="B414" s="0" t="n">
        <v>55.105</v>
      </c>
      <c r="C414" s="0" t="n">
        <v>54.795</v>
      </c>
      <c r="D414" s="0" t="n">
        <v>14.1466</v>
      </c>
      <c r="E414" s="0" t="n">
        <v>4.543754</v>
      </c>
      <c r="F414" s="0" t="n">
        <v>38.1186</v>
      </c>
      <c r="G414" s="0" t="n">
        <v>1.5793</v>
      </c>
      <c r="H414" s="0" t="n">
        <v>251.277373</v>
      </c>
      <c r="I414" s="0" t="s">
        <v>19</v>
      </c>
      <c r="J414" s="0" t="s">
        <v>19</v>
      </c>
      <c r="K414" s="0" t="s">
        <v>19</v>
      </c>
      <c r="L414" s="0" t="s">
        <v>19</v>
      </c>
      <c r="M414" s="0" t="n">
        <v>28.5697</v>
      </c>
      <c r="N414" s="0" t="n">
        <v>4.9732</v>
      </c>
      <c r="O414" s="0" t="n">
        <v>215.935</v>
      </c>
    </row>
    <row r="415" customFormat="false" ht="15" hidden="false" customHeight="false" outlineLevel="0" collapsed="false">
      <c r="B415" s="0" t="n">
        <v>55.185</v>
      </c>
      <c r="C415" s="0" t="n">
        <v>54.875</v>
      </c>
      <c r="D415" s="0" t="n">
        <v>14.1493</v>
      </c>
      <c r="E415" s="0" t="n">
        <v>4.543227</v>
      </c>
      <c r="F415" s="0" t="n">
        <v>38.1109</v>
      </c>
      <c r="G415" s="0" t="n">
        <v>1.6268</v>
      </c>
      <c r="H415" s="0" t="n">
        <v>251.277376</v>
      </c>
      <c r="I415" s="0" t="s">
        <v>19</v>
      </c>
      <c r="J415" s="0" t="s">
        <v>19</v>
      </c>
      <c r="K415" s="0" t="s">
        <v>19</v>
      </c>
      <c r="L415" s="0" t="s">
        <v>19</v>
      </c>
      <c r="M415" s="0" t="n">
        <v>28.5631</v>
      </c>
      <c r="N415" s="0" t="n">
        <v>4.9727</v>
      </c>
      <c r="O415" s="0" t="n">
        <v>215.915</v>
      </c>
    </row>
    <row r="416" customFormat="false" ht="15" hidden="false" customHeight="false" outlineLevel="0" collapsed="false">
      <c r="B416" s="0" t="n">
        <v>55.255</v>
      </c>
      <c r="C416" s="0" t="n">
        <v>54.944</v>
      </c>
      <c r="D416" s="0" t="n">
        <v>14.1489</v>
      </c>
      <c r="E416" s="0" t="n">
        <v>4.542911</v>
      </c>
      <c r="F416" s="0" t="n">
        <v>38.1082</v>
      </c>
      <c r="G416" s="0" t="n">
        <v>1.5118</v>
      </c>
      <c r="H416" s="0" t="n">
        <v>251.277378</v>
      </c>
      <c r="I416" s="0" t="s">
        <v>19</v>
      </c>
      <c r="J416" s="0" t="s">
        <v>19</v>
      </c>
      <c r="K416" s="0" t="s">
        <v>19</v>
      </c>
      <c r="L416" s="0" t="s">
        <v>19</v>
      </c>
      <c r="M416" s="0" t="n">
        <v>28.5611</v>
      </c>
      <c r="N416" s="0" t="n">
        <v>4.9645</v>
      </c>
      <c r="O416" s="0" t="n">
        <v>215.557</v>
      </c>
    </row>
    <row r="417" customFormat="false" ht="15" hidden="false" customHeight="false" outlineLevel="0" collapsed="false">
      <c r="B417" s="0" t="n">
        <v>55.325</v>
      </c>
      <c r="C417" s="0" t="n">
        <v>55.014</v>
      </c>
      <c r="D417" s="0" t="n">
        <v>14.1465</v>
      </c>
      <c r="E417" s="0" t="n">
        <v>4.543624</v>
      </c>
      <c r="F417" s="0" t="n">
        <v>38.1174</v>
      </c>
      <c r="G417" s="0" t="n">
        <v>1.6235</v>
      </c>
      <c r="H417" s="0" t="n">
        <v>251.277381</v>
      </c>
      <c r="I417" s="0" t="s">
        <v>19</v>
      </c>
      <c r="J417" s="0" t="s">
        <v>19</v>
      </c>
      <c r="K417" s="0" t="s">
        <v>19</v>
      </c>
      <c r="L417" s="0" t="s">
        <v>19</v>
      </c>
      <c r="M417" s="0" t="n">
        <v>28.5687</v>
      </c>
      <c r="N417" s="0" t="n">
        <v>4.9661</v>
      </c>
      <c r="O417" s="0" t="n">
        <v>215.627</v>
      </c>
    </row>
    <row r="418" customFormat="false" ht="15" hidden="false" customHeight="false" outlineLevel="0" collapsed="false">
      <c r="B418" s="0" t="n">
        <v>55.393</v>
      </c>
      <c r="C418" s="0" t="n">
        <v>55.081</v>
      </c>
      <c r="D418" s="0" t="n">
        <v>14.1476</v>
      </c>
      <c r="E418" s="0" t="n">
        <v>4.542754</v>
      </c>
      <c r="F418" s="0" t="n">
        <v>38.108</v>
      </c>
      <c r="G418" s="0" t="n">
        <v>1.5992</v>
      </c>
      <c r="H418" s="0" t="n">
        <v>251.277384</v>
      </c>
      <c r="I418" s="0" t="s">
        <v>19</v>
      </c>
      <c r="J418" s="0" t="s">
        <v>19</v>
      </c>
      <c r="K418" s="0" t="s">
        <v>19</v>
      </c>
      <c r="L418" s="0" t="s">
        <v>19</v>
      </c>
      <c r="M418" s="0" t="n">
        <v>28.5612</v>
      </c>
      <c r="N418" s="0" t="n">
        <v>4.964</v>
      </c>
      <c r="O418" s="0" t="n">
        <v>215.537</v>
      </c>
    </row>
    <row r="419" customFormat="false" ht="15" hidden="false" customHeight="false" outlineLevel="0" collapsed="false">
      <c r="B419" s="0" t="n">
        <v>55.478</v>
      </c>
      <c r="C419" s="0" t="n">
        <v>55.166</v>
      </c>
      <c r="D419" s="0" t="n">
        <v>14.1455</v>
      </c>
      <c r="E419" s="0" t="n">
        <v>4.542178</v>
      </c>
      <c r="F419" s="0" t="n">
        <v>38.1046</v>
      </c>
      <c r="G419" s="0" t="n">
        <v>1.5306</v>
      </c>
      <c r="H419" s="0" t="n">
        <v>251.277387</v>
      </c>
      <c r="I419" s="0" t="s">
        <v>19</v>
      </c>
      <c r="J419" s="0" t="s">
        <v>19</v>
      </c>
      <c r="K419" s="0" t="s">
        <v>19</v>
      </c>
      <c r="L419" s="0" t="s">
        <v>19</v>
      </c>
      <c r="M419" s="0" t="n">
        <v>28.5591</v>
      </c>
      <c r="N419" s="0" t="n">
        <v>4.9616</v>
      </c>
      <c r="O419" s="0" t="n">
        <v>215.433</v>
      </c>
    </row>
    <row r="420" customFormat="false" ht="15" hidden="false" customHeight="false" outlineLevel="0" collapsed="false">
      <c r="B420" s="0" t="n">
        <v>55.577</v>
      </c>
      <c r="C420" s="0" t="n">
        <v>55.265</v>
      </c>
      <c r="D420" s="0" t="n">
        <v>14.1399</v>
      </c>
      <c r="E420" s="0" t="n">
        <v>4.541547</v>
      </c>
      <c r="F420" s="0" t="n">
        <v>38.1043</v>
      </c>
      <c r="G420" s="0" t="n">
        <v>1.5992</v>
      </c>
      <c r="H420" s="0" t="n">
        <v>251.27739</v>
      </c>
      <c r="I420" s="0" t="s">
        <v>19</v>
      </c>
      <c r="J420" s="0" t="s">
        <v>19</v>
      </c>
      <c r="K420" s="0" t="s">
        <v>19</v>
      </c>
      <c r="L420" s="0" t="s">
        <v>19</v>
      </c>
      <c r="M420" s="0" t="n">
        <v>28.56</v>
      </c>
      <c r="N420" s="0" t="n">
        <v>4.9662</v>
      </c>
      <c r="O420" s="0" t="n">
        <v>215.631</v>
      </c>
    </row>
    <row r="421" customFormat="false" ht="15" hidden="false" customHeight="false" outlineLevel="0" collapsed="false">
      <c r="B421" s="0" t="n">
        <v>55.697</v>
      </c>
      <c r="C421" s="0" t="n">
        <v>55.383</v>
      </c>
      <c r="D421" s="0" t="n">
        <v>14.1331</v>
      </c>
      <c r="E421" s="0" t="n">
        <v>4.541438</v>
      </c>
      <c r="F421" s="0" t="n">
        <v>38.1099</v>
      </c>
      <c r="G421" s="0" t="n">
        <v>1.5295</v>
      </c>
      <c r="H421" s="0" t="n">
        <v>251.277393</v>
      </c>
      <c r="I421" s="0" t="s">
        <v>19</v>
      </c>
      <c r="J421" s="0" t="s">
        <v>19</v>
      </c>
      <c r="K421" s="0" t="s">
        <v>19</v>
      </c>
      <c r="L421" s="0" t="s">
        <v>19</v>
      </c>
      <c r="M421" s="0" t="n">
        <v>28.5659</v>
      </c>
      <c r="N421" s="0" t="n">
        <v>4.9607</v>
      </c>
      <c r="O421" s="0" t="n">
        <v>215.391</v>
      </c>
    </row>
    <row r="422" customFormat="false" ht="15" hidden="false" customHeight="false" outlineLevel="0" collapsed="false">
      <c r="B422" s="0" t="n">
        <v>55.831</v>
      </c>
      <c r="C422" s="0" t="n">
        <v>55.517</v>
      </c>
      <c r="D422" s="0" t="n">
        <v>14.128</v>
      </c>
      <c r="E422" s="0" t="n">
        <v>4.54139</v>
      </c>
      <c r="F422" s="0" t="n">
        <v>38.1144</v>
      </c>
      <c r="G422" s="0" t="n">
        <v>1.5726</v>
      </c>
      <c r="H422" s="0" t="n">
        <v>251.277396</v>
      </c>
      <c r="I422" s="0" t="s">
        <v>19</v>
      </c>
      <c r="J422" s="0" t="s">
        <v>19</v>
      </c>
      <c r="K422" s="0" t="s">
        <v>19</v>
      </c>
      <c r="L422" s="0" t="s">
        <v>19</v>
      </c>
      <c r="M422" s="0" t="n">
        <v>28.5705</v>
      </c>
      <c r="N422" s="0" t="n">
        <v>4.9605</v>
      </c>
      <c r="O422" s="0" t="n">
        <v>215.383</v>
      </c>
    </row>
    <row r="423" customFormat="false" ht="15" hidden="false" customHeight="false" outlineLevel="0" collapsed="false">
      <c r="B423" s="0" t="n">
        <v>55.955</v>
      </c>
      <c r="C423" s="0" t="n">
        <v>55.64</v>
      </c>
      <c r="D423" s="0" t="n">
        <v>14.125</v>
      </c>
      <c r="E423" s="0" t="n">
        <v>4.541472</v>
      </c>
      <c r="F423" s="0" t="n">
        <v>38.1181</v>
      </c>
      <c r="G423" s="0" t="n">
        <v>1.5162</v>
      </c>
      <c r="H423" s="0" t="n">
        <v>251.277399</v>
      </c>
      <c r="I423" s="0" t="s">
        <v>19</v>
      </c>
      <c r="J423" s="0" t="s">
        <v>19</v>
      </c>
      <c r="K423" s="0" t="s">
        <v>19</v>
      </c>
      <c r="L423" s="0" t="s">
        <v>19</v>
      </c>
      <c r="M423" s="0" t="n">
        <v>28.574</v>
      </c>
      <c r="N423" s="0" t="n">
        <v>4.9588</v>
      </c>
      <c r="O423" s="0" t="n">
        <v>215.308</v>
      </c>
    </row>
    <row r="424" customFormat="false" ht="15" hidden="false" customHeight="false" outlineLevel="0" collapsed="false">
      <c r="B424" s="0" t="n">
        <v>56.086</v>
      </c>
      <c r="C424" s="0" t="n">
        <v>55.77</v>
      </c>
      <c r="D424" s="0" t="n">
        <v>14.1237</v>
      </c>
      <c r="E424" s="0" t="n">
        <v>4.541815</v>
      </c>
      <c r="F424" s="0" t="n">
        <v>38.1226</v>
      </c>
      <c r="G424" s="0" t="n">
        <v>1.618</v>
      </c>
      <c r="H424" s="0" t="n">
        <v>251.277402</v>
      </c>
      <c r="I424" s="0" t="s">
        <v>19</v>
      </c>
      <c r="J424" s="0" t="s">
        <v>19</v>
      </c>
      <c r="K424" s="0" t="s">
        <v>19</v>
      </c>
      <c r="L424" s="0" t="s">
        <v>19</v>
      </c>
      <c r="M424" s="0" t="n">
        <v>28.5778</v>
      </c>
      <c r="N424" s="0" t="n">
        <v>4.9591</v>
      </c>
      <c r="O424" s="0" t="n">
        <v>215.322</v>
      </c>
    </row>
    <row r="425" customFormat="false" ht="15" hidden="false" customHeight="false" outlineLevel="0" collapsed="false">
      <c r="B425" s="0" t="n">
        <v>56.199</v>
      </c>
      <c r="C425" s="0" t="n">
        <v>55.882</v>
      </c>
      <c r="D425" s="0" t="n">
        <v>14.1249</v>
      </c>
      <c r="E425" s="0" t="n">
        <v>4.541733</v>
      </c>
      <c r="F425" s="0" t="n">
        <v>38.1206</v>
      </c>
      <c r="G425" s="0" t="n">
        <v>1.5538</v>
      </c>
      <c r="H425" s="0" t="n">
        <v>251.277405</v>
      </c>
      <c r="I425" s="0" t="s">
        <v>19</v>
      </c>
      <c r="J425" s="0" t="s">
        <v>19</v>
      </c>
      <c r="K425" s="0" t="s">
        <v>19</v>
      </c>
      <c r="L425" s="0" t="s">
        <v>19</v>
      </c>
      <c r="M425" s="0" t="n">
        <v>28.5759</v>
      </c>
      <c r="N425" s="0" t="n">
        <v>4.9555</v>
      </c>
      <c r="O425" s="0" t="n">
        <v>215.163</v>
      </c>
    </row>
    <row r="426" customFormat="false" ht="15" hidden="false" customHeight="false" outlineLevel="0" collapsed="false">
      <c r="B426" s="0" t="n">
        <v>56.3</v>
      </c>
      <c r="C426" s="0" t="n">
        <v>55.983</v>
      </c>
      <c r="D426" s="0" t="n">
        <v>14.1259</v>
      </c>
      <c r="E426" s="0" t="n">
        <v>4.541603</v>
      </c>
      <c r="F426" s="0" t="n">
        <v>38.1183</v>
      </c>
      <c r="G426" s="0" t="n">
        <v>1.5627</v>
      </c>
      <c r="H426" s="0" t="n">
        <v>251.277407</v>
      </c>
      <c r="I426" s="0" t="s">
        <v>19</v>
      </c>
      <c r="J426" s="0" t="s">
        <v>19</v>
      </c>
      <c r="K426" s="0" t="s">
        <v>19</v>
      </c>
      <c r="L426" s="0" t="s">
        <v>19</v>
      </c>
      <c r="M426" s="0" t="n">
        <v>28.5739</v>
      </c>
      <c r="N426" s="0" t="n">
        <v>4.9519</v>
      </c>
      <c r="O426" s="0" t="n">
        <v>215.007</v>
      </c>
    </row>
    <row r="427" customFormat="false" ht="15" hidden="false" customHeight="false" outlineLevel="0" collapsed="false">
      <c r="B427" s="0" t="n">
        <v>56.395</v>
      </c>
      <c r="C427" s="0" t="n">
        <v>56.077</v>
      </c>
      <c r="D427" s="0" t="n">
        <v>14.1256</v>
      </c>
      <c r="E427" s="0" t="n">
        <v>4.541342</v>
      </c>
      <c r="F427" s="0" t="n">
        <v>38.116</v>
      </c>
      <c r="G427" s="0" t="n">
        <v>1.4885</v>
      </c>
      <c r="H427" s="0" t="n">
        <v>251.27741</v>
      </c>
      <c r="I427" s="0" t="s">
        <v>19</v>
      </c>
      <c r="J427" s="0" t="s">
        <v>19</v>
      </c>
      <c r="K427" s="0" t="s">
        <v>19</v>
      </c>
      <c r="L427" s="0" t="s">
        <v>19</v>
      </c>
      <c r="M427" s="0" t="n">
        <v>28.5723</v>
      </c>
      <c r="N427" s="0" t="n">
        <v>4.9492</v>
      </c>
      <c r="O427" s="0" t="n">
        <v>214.89</v>
      </c>
    </row>
    <row r="428" customFormat="false" ht="15" hidden="false" customHeight="false" outlineLevel="0" collapsed="false">
      <c r="B428" s="0" t="n">
        <v>56.482</v>
      </c>
      <c r="C428" s="0" t="n">
        <v>56.164</v>
      </c>
      <c r="D428" s="0" t="n">
        <v>14.1243</v>
      </c>
      <c r="E428" s="0" t="n">
        <v>4.541342</v>
      </c>
      <c r="F428" s="0" t="n">
        <v>38.1173</v>
      </c>
      <c r="G428" s="0" t="n">
        <v>1.5328</v>
      </c>
      <c r="H428" s="0" t="n">
        <v>251.277413</v>
      </c>
      <c r="I428" s="0" t="s">
        <v>19</v>
      </c>
      <c r="J428" s="0" t="s">
        <v>19</v>
      </c>
      <c r="K428" s="0" t="s">
        <v>19</v>
      </c>
      <c r="L428" s="0" t="s">
        <v>19</v>
      </c>
      <c r="M428" s="0" t="n">
        <v>28.5735</v>
      </c>
      <c r="N428" s="0" t="n">
        <v>4.9406</v>
      </c>
      <c r="O428" s="0" t="n">
        <v>214.518</v>
      </c>
    </row>
    <row r="429" customFormat="false" ht="15" hidden="false" customHeight="false" outlineLevel="0" collapsed="false">
      <c r="B429" s="0" t="n">
        <v>56.573</v>
      </c>
      <c r="C429" s="0" t="n">
        <v>56.254</v>
      </c>
      <c r="D429" s="0" t="n">
        <v>14.123</v>
      </c>
      <c r="E429" s="0" t="n">
        <v>4.541356</v>
      </c>
      <c r="F429" s="0" t="n">
        <v>38.1187</v>
      </c>
      <c r="G429" s="0" t="n">
        <v>1.5295</v>
      </c>
      <c r="H429" s="0" t="n">
        <v>251.277416</v>
      </c>
      <c r="I429" s="0" t="s">
        <v>19</v>
      </c>
      <c r="J429" s="0" t="s">
        <v>19</v>
      </c>
      <c r="K429" s="0" t="s">
        <v>19</v>
      </c>
      <c r="L429" s="0" t="s">
        <v>19</v>
      </c>
      <c r="M429" s="0" t="n">
        <v>28.5749</v>
      </c>
      <c r="N429" s="0" t="n">
        <v>4.9437</v>
      </c>
      <c r="O429" s="0" t="n">
        <v>214.65</v>
      </c>
    </row>
    <row r="430" customFormat="false" ht="15" hidden="false" customHeight="false" outlineLevel="0" collapsed="false">
      <c r="B430" s="0" t="n">
        <v>56.657</v>
      </c>
      <c r="C430" s="0" t="n">
        <v>56.338</v>
      </c>
      <c r="D430" s="0" t="n">
        <v>14.1224</v>
      </c>
      <c r="E430" s="0" t="n">
        <v>4.54139</v>
      </c>
      <c r="F430" s="0" t="n">
        <v>38.1196</v>
      </c>
      <c r="G430" s="0" t="n">
        <v>1.5582</v>
      </c>
      <c r="H430" s="0" t="n">
        <v>251.277419</v>
      </c>
      <c r="I430" s="0" t="s">
        <v>19</v>
      </c>
      <c r="J430" s="0" t="s">
        <v>19</v>
      </c>
      <c r="K430" s="0" t="s">
        <v>19</v>
      </c>
      <c r="L430" s="0" t="s">
        <v>19</v>
      </c>
      <c r="M430" s="0" t="n">
        <v>28.5758</v>
      </c>
      <c r="N430" s="0" t="n">
        <v>4.9321</v>
      </c>
      <c r="O430" s="0" t="n">
        <v>214.146</v>
      </c>
    </row>
    <row r="431" customFormat="false" ht="15" hidden="false" customHeight="false" outlineLevel="0" collapsed="false">
      <c r="B431" s="0" t="n">
        <v>56.737</v>
      </c>
      <c r="C431" s="0" t="n">
        <v>56.418</v>
      </c>
      <c r="D431" s="0" t="n">
        <v>14.1221</v>
      </c>
      <c r="E431" s="0" t="n">
        <v>4.541445</v>
      </c>
      <c r="F431" s="0" t="n">
        <v>38.1204</v>
      </c>
      <c r="G431" s="0" t="n">
        <v>1.5007</v>
      </c>
      <c r="H431" s="0" t="n">
        <v>251.277422</v>
      </c>
      <c r="I431" s="0" t="s">
        <v>19</v>
      </c>
      <c r="J431" s="0" t="s">
        <v>19</v>
      </c>
      <c r="K431" s="0" t="s">
        <v>19</v>
      </c>
      <c r="L431" s="0" t="s">
        <v>19</v>
      </c>
      <c r="M431" s="0" t="n">
        <v>28.5764</v>
      </c>
      <c r="N431" s="0" t="n">
        <v>4.9292</v>
      </c>
      <c r="O431" s="0" t="n">
        <v>214.022</v>
      </c>
    </row>
    <row r="432" customFormat="false" ht="15" hidden="false" customHeight="false" outlineLevel="0" collapsed="false">
      <c r="B432" s="0" t="n">
        <v>56.811</v>
      </c>
      <c r="C432" s="0" t="n">
        <v>56.491</v>
      </c>
      <c r="D432" s="0" t="n">
        <v>14.1223</v>
      </c>
      <c r="E432" s="0" t="n">
        <v>4.541363</v>
      </c>
      <c r="F432" s="0" t="n">
        <v>38.1194</v>
      </c>
      <c r="G432" s="0" t="n">
        <v>1.5605</v>
      </c>
      <c r="H432" s="0" t="n">
        <v>251.277425</v>
      </c>
      <c r="I432" s="0" t="s">
        <v>19</v>
      </c>
      <c r="J432" s="0" t="s">
        <v>19</v>
      </c>
      <c r="K432" s="0" t="s">
        <v>19</v>
      </c>
      <c r="L432" s="0" t="s">
        <v>19</v>
      </c>
      <c r="M432" s="0" t="n">
        <v>28.5756</v>
      </c>
      <c r="N432" s="0" t="n">
        <v>4.9221</v>
      </c>
      <c r="O432" s="0" t="n">
        <v>213.716</v>
      </c>
    </row>
    <row r="433" customFormat="false" ht="15" hidden="false" customHeight="false" outlineLevel="0" collapsed="false">
      <c r="B433" s="0" t="n">
        <v>56.849</v>
      </c>
      <c r="C433" s="0" t="n">
        <v>56.529</v>
      </c>
      <c r="D433" s="0" t="n">
        <v>14.1222</v>
      </c>
      <c r="E433" s="0" t="n">
        <v>4.541343</v>
      </c>
      <c r="F433" s="0" t="n">
        <v>38.1193</v>
      </c>
      <c r="G433" s="0" t="n">
        <v>1.5262</v>
      </c>
      <c r="H433" s="0" t="n">
        <v>251.277428</v>
      </c>
      <c r="I433" s="0" t="s">
        <v>19</v>
      </c>
      <c r="J433" s="0" t="s">
        <v>19</v>
      </c>
      <c r="K433" s="0" t="s">
        <v>19</v>
      </c>
      <c r="L433" s="0" t="s">
        <v>19</v>
      </c>
      <c r="M433" s="0" t="n">
        <v>28.5756</v>
      </c>
      <c r="N433" s="0" t="n">
        <v>4.9188</v>
      </c>
      <c r="O433" s="0" t="n">
        <v>213.573</v>
      </c>
    </row>
    <row r="434" customFormat="false" ht="15" hidden="false" customHeight="false" outlineLevel="0" collapsed="false">
      <c r="B434" s="0" t="n">
        <v>56.85</v>
      </c>
      <c r="C434" s="0" t="n">
        <v>56.53</v>
      </c>
      <c r="D434" s="0" t="n">
        <v>14.1217</v>
      </c>
      <c r="E434" s="0" t="n">
        <v>4.541418</v>
      </c>
      <c r="F434" s="0" t="n">
        <v>38.1204</v>
      </c>
      <c r="G434" s="0" t="n">
        <v>1.5206</v>
      </c>
      <c r="H434" s="0" t="n">
        <v>251.277431</v>
      </c>
      <c r="I434" s="0" t="s">
        <v>19</v>
      </c>
      <c r="J434" s="0" t="s">
        <v>19</v>
      </c>
      <c r="K434" s="0" t="s">
        <v>19</v>
      </c>
      <c r="L434" s="0" t="s">
        <v>19</v>
      </c>
      <c r="M434" s="0" t="n">
        <v>28.5765</v>
      </c>
      <c r="N434" s="0" t="n">
        <v>4.9162</v>
      </c>
      <c r="O434" s="0" t="n">
        <v>213.458</v>
      </c>
    </row>
    <row r="435" customFormat="false" ht="15" hidden="false" customHeight="false" outlineLevel="0" collapsed="false">
      <c r="B435" s="0" t="n">
        <v>56.819</v>
      </c>
      <c r="C435" s="0" t="n">
        <v>56.499</v>
      </c>
      <c r="D435" s="0" t="n">
        <v>14.1217</v>
      </c>
      <c r="E435" s="0" t="n">
        <v>4.54163</v>
      </c>
      <c r="F435" s="0" t="n">
        <v>38.1224</v>
      </c>
      <c r="G435" s="0" t="n">
        <v>1.5483</v>
      </c>
      <c r="H435" s="0" t="n">
        <v>251.277433</v>
      </c>
      <c r="I435" s="0" t="s">
        <v>19</v>
      </c>
      <c r="J435" s="0" t="s">
        <v>19</v>
      </c>
      <c r="K435" s="0" t="s">
        <v>19</v>
      </c>
      <c r="L435" s="0" t="s">
        <v>19</v>
      </c>
      <c r="M435" s="0" t="n">
        <v>28.5781</v>
      </c>
      <c r="N435" s="0" t="n">
        <v>4.9115</v>
      </c>
      <c r="O435" s="0" t="n">
        <v>213.252</v>
      </c>
    </row>
    <row r="436" customFormat="false" ht="15" hidden="false" customHeight="false" outlineLevel="0" collapsed="false">
      <c r="B436" s="0" t="n">
        <v>56.822</v>
      </c>
      <c r="C436" s="0" t="n">
        <v>56.502</v>
      </c>
      <c r="D436" s="0" t="n">
        <v>14.1228</v>
      </c>
      <c r="E436" s="0" t="n">
        <v>4.541733</v>
      </c>
      <c r="F436" s="0" t="n">
        <v>38.1224</v>
      </c>
      <c r="G436" s="0" t="n">
        <v>1.5018</v>
      </c>
      <c r="H436" s="0" t="n">
        <v>251.277436</v>
      </c>
      <c r="I436" s="0" t="s">
        <v>19</v>
      </c>
      <c r="J436" s="0" t="s">
        <v>19</v>
      </c>
      <c r="K436" s="0" t="s">
        <v>19</v>
      </c>
      <c r="L436" s="0" t="s">
        <v>19</v>
      </c>
      <c r="M436" s="0" t="n">
        <v>28.5778</v>
      </c>
      <c r="N436" s="0" t="n">
        <v>4.9159</v>
      </c>
      <c r="O436" s="0" t="n">
        <v>213.443</v>
      </c>
    </row>
    <row r="437" customFormat="false" ht="15" hidden="false" customHeight="false" outlineLevel="0" collapsed="false">
      <c r="B437" s="0" t="n">
        <v>56.838</v>
      </c>
      <c r="C437" s="0" t="n">
        <v>56.518</v>
      </c>
      <c r="D437" s="0" t="n">
        <v>14.124</v>
      </c>
      <c r="E437" s="0" t="n">
        <v>4.541685</v>
      </c>
      <c r="F437" s="0" t="n">
        <v>38.1207</v>
      </c>
      <c r="G437" s="0" t="n">
        <v>1.5018</v>
      </c>
      <c r="H437" s="0" t="n">
        <v>251.277439</v>
      </c>
      <c r="I437" s="0" t="s">
        <v>19</v>
      </c>
      <c r="J437" s="0" t="s">
        <v>19</v>
      </c>
      <c r="K437" s="0" t="s">
        <v>19</v>
      </c>
      <c r="L437" s="0" t="s">
        <v>19</v>
      </c>
      <c r="M437" s="0" t="n">
        <v>28.5763</v>
      </c>
      <c r="N437" s="0" t="n">
        <v>4.9073</v>
      </c>
      <c r="O437" s="0" t="n">
        <v>213.071</v>
      </c>
    </row>
    <row r="438" customFormat="false" ht="15" hidden="false" customHeight="false" outlineLevel="0" collapsed="false">
      <c r="B438" s="0" t="n">
        <v>56.87</v>
      </c>
      <c r="C438" s="0" t="n">
        <v>56.55</v>
      </c>
      <c r="D438" s="0" t="n">
        <v>14.1243</v>
      </c>
      <c r="E438" s="0" t="n">
        <v>4.541315</v>
      </c>
      <c r="F438" s="0" t="n">
        <v>38.1169</v>
      </c>
      <c r="G438" s="0" t="n">
        <v>1.5173</v>
      </c>
      <c r="H438" s="0" t="n">
        <v>251.277442</v>
      </c>
      <c r="I438" s="0" t="s">
        <v>19</v>
      </c>
      <c r="J438" s="0" t="s">
        <v>19</v>
      </c>
      <c r="K438" s="0" t="s">
        <v>19</v>
      </c>
      <c r="L438" s="0" t="s">
        <v>19</v>
      </c>
      <c r="M438" s="0" t="n">
        <v>28.5732</v>
      </c>
      <c r="N438" s="0" t="n">
        <v>4.9211</v>
      </c>
      <c r="O438" s="0" t="n">
        <v>213.672</v>
      </c>
    </row>
    <row r="439" customFormat="false" ht="15" hidden="false" customHeight="false" outlineLevel="0" collapsed="false">
      <c r="B439" s="0" t="n">
        <v>56.912</v>
      </c>
      <c r="C439" s="0" t="n">
        <v>56.591</v>
      </c>
      <c r="D439" s="0" t="n">
        <v>14.1234</v>
      </c>
      <c r="E439" s="0" t="n">
        <v>4.541363</v>
      </c>
      <c r="F439" s="0" t="n">
        <v>38.1182</v>
      </c>
      <c r="G439" s="0" t="n">
        <v>1.483</v>
      </c>
      <c r="H439" s="0" t="n">
        <v>251.277445</v>
      </c>
      <c r="I439" s="0" t="s">
        <v>19</v>
      </c>
      <c r="J439" s="0" t="s">
        <v>19</v>
      </c>
      <c r="K439" s="0" t="s">
        <v>19</v>
      </c>
      <c r="L439" s="0" t="s">
        <v>19</v>
      </c>
      <c r="M439" s="0" t="n">
        <v>28.5745</v>
      </c>
      <c r="N439" s="0" t="n">
        <v>4.9207</v>
      </c>
      <c r="O439" s="0" t="n">
        <v>213.653</v>
      </c>
    </row>
    <row r="440" customFormat="false" ht="15" hidden="false" customHeight="false" outlineLevel="0" collapsed="false">
      <c r="B440" s="0" t="n">
        <v>56.944</v>
      </c>
      <c r="C440" s="0" t="n">
        <v>56.623</v>
      </c>
      <c r="D440" s="0" t="n">
        <v>14.1224</v>
      </c>
      <c r="E440" s="0" t="n">
        <v>4.541363</v>
      </c>
      <c r="F440" s="0" t="n">
        <v>38.1192</v>
      </c>
      <c r="G440" s="0" t="n">
        <v>1.5284</v>
      </c>
      <c r="H440" s="0" t="n">
        <v>251.277448</v>
      </c>
      <c r="I440" s="0" t="s">
        <v>19</v>
      </c>
      <c r="J440" s="0" t="s">
        <v>19</v>
      </c>
      <c r="K440" s="0" t="s">
        <v>19</v>
      </c>
      <c r="L440" s="0" t="s">
        <v>19</v>
      </c>
      <c r="M440" s="0" t="n">
        <v>28.5755</v>
      </c>
      <c r="N440" s="0" t="n">
        <v>4.9268</v>
      </c>
      <c r="O440" s="0" t="n">
        <v>213.918</v>
      </c>
    </row>
    <row r="441" customFormat="false" ht="15" hidden="false" customHeight="false" outlineLevel="0" collapsed="false">
      <c r="B441" s="0" t="n">
        <v>56.962</v>
      </c>
      <c r="C441" s="0" t="n">
        <v>56.641</v>
      </c>
      <c r="D441" s="0" t="n">
        <v>14.122</v>
      </c>
      <c r="E441" s="0" t="n">
        <v>4.541391</v>
      </c>
      <c r="F441" s="0" t="n">
        <v>38.1198</v>
      </c>
      <c r="G441" s="0" t="n">
        <v>1.5306</v>
      </c>
      <c r="H441" s="0" t="n">
        <v>251.277451</v>
      </c>
      <c r="I441" s="0" t="s">
        <v>19</v>
      </c>
      <c r="J441" s="0" t="s">
        <v>19</v>
      </c>
      <c r="K441" s="0" t="s">
        <v>19</v>
      </c>
      <c r="L441" s="0" t="s">
        <v>19</v>
      </c>
      <c r="M441" s="0" t="n">
        <v>28.576</v>
      </c>
      <c r="N441" s="0" t="n">
        <v>4.9313</v>
      </c>
      <c r="O441" s="0" t="n">
        <v>214.116</v>
      </c>
    </row>
    <row r="442" customFormat="false" ht="15" hidden="false" customHeight="false" outlineLevel="0" collapsed="false">
      <c r="B442" s="0" t="n">
        <v>56.962</v>
      </c>
      <c r="C442" s="0" t="n">
        <v>56.641</v>
      </c>
      <c r="D442" s="0" t="n">
        <v>14.1219</v>
      </c>
      <c r="E442" s="0" t="n">
        <v>4.541548</v>
      </c>
      <c r="F442" s="0" t="n">
        <v>38.1215</v>
      </c>
      <c r="G442" s="0" t="n">
        <v>1.5206</v>
      </c>
      <c r="H442" s="0" t="n">
        <v>251.277454</v>
      </c>
      <c r="I442" s="0" t="s">
        <v>19</v>
      </c>
      <c r="J442" s="0" t="s">
        <v>19</v>
      </c>
      <c r="K442" s="0" t="s">
        <v>19</v>
      </c>
      <c r="L442" s="0" t="s">
        <v>19</v>
      </c>
      <c r="M442" s="0" t="n">
        <v>28.5773</v>
      </c>
      <c r="N442" s="0" t="n">
        <v>4.9296</v>
      </c>
      <c r="O442" s="0" t="n">
        <v>214.041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205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5" zoomScaleNormal="115" zoomScalePageLayoutView="100" workbookViewId="0">
      <selection pane="topLeft" activeCell="D1" activeCellId="0" sqref="D1"/>
    </sheetView>
  </sheetViews>
  <sheetFormatPr defaultRowHeight="15"/>
  <cols>
    <col collapsed="false" hidden="false" max="1" min="1" style="0" width="19.6032388663968"/>
    <col collapsed="false" hidden="false" max="1025" min="2" style="0" width="10.6032388663968"/>
  </cols>
  <sheetData>
    <row r="1" customFormat="false" ht="15" hidden="false" customHeight="false" outlineLevel="0" collapsed="false">
      <c r="A1" s="0" t="s">
        <v>15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  <c r="O1" s="0" t="s">
        <v>14</v>
      </c>
    </row>
    <row r="2" customFormat="false" ht="15" hidden="false" customHeight="false" outlineLevel="0" collapsed="false">
      <c r="A2" s="11" t="s">
        <v>26</v>
      </c>
      <c r="B2" s="0" t="n">
        <v>1.07</v>
      </c>
      <c r="C2" s="0" t="n">
        <v>1.061</v>
      </c>
      <c r="D2" s="0" t="n">
        <v>18.0477</v>
      </c>
      <c r="E2" s="0" t="n">
        <v>4.901837</v>
      </c>
      <c r="F2" s="0" t="n">
        <v>37.6381</v>
      </c>
      <c r="G2" s="0" t="n">
        <v>0.3347</v>
      </c>
      <c r="H2" s="0" t="n">
        <v>293.344561</v>
      </c>
      <c r="I2" s="0" t="n">
        <v>43.2385</v>
      </c>
      <c r="J2" s="0" t="n">
        <v>5.28864</v>
      </c>
      <c r="K2" s="9" t="n">
        <v>256.54</v>
      </c>
      <c r="L2" s="0" t="n">
        <v>94.7572</v>
      </c>
      <c r="M2" s="0" t="n">
        <v>27.2823</v>
      </c>
      <c r="N2" s="0" t="n">
        <v>4.9952</v>
      </c>
      <c r="O2" s="0" t="n">
        <v>217.159</v>
      </c>
    </row>
    <row r="3" customFormat="false" ht="15" hidden="false" customHeight="false" outlineLevel="0" collapsed="false">
      <c r="A3" s="0" t="s">
        <v>22</v>
      </c>
      <c r="B3" s="0" t="n">
        <v>1.124</v>
      </c>
      <c r="C3" s="0" t="n">
        <v>1.115</v>
      </c>
      <c r="D3" s="0" t="n">
        <v>18.0477</v>
      </c>
      <c r="E3" s="0" t="n">
        <v>4.901846</v>
      </c>
      <c r="F3" s="0" t="n">
        <v>37.6382</v>
      </c>
      <c r="G3" s="0" t="n">
        <v>0.3347</v>
      </c>
      <c r="H3" s="0" t="n">
        <v>293.344562</v>
      </c>
      <c r="I3" s="0" t="n">
        <v>43.2385</v>
      </c>
      <c r="J3" s="0" t="n">
        <v>5.28864</v>
      </c>
      <c r="K3" s="9" t="n">
        <v>258.71</v>
      </c>
      <c r="L3" s="0" t="n">
        <v>94.7572</v>
      </c>
      <c r="M3" s="0" t="n">
        <v>27.2824</v>
      </c>
      <c r="N3" s="0" t="n">
        <v>4.9936</v>
      </c>
      <c r="O3" s="0" t="n">
        <v>217.091</v>
      </c>
    </row>
    <row r="4" customFormat="false" ht="15" hidden="false" customHeight="false" outlineLevel="0" collapsed="false">
      <c r="B4" s="0" t="n">
        <v>1.124</v>
      </c>
      <c r="C4" s="0" t="n">
        <v>1.115</v>
      </c>
      <c r="D4" s="0" t="n">
        <v>18.0484</v>
      </c>
      <c r="E4" s="0" t="n">
        <v>4.901855</v>
      </c>
      <c r="F4" s="0" t="n">
        <v>37.6376</v>
      </c>
      <c r="G4" s="0" t="n">
        <v>0.3347</v>
      </c>
      <c r="H4" s="0" t="n">
        <v>293.344562</v>
      </c>
      <c r="I4" s="0" t="n">
        <v>43.2385</v>
      </c>
      <c r="J4" s="0" t="n">
        <v>5.28864</v>
      </c>
      <c r="K4" s="9" t="n">
        <v>260.9</v>
      </c>
      <c r="L4" s="0" t="n">
        <v>94.7314</v>
      </c>
      <c r="M4" s="0" t="n">
        <v>27.2817</v>
      </c>
      <c r="N4" s="0" t="n">
        <v>4.9918</v>
      </c>
      <c r="O4" s="0" t="n">
        <v>217.015</v>
      </c>
    </row>
    <row r="5" customFormat="false" ht="15" hidden="false" customHeight="false" outlineLevel="0" collapsed="false">
      <c r="B5" s="0" t="n">
        <v>1.124</v>
      </c>
      <c r="C5" s="0" t="n">
        <v>1.115</v>
      </c>
      <c r="D5" s="0" t="n">
        <v>18.0484</v>
      </c>
      <c r="E5" s="0" t="n">
        <v>4.901859</v>
      </c>
      <c r="F5" s="0" t="n">
        <v>37.6376</v>
      </c>
      <c r="G5" s="0" t="n">
        <v>0.3326</v>
      </c>
      <c r="H5" s="0" t="n">
        <v>293.344563</v>
      </c>
      <c r="I5" s="0" t="n">
        <v>43.2385</v>
      </c>
      <c r="J5" s="0" t="n">
        <v>5.28864</v>
      </c>
      <c r="K5" s="9" t="n">
        <v>261.64</v>
      </c>
      <c r="L5" s="0" t="n">
        <v>94.7055</v>
      </c>
      <c r="M5" s="0" t="n">
        <v>27.2818</v>
      </c>
      <c r="N5" s="0" t="n">
        <v>4.9868</v>
      </c>
      <c r="O5" s="0" t="n">
        <v>216.794</v>
      </c>
    </row>
    <row r="6" customFormat="false" ht="15" hidden="false" customHeight="false" outlineLevel="0" collapsed="false">
      <c r="B6" s="0" t="n">
        <v>1.152</v>
      </c>
      <c r="C6" s="0" t="n">
        <v>1.143</v>
      </c>
      <c r="D6" s="0" t="n">
        <v>18.0481</v>
      </c>
      <c r="E6" s="0" t="n">
        <v>4.901855</v>
      </c>
      <c r="F6" s="0" t="n">
        <v>37.6379</v>
      </c>
      <c r="G6" s="0" t="n">
        <v>0.3306</v>
      </c>
      <c r="H6" s="0" t="n">
        <v>293.344563</v>
      </c>
      <c r="I6" s="0" t="n">
        <v>43.2385</v>
      </c>
      <c r="J6" s="0" t="n">
        <v>5.28864</v>
      </c>
      <c r="K6" s="9" t="n">
        <v>257.99</v>
      </c>
      <c r="L6" s="0" t="n">
        <v>94.6797</v>
      </c>
      <c r="M6" s="0" t="n">
        <v>27.2821</v>
      </c>
      <c r="N6" s="0" t="n">
        <v>4.9812</v>
      </c>
      <c r="O6" s="0" t="n">
        <v>216.554</v>
      </c>
    </row>
    <row r="7" customFormat="false" ht="15" hidden="false" customHeight="false" outlineLevel="0" collapsed="false">
      <c r="B7" s="0" t="n">
        <v>1.172</v>
      </c>
      <c r="C7" s="0" t="n">
        <v>1.163</v>
      </c>
      <c r="D7" s="0" t="n">
        <v>18.0479</v>
      </c>
      <c r="E7" s="0" t="n">
        <v>4.901855</v>
      </c>
      <c r="F7" s="0" t="n">
        <v>37.6381</v>
      </c>
      <c r="G7" s="0" t="n">
        <v>0.3276</v>
      </c>
      <c r="H7" s="0" t="n">
        <v>293.344564</v>
      </c>
      <c r="I7" s="0" t="n">
        <v>43.2385</v>
      </c>
      <c r="J7" s="0" t="n">
        <v>5.28864</v>
      </c>
      <c r="K7" s="9" t="n">
        <v>251.54</v>
      </c>
      <c r="L7" s="0" t="n">
        <v>94.6797</v>
      </c>
      <c r="M7" s="0" t="n">
        <v>27.2822</v>
      </c>
      <c r="N7" s="0" t="n">
        <v>4.9785</v>
      </c>
      <c r="O7" s="0" t="n">
        <v>216.434</v>
      </c>
    </row>
    <row r="8" customFormat="false" ht="15" hidden="false" customHeight="false" outlineLevel="0" collapsed="false">
      <c r="B8" s="0" t="n">
        <v>1.124</v>
      </c>
      <c r="C8" s="0" t="n">
        <v>1.115</v>
      </c>
      <c r="D8" s="0" t="n">
        <v>18.0479</v>
      </c>
      <c r="E8" s="0" t="n">
        <v>4.901911</v>
      </c>
      <c r="F8" s="0" t="n">
        <v>37.6386</v>
      </c>
      <c r="G8" s="0" t="n">
        <v>0.3247</v>
      </c>
      <c r="H8" s="0" t="n">
        <v>293.344564</v>
      </c>
      <c r="I8" s="0" t="n">
        <v>43.2385</v>
      </c>
      <c r="J8" s="0" t="n">
        <v>5.28864</v>
      </c>
      <c r="K8" s="9" t="n">
        <v>250.83</v>
      </c>
      <c r="L8" s="0" t="n">
        <v>94.6797</v>
      </c>
      <c r="M8" s="0" t="n">
        <v>27.2826</v>
      </c>
      <c r="N8" s="0" t="n">
        <v>4.9756</v>
      </c>
      <c r="O8" s="0" t="n">
        <v>216.309</v>
      </c>
    </row>
    <row r="9" customFormat="false" ht="15" hidden="false" customHeight="false" outlineLevel="0" collapsed="false">
      <c r="B9" s="0" t="n">
        <v>1.172</v>
      </c>
      <c r="C9" s="0" t="n">
        <v>1.163</v>
      </c>
      <c r="D9" s="0" t="n">
        <v>18.0483</v>
      </c>
      <c r="E9" s="0" t="n">
        <v>4.901876</v>
      </c>
      <c r="F9" s="0" t="n">
        <v>37.6379</v>
      </c>
      <c r="G9" s="0" t="n">
        <v>0.3208</v>
      </c>
      <c r="H9" s="0" t="n">
        <v>293.344565</v>
      </c>
      <c r="I9" s="0" t="n">
        <v>43.2385</v>
      </c>
      <c r="J9" s="0" t="n">
        <v>5.28864</v>
      </c>
      <c r="K9" s="9" t="n">
        <v>251.54</v>
      </c>
      <c r="L9" s="0" t="n">
        <v>94.6797</v>
      </c>
      <c r="M9" s="0" t="n">
        <v>27.282</v>
      </c>
      <c r="N9" s="0" t="n">
        <v>4.9695</v>
      </c>
      <c r="O9" s="0" t="n">
        <v>216.042</v>
      </c>
    </row>
    <row r="10" customFormat="false" ht="15" hidden="false" customHeight="false" outlineLevel="0" collapsed="false">
      <c r="B10" s="0" t="n">
        <v>1.172</v>
      </c>
      <c r="C10" s="0" t="n">
        <v>1.163</v>
      </c>
      <c r="D10" s="0" t="n">
        <v>18.0481</v>
      </c>
      <c r="E10" s="0" t="n">
        <v>4.901937</v>
      </c>
      <c r="F10" s="0" t="n">
        <v>37.6386</v>
      </c>
      <c r="G10" s="0" t="n">
        <v>0.3188</v>
      </c>
      <c r="H10" s="0" t="n">
        <v>293.344565</v>
      </c>
      <c r="I10" s="0" t="n">
        <v>43.2385</v>
      </c>
      <c r="J10" s="0" t="n">
        <v>5.28864</v>
      </c>
      <c r="K10" s="9" t="n">
        <v>251.54</v>
      </c>
      <c r="L10" s="0" t="n">
        <v>94.6797</v>
      </c>
      <c r="M10" s="0" t="n">
        <v>27.2826</v>
      </c>
      <c r="N10" s="0" t="n">
        <v>4.9661</v>
      </c>
      <c r="O10" s="0" t="n">
        <v>215.897</v>
      </c>
    </row>
    <row r="11" customFormat="false" ht="15" hidden="false" customHeight="false" outlineLevel="0" collapsed="false">
      <c r="B11" s="0" t="n">
        <v>1.172</v>
      </c>
      <c r="C11" s="0" t="n">
        <v>1.163</v>
      </c>
      <c r="D11" s="0" t="n">
        <v>18.0486</v>
      </c>
      <c r="E11" s="0" t="n">
        <v>4.901941</v>
      </c>
      <c r="F11" s="0" t="n">
        <v>37.6382</v>
      </c>
      <c r="G11" s="0" t="n">
        <v>0.3169</v>
      </c>
      <c r="H11" s="0" t="n">
        <v>293.344565</v>
      </c>
      <c r="I11" s="0" t="n">
        <v>43.2385</v>
      </c>
      <c r="J11" s="0" t="n">
        <v>5.28864</v>
      </c>
      <c r="K11" s="9" t="n">
        <v>251.54</v>
      </c>
      <c r="L11" s="0" t="n">
        <v>94.6797</v>
      </c>
      <c r="M11" s="0" t="n">
        <v>27.2821</v>
      </c>
      <c r="N11" s="0" t="n">
        <v>4.9623</v>
      </c>
      <c r="O11" s="0" t="n">
        <v>215.729</v>
      </c>
    </row>
    <row r="12" customFormat="false" ht="15" hidden="false" customHeight="false" outlineLevel="0" collapsed="false">
      <c r="B12" s="0" t="n">
        <v>1.172</v>
      </c>
      <c r="C12" s="0" t="n">
        <v>1.163</v>
      </c>
      <c r="D12" s="0" t="n">
        <v>18.0484</v>
      </c>
      <c r="E12" s="0" t="n">
        <v>4.901902</v>
      </c>
      <c r="F12" s="0" t="n">
        <v>37.638</v>
      </c>
      <c r="G12" s="0" t="n">
        <v>0.315</v>
      </c>
      <c r="H12" s="0" t="n">
        <v>293.344566</v>
      </c>
      <c r="I12" s="0" t="n">
        <v>43.2385</v>
      </c>
      <c r="J12" s="0" t="n">
        <v>5.28864</v>
      </c>
      <c r="K12" s="9" t="n">
        <v>255.1</v>
      </c>
      <c r="L12" s="0" t="n">
        <v>94.6797</v>
      </c>
      <c r="M12" s="0" t="n">
        <v>27.282</v>
      </c>
      <c r="N12" s="0" t="n">
        <v>4.9589</v>
      </c>
      <c r="O12" s="0" t="n">
        <v>215.583</v>
      </c>
    </row>
    <row r="13" customFormat="false" ht="15" hidden="false" customHeight="false" outlineLevel="0" collapsed="false">
      <c r="B13" s="0" t="n">
        <v>1.124</v>
      </c>
      <c r="C13" s="0" t="n">
        <v>1.115</v>
      </c>
      <c r="D13" s="0" t="n">
        <v>18.0488</v>
      </c>
      <c r="E13" s="0" t="n">
        <v>4.901868</v>
      </c>
      <c r="F13" s="0" t="n">
        <v>37.6374</v>
      </c>
      <c r="G13" s="0" t="n">
        <v>0.3131</v>
      </c>
      <c r="H13" s="0" t="n">
        <v>293.344566</v>
      </c>
      <c r="I13" s="0" t="n">
        <v>43.2385</v>
      </c>
      <c r="J13" s="0" t="n">
        <v>5.28864</v>
      </c>
      <c r="K13" s="9" t="n">
        <v>263.11</v>
      </c>
      <c r="L13" s="0" t="n">
        <v>94.6797</v>
      </c>
      <c r="M13" s="0" t="n">
        <v>27.2815</v>
      </c>
      <c r="N13" s="0" t="n">
        <v>4.9554</v>
      </c>
      <c r="O13" s="0" t="n">
        <v>215.433</v>
      </c>
    </row>
    <row r="14" customFormat="false" ht="15" hidden="false" customHeight="false" outlineLevel="0" collapsed="false">
      <c r="B14" s="0" t="n">
        <v>1.124</v>
      </c>
      <c r="C14" s="0" t="n">
        <v>1.115</v>
      </c>
      <c r="D14" s="0" t="n">
        <v>18.0486</v>
      </c>
      <c r="E14" s="0" t="n">
        <v>4.901911</v>
      </c>
      <c r="F14" s="0" t="n">
        <v>37.6379</v>
      </c>
      <c r="G14" s="0" t="n">
        <v>0.3102</v>
      </c>
      <c r="H14" s="0" t="n">
        <v>293.344567</v>
      </c>
      <c r="I14" s="0" t="n">
        <v>43.2385</v>
      </c>
      <c r="J14" s="0" t="n">
        <v>5.28864</v>
      </c>
      <c r="K14" s="9" t="n">
        <v>268.34</v>
      </c>
      <c r="L14" s="0" t="n">
        <v>94.6797</v>
      </c>
      <c r="M14" s="0" t="n">
        <v>27.2819</v>
      </c>
      <c r="N14" s="0" t="n">
        <v>4.9492</v>
      </c>
      <c r="O14" s="0" t="n">
        <v>215.161</v>
      </c>
    </row>
    <row r="15" customFormat="false" ht="15" hidden="false" customHeight="false" outlineLevel="0" collapsed="false">
      <c r="B15" s="0" t="n">
        <v>1.172</v>
      </c>
      <c r="C15" s="0" t="n">
        <v>1.163</v>
      </c>
      <c r="D15" s="0" t="n">
        <v>18.0483</v>
      </c>
      <c r="E15" s="0" t="n">
        <v>4.901876</v>
      </c>
      <c r="F15" s="0" t="n">
        <v>37.6379</v>
      </c>
      <c r="G15" s="0" t="n">
        <v>0.3074</v>
      </c>
      <c r="H15" s="0" t="n">
        <v>293.344567</v>
      </c>
      <c r="I15" s="0" t="n">
        <v>43.2385</v>
      </c>
      <c r="J15" s="0" t="n">
        <v>5.28864</v>
      </c>
      <c r="K15" s="9" t="n">
        <v>269.1</v>
      </c>
      <c r="L15" s="0" t="n">
        <v>94.6797</v>
      </c>
      <c r="M15" s="0" t="n">
        <v>27.282</v>
      </c>
      <c r="N15" s="0" t="n">
        <v>4.9492</v>
      </c>
      <c r="O15" s="0" t="n">
        <v>215.16</v>
      </c>
    </row>
    <row r="16" customFormat="false" ht="15" hidden="false" customHeight="false" outlineLevel="0" collapsed="false">
      <c r="B16" s="0" t="n">
        <v>1.2</v>
      </c>
      <c r="C16" s="0" t="n">
        <v>1.19</v>
      </c>
      <c r="D16" s="0" t="n">
        <v>18.0486</v>
      </c>
      <c r="E16" s="0" t="n">
        <v>4.901907</v>
      </c>
      <c r="F16" s="0" t="n">
        <v>37.6379</v>
      </c>
      <c r="G16" s="0" t="n">
        <v>0.3046</v>
      </c>
      <c r="H16" s="0" t="n">
        <v>293.344568</v>
      </c>
      <c r="I16" s="0" t="n">
        <v>43.2385</v>
      </c>
      <c r="J16" s="0" t="n">
        <v>5.28864</v>
      </c>
      <c r="K16" s="9" t="n">
        <v>271.38</v>
      </c>
      <c r="L16" s="0" t="n">
        <v>94.6797</v>
      </c>
      <c r="M16" s="0" t="n">
        <v>27.2819</v>
      </c>
      <c r="N16" s="0" t="n">
        <v>4.9429</v>
      </c>
      <c r="O16" s="0" t="n">
        <v>214.889</v>
      </c>
    </row>
    <row r="17" customFormat="false" ht="15" hidden="false" customHeight="false" outlineLevel="0" collapsed="false">
      <c r="B17" s="0" t="n">
        <v>1.124</v>
      </c>
      <c r="C17" s="0" t="n">
        <v>1.115</v>
      </c>
      <c r="D17" s="0" t="n">
        <v>18.049</v>
      </c>
      <c r="E17" s="0" t="n">
        <v>4.901985</v>
      </c>
      <c r="F17" s="0" t="n">
        <v>37.6382</v>
      </c>
      <c r="G17" s="0" t="n">
        <v>0.3009</v>
      </c>
      <c r="H17" s="0" t="n">
        <v>293.344568</v>
      </c>
      <c r="I17" s="0" t="n">
        <v>43.2385</v>
      </c>
      <c r="J17" s="0" t="n">
        <v>5.28864</v>
      </c>
      <c r="K17" s="9" t="n">
        <v>272.91</v>
      </c>
      <c r="L17" s="0" t="n">
        <v>94.6797</v>
      </c>
      <c r="M17" s="0" t="n">
        <v>27.2821</v>
      </c>
      <c r="N17" s="0" t="n">
        <v>4.9395</v>
      </c>
      <c r="O17" s="0" t="n">
        <v>214.738</v>
      </c>
    </row>
    <row r="18" customFormat="false" ht="15" hidden="false" customHeight="false" outlineLevel="0" collapsed="false">
      <c r="B18" s="0" t="n">
        <v>1.22</v>
      </c>
      <c r="C18" s="0" t="n">
        <v>1.211</v>
      </c>
      <c r="D18" s="0" t="n">
        <v>18.0493</v>
      </c>
      <c r="E18" s="0" t="n">
        <v>4.90198</v>
      </c>
      <c r="F18" s="0" t="n">
        <v>37.6378</v>
      </c>
      <c r="G18" s="0" t="n">
        <v>0.2982</v>
      </c>
      <c r="H18" s="0" t="n">
        <v>293.344569</v>
      </c>
      <c r="I18" s="0" t="n">
        <v>43.2385</v>
      </c>
      <c r="J18" s="0" t="n">
        <v>5.28864</v>
      </c>
      <c r="K18" s="9" t="n">
        <v>272.91</v>
      </c>
      <c r="L18" s="0" t="n">
        <v>94.6797</v>
      </c>
      <c r="M18" s="0" t="n">
        <v>27.2817</v>
      </c>
      <c r="N18" s="0" t="n">
        <v>4.9366</v>
      </c>
      <c r="O18" s="0" t="n">
        <v>214.615</v>
      </c>
    </row>
    <row r="19" customFormat="false" ht="15" hidden="false" customHeight="false" outlineLevel="0" collapsed="false">
      <c r="B19" s="0" t="n">
        <v>1.22</v>
      </c>
      <c r="C19" s="0" t="n">
        <v>1.211</v>
      </c>
      <c r="D19" s="0" t="n">
        <v>18.0491</v>
      </c>
      <c r="E19" s="0" t="n">
        <v>4.901941</v>
      </c>
      <c r="F19" s="0" t="n">
        <v>37.6377</v>
      </c>
      <c r="G19" s="0" t="n">
        <v>0.2973</v>
      </c>
      <c r="H19" s="0" t="n">
        <v>293.344569</v>
      </c>
      <c r="I19" s="0" t="n">
        <v>43.2385</v>
      </c>
      <c r="J19" s="0" t="n">
        <v>5.28864</v>
      </c>
      <c r="K19" s="9" t="n">
        <v>269.86</v>
      </c>
      <c r="L19" s="0" t="n">
        <v>94.6797</v>
      </c>
      <c r="M19" s="0" t="n">
        <v>27.2816</v>
      </c>
      <c r="N19" s="0" t="n">
        <v>4.9338</v>
      </c>
      <c r="O19" s="0" t="n">
        <v>214.492</v>
      </c>
    </row>
    <row r="20" customFormat="false" ht="15" hidden="false" customHeight="false" outlineLevel="0" collapsed="false">
      <c r="B20" s="0" t="n">
        <v>1.275</v>
      </c>
      <c r="C20" s="0" t="n">
        <v>1.265</v>
      </c>
      <c r="D20" s="0" t="n">
        <v>18.0486</v>
      </c>
      <c r="E20" s="0" t="n">
        <v>4.901954</v>
      </c>
      <c r="F20" s="0" t="n">
        <v>37.6382</v>
      </c>
      <c r="G20" s="0" t="n">
        <v>0.2973</v>
      </c>
      <c r="H20" s="0" t="n">
        <v>293.34457</v>
      </c>
      <c r="I20" s="0" t="n">
        <v>43.2385</v>
      </c>
      <c r="J20" s="0" t="n">
        <v>5.28864</v>
      </c>
      <c r="K20" s="9" t="n">
        <v>268.34</v>
      </c>
      <c r="L20" s="0" t="n">
        <v>94.6797</v>
      </c>
      <c r="M20" s="0" t="n">
        <v>27.2822</v>
      </c>
      <c r="N20" s="0" t="n">
        <v>4.9278</v>
      </c>
      <c r="O20" s="0" t="n">
        <v>214.23</v>
      </c>
    </row>
    <row r="21" customFormat="false" ht="15" hidden="false" customHeight="false" outlineLevel="0" collapsed="false">
      <c r="B21" s="0" t="n">
        <v>1.22</v>
      </c>
      <c r="C21" s="0" t="n">
        <v>1.211</v>
      </c>
      <c r="D21" s="0" t="n">
        <v>18.0491</v>
      </c>
      <c r="E21" s="0" t="n">
        <v>4.901993</v>
      </c>
      <c r="F21" s="0" t="n">
        <v>37.6381</v>
      </c>
      <c r="G21" s="0" t="n">
        <v>0.2982</v>
      </c>
      <c r="H21" s="0" t="n">
        <v>293.34457</v>
      </c>
      <c r="I21" s="0" t="n">
        <v>43.2385</v>
      </c>
      <c r="J21" s="0" t="n">
        <v>5.28864</v>
      </c>
      <c r="K21" s="9" t="n">
        <v>267.59</v>
      </c>
      <c r="L21" s="0" t="n">
        <v>94.6797</v>
      </c>
      <c r="M21" s="0" t="n">
        <v>27.282</v>
      </c>
      <c r="N21" s="0" t="n">
        <v>4.9245</v>
      </c>
      <c r="O21" s="0" t="n">
        <v>214.088</v>
      </c>
    </row>
    <row r="22" customFormat="false" ht="15" hidden="false" customHeight="false" outlineLevel="0" collapsed="false">
      <c r="B22" s="0" t="n">
        <v>1.426</v>
      </c>
      <c r="C22" s="0" t="n">
        <v>1.415</v>
      </c>
      <c r="D22" s="0" t="n">
        <v>18.0488</v>
      </c>
      <c r="E22" s="0" t="n">
        <v>4.901976</v>
      </c>
      <c r="F22" s="0" t="n">
        <v>37.6382</v>
      </c>
      <c r="G22" s="0" t="n">
        <v>0.3</v>
      </c>
      <c r="H22" s="0" t="n">
        <v>293.344571</v>
      </c>
      <c r="I22" s="0" t="n">
        <v>43.2385</v>
      </c>
      <c r="J22" s="0" t="n">
        <v>5.28864</v>
      </c>
      <c r="K22" s="9" t="n">
        <v>266.84</v>
      </c>
      <c r="L22" s="0" t="n">
        <v>94.6797</v>
      </c>
      <c r="M22" s="0" t="n">
        <v>27.2821</v>
      </c>
      <c r="N22" s="0" t="n">
        <v>4.9187</v>
      </c>
      <c r="O22" s="0" t="n">
        <v>213.835</v>
      </c>
    </row>
    <row r="23" customFormat="false" ht="15" hidden="false" customHeight="false" outlineLevel="0" collapsed="false">
      <c r="B23" s="0" t="n">
        <v>1.323</v>
      </c>
      <c r="C23" s="0" t="n">
        <v>1.313</v>
      </c>
      <c r="D23" s="0" t="n">
        <v>18.0488</v>
      </c>
      <c r="E23" s="0" t="n">
        <v>4.901994</v>
      </c>
      <c r="F23" s="0" t="n">
        <v>37.6384</v>
      </c>
      <c r="G23" s="0" t="n">
        <v>0.3009</v>
      </c>
      <c r="H23" s="0" t="n">
        <v>293.344571</v>
      </c>
      <c r="I23" s="0" t="n">
        <v>43.2385</v>
      </c>
      <c r="J23" s="0" t="n">
        <v>5.28864</v>
      </c>
      <c r="K23" s="9" t="n">
        <v>263.11</v>
      </c>
      <c r="L23" s="0" t="n">
        <v>94.6797</v>
      </c>
      <c r="M23" s="0" t="n">
        <v>27.2823</v>
      </c>
      <c r="N23" s="0" t="n">
        <v>4.9156</v>
      </c>
      <c r="O23" s="0" t="n">
        <v>213.7</v>
      </c>
    </row>
    <row r="24" customFormat="false" ht="15" hidden="false" customHeight="false" outlineLevel="0" collapsed="false">
      <c r="B24" s="0" t="n">
        <v>1.371</v>
      </c>
      <c r="C24" s="0" t="n">
        <v>1.36</v>
      </c>
      <c r="D24" s="0" t="n">
        <v>18.049</v>
      </c>
      <c r="E24" s="0" t="n">
        <v>4.90192</v>
      </c>
      <c r="F24" s="0" t="n">
        <v>37.6376</v>
      </c>
      <c r="G24" s="0" t="n">
        <v>0.3009</v>
      </c>
      <c r="H24" s="0" t="n">
        <v>293.344572</v>
      </c>
      <c r="I24" s="0" t="n">
        <v>43.2385</v>
      </c>
      <c r="J24" s="0" t="n">
        <v>5.28864</v>
      </c>
      <c r="K24" s="9" t="n">
        <v>263.11</v>
      </c>
      <c r="L24" s="0" t="n">
        <v>94.6797</v>
      </c>
      <c r="M24" s="0" t="n">
        <v>27.2816</v>
      </c>
      <c r="N24" s="0" t="n">
        <v>4.9094</v>
      </c>
      <c r="O24" s="0" t="n">
        <v>213.431</v>
      </c>
    </row>
    <row r="25" customFormat="false" ht="15" hidden="false" customHeight="false" outlineLevel="0" collapsed="false">
      <c r="B25" s="0" t="n">
        <v>1.399</v>
      </c>
      <c r="C25" s="0" t="n">
        <v>1.387</v>
      </c>
      <c r="D25" s="0" t="n">
        <v>18.0493</v>
      </c>
      <c r="E25" s="0" t="n">
        <v>4.901946</v>
      </c>
      <c r="F25" s="0" t="n">
        <v>37.6375</v>
      </c>
      <c r="G25" s="0" t="n">
        <v>0.3009</v>
      </c>
      <c r="H25" s="0" t="n">
        <v>293.344572</v>
      </c>
      <c r="I25" s="0" t="n">
        <v>43.2385</v>
      </c>
      <c r="J25" s="0" t="n">
        <v>5.28864</v>
      </c>
      <c r="K25" s="9" t="n">
        <v>260.9</v>
      </c>
      <c r="L25" s="0" t="n">
        <v>94.6539</v>
      </c>
      <c r="M25" s="0" t="n">
        <v>27.2814</v>
      </c>
      <c r="N25" s="0" t="n">
        <v>4.9066</v>
      </c>
      <c r="O25" s="0" t="n">
        <v>213.309</v>
      </c>
    </row>
    <row r="26" customFormat="false" ht="15" hidden="false" customHeight="false" outlineLevel="0" collapsed="false">
      <c r="B26" s="0" t="n">
        <v>1.426</v>
      </c>
      <c r="C26" s="0" t="n">
        <v>1.415</v>
      </c>
      <c r="D26" s="0" t="n">
        <v>18.0495</v>
      </c>
      <c r="E26" s="0" t="n">
        <v>4.90202</v>
      </c>
      <c r="F26" s="0" t="n">
        <v>37.6379</v>
      </c>
      <c r="G26" s="0" t="n">
        <v>0.3009</v>
      </c>
      <c r="H26" s="0" t="n">
        <v>293.344573</v>
      </c>
      <c r="I26" s="0" t="n">
        <v>43.2385</v>
      </c>
      <c r="J26" s="0" t="n">
        <v>5.28864</v>
      </c>
      <c r="K26" s="9" t="n">
        <v>257.26</v>
      </c>
      <c r="L26" s="0" t="n">
        <v>94.6022</v>
      </c>
      <c r="M26" s="0" t="n">
        <v>27.2818</v>
      </c>
      <c r="N26" s="0" t="n">
        <v>4.9039</v>
      </c>
      <c r="O26" s="0" t="n">
        <v>213.193</v>
      </c>
    </row>
    <row r="27" customFormat="false" ht="15" hidden="false" customHeight="false" outlineLevel="0" collapsed="false">
      <c r="B27" s="0" t="n">
        <v>1.426</v>
      </c>
      <c r="C27" s="0" t="n">
        <v>1.415</v>
      </c>
      <c r="D27" s="0" t="n">
        <v>18.0495</v>
      </c>
      <c r="E27" s="0" t="n">
        <v>4.902015</v>
      </c>
      <c r="F27" s="0" t="n">
        <v>37.6379</v>
      </c>
      <c r="G27" s="0" t="n">
        <v>0.3</v>
      </c>
      <c r="H27" s="0" t="n">
        <v>293.344573</v>
      </c>
      <c r="I27" s="0" t="n">
        <v>43.2385</v>
      </c>
      <c r="J27" s="0" t="n">
        <v>5.28864</v>
      </c>
      <c r="K27" s="9" t="n">
        <v>256.54</v>
      </c>
      <c r="L27" s="0" t="n">
        <v>94.6022</v>
      </c>
      <c r="M27" s="0" t="n">
        <v>27.2817</v>
      </c>
      <c r="N27" s="0" t="n">
        <v>4.9014</v>
      </c>
      <c r="O27" s="0" t="n">
        <v>213.083</v>
      </c>
    </row>
    <row r="28" customFormat="false" ht="15" hidden="false" customHeight="false" outlineLevel="0" collapsed="false">
      <c r="B28" s="0" t="n">
        <v>1.426</v>
      </c>
      <c r="C28" s="0" t="n">
        <v>1.415</v>
      </c>
      <c r="D28" s="0" t="n">
        <v>18.0498</v>
      </c>
      <c r="E28" s="0" t="n">
        <v>4.902007</v>
      </c>
      <c r="F28" s="0" t="n">
        <v>37.6375</v>
      </c>
      <c r="G28" s="0" t="n">
        <v>0.3</v>
      </c>
      <c r="H28" s="0" t="n">
        <v>293.344574</v>
      </c>
      <c r="I28" s="0" t="n">
        <v>43.2385</v>
      </c>
      <c r="J28" s="0" t="n">
        <v>5.28864</v>
      </c>
      <c r="K28" s="9" t="n">
        <v>238.45</v>
      </c>
      <c r="L28" s="0" t="n">
        <v>94.6022</v>
      </c>
      <c r="M28" s="0" t="n">
        <v>27.2813</v>
      </c>
      <c r="N28" s="0" t="n">
        <v>4.899</v>
      </c>
      <c r="O28" s="0" t="n">
        <v>212.977</v>
      </c>
    </row>
    <row r="29" customFormat="false" ht="15" hidden="false" customHeight="false" outlineLevel="0" collapsed="false">
      <c r="B29" s="0" t="n">
        <v>1.522</v>
      </c>
      <c r="C29" s="0" t="n">
        <v>1.51</v>
      </c>
      <c r="D29" s="0" t="n">
        <v>18.0497</v>
      </c>
      <c r="E29" s="0" t="n">
        <v>4.902028</v>
      </c>
      <c r="F29" s="0" t="n">
        <v>37.6378</v>
      </c>
      <c r="G29" s="0" t="n">
        <v>0.2991</v>
      </c>
      <c r="H29" s="0" t="n">
        <v>293.344574</v>
      </c>
      <c r="I29" s="0" t="n">
        <v>43.2385</v>
      </c>
      <c r="J29" s="0" t="n">
        <v>5.28864</v>
      </c>
      <c r="K29" s="9" t="n">
        <v>205.43</v>
      </c>
      <c r="L29" s="0" t="n">
        <v>94.6022</v>
      </c>
      <c r="M29" s="0" t="n">
        <v>27.2816</v>
      </c>
      <c r="N29" s="0" t="n">
        <v>4.9005</v>
      </c>
      <c r="O29" s="0" t="n">
        <v>213.046</v>
      </c>
    </row>
    <row r="30" customFormat="false" ht="15" hidden="false" customHeight="false" outlineLevel="0" collapsed="false">
      <c r="B30" s="0" t="n">
        <v>1.474</v>
      </c>
      <c r="C30" s="0" t="n">
        <v>1.462</v>
      </c>
      <c r="D30" s="0" t="n">
        <v>18.0502</v>
      </c>
      <c r="E30" s="0" t="n">
        <v>4.902098</v>
      </c>
      <c r="F30" s="0" t="n">
        <v>37.638</v>
      </c>
      <c r="G30" s="0" t="n">
        <v>0.2991</v>
      </c>
      <c r="H30" s="0" t="n">
        <v>293.344575</v>
      </c>
      <c r="I30" s="0" t="n">
        <v>43.2385</v>
      </c>
      <c r="J30" s="0" t="n">
        <v>5.28864</v>
      </c>
      <c r="K30" s="9" t="n">
        <v>196.95</v>
      </c>
      <c r="L30" s="0" t="n">
        <v>94.6022</v>
      </c>
      <c r="M30" s="0" t="n">
        <v>27.2816</v>
      </c>
      <c r="N30" s="0" t="n">
        <v>4.8993</v>
      </c>
      <c r="O30" s="0" t="n">
        <v>212.99</v>
      </c>
    </row>
    <row r="31" customFormat="false" ht="15" hidden="false" customHeight="false" outlineLevel="0" collapsed="false">
      <c r="B31" s="0" t="n">
        <v>1.474</v>
      </c>
      <c r="C31" s="0" t="n">
        <v>1.462</v>
      </c>
      <c r="D31" s="0" t="n">
        <v>18.0498</v>
      </c>
      <c r="E31" s="0" t="n">
        <v>4.902089</v>
      </c>
      <c r="F31" s="0" t="n">
        <v>37.6382</v>
      </c>
      <c r="G31" s="0" t="n">
        <v>0.2982</v>
      </c>
      <c r="H31" s="0" t="n">
        <v>293.344575</v>
      </c>
      <c r="I31" s="0" t="n">
        <v>43.2385</v>
      </c>
      <c r="J31" s="0" t="n">
        <v>5.28864</v>
      </c>
      <c r="K31" s="9" t="n">
        <v>202.57</v>
      </c>
      <c r="L31" s="0" t="n">
        <v>94.6022</v>
      </c>
      <c r="M31" s="0" t="n">
        <v>27.2819</v>
      </c>
      <c r="N31" s="0" t="n">
        <v>4.8949</v>
      </c>
      <c r="O31" s="0" t="n">
        <v>212.801</v>
      </c>
    </row>
    <row r="32" customFormat="false" ht="15" hidden="false" customHeight="false" outlineLevel="0" collapsed="false">
      <c r="B32" s="0" t="n">
        <v>1.474</v>
      </c>
      <c r="C32" s="0" t="n">
        <v>1.462</v>
      </c>
      <c r="D32" s="0" t="n">
        <v>18.0497</v>
      </c>
      <c r="E32" s="0" t="n">
        <v>4.902076</v>
      </c>
      <c r="F32" s="0" t="n">
        <v>37.6382</v>
      </c>
      <c r="G32" s="0" t="n">
        <v>0.2982</v>
      </c>
      <c r="H32" s="0" t="n">
        <v>293.344576</v>
      </c>
      <c r="I32" s="0" t="n">
        <v>43.2385</v>
      </c>
      <c r="J32" s="0" t="n">
        <v>5.28864</v>
      </c>
      <c r="K32" s="9" t="n">
        <v>219.16</v>
      </c>
      <c r="L32" s="0" t="n">
        <v>94.6022</v>
      </c>
      <c r="M32" s="0" t="n">
        <v>27.282</v>
      </c>
      <c r="N32" s="0" t="n">
        <v>4.8936</v>
      </c>
      <c r="O32" s="0" t="n">
        <v>212.742</v>
      </c>
    </row>
    <row r="33" customFormat="false" ht="15" hidden="false" customHeight="false" outlineLevel="0" collapsed="false">
      <c r="B33" s="0" t="n">
        <v>1.474</v>
      </c>
      <c r="C33" s="0" t="n">
        <v>1.462</v>
      </c>
      <c r="D33" s="0" t="n">
        <v>18.0498</v>
      </c>
      <c r="E33" s="0" t="n">
        <v>4.90205</v>
      </c>
      <c r="F33" s="0" t="n">
        <v>37.6379</v>
      </c>
      <c r="G33" s="0" t="n">
        <v>0.2973</v>
      </c>
      <c r="H33" s="0" t="n">
        <v>293.344576</v>
      </c>
      <c r="I33" s="0" t="n">
        <v>43.2385</v>
      </c>
      <c r="J33" s="0" t="n">
        <v>5.28864</v>
      </c>
      <c r="K33" s="9" t="n">
        <v>225.41</v>
      </c>
      <c r="L33" s="0" t="n">
        <v>94.6022</v>
      </c>
      <c r="M33" s="0" t="n">
        <v>27.2816</v>
      </c>
      <c r="N33" s="0" t="n">
        <v>4.8928</v>
      </c>
      <c r="O33" s="0" t="n">
        <v>212.71</v>
      </c>
    </row>
    <row r="34" customFormat="false" ht="15" hidden="false" customHeight="false" outlineLevel="0" collapsed="false">
      <c r="B34" s="0" t="n">
        <v>1.474</v>
      </c>
      <c r="C34" s="0" t="n">
        <v>1.462</v>
      </c>
      <c r="D34" s="0" t="n">
        <v>18.0498</v>
      </c>
      <c r="E34" s="0" t="n">
        <v>4.902093</v>
      </c>
      <c r="F34" s="0" t="n">
        <v>37.6382</v>
      </c>
      <c r="G34" s="0" t="n">
        <v>0.2964</v>
      </c>
      <c r="H34" s="0" t="n">
        <v>293.344577</v>
      </c>
      <c r="I34" s="0" t="n">
        <v>43.2385</v>
      </c>
      <c r="J34" s="0" t="n">
        <v>5.28864</v>
      </c>
      <c r="K34" s="9" t="n">
        <v>224.78</v>
      </c>
      <c r="L34" s="0" t="n">
        <v>94.6022</v>
      </c>
      <c r="M34" s="0" t="n">
        <v>27.2819</v>
      </c>
      <c r="N34" s="0" t="n">
        <v>4.8922</v>
      </c>
      <c r="O34" s="0" t="n">
        <v>212.685</v>
      </c>
    </row>
    <row r="35" customFormat="false" ht="15" hidden="false" customHeight="false" outlineLevel="0" collapsed="false">
      <c r="B35" s="0" t="n">
        <v>1.556</v>
      </c>
      <c r="C35" s="0" t="n">
        <v>1.544</v>
      </c>
      <c r="D35" s="0" t="n">
        <v>18.0503</v>
      </c>
      <c r="E35" s="0" t="n">
        <v>4.902063</v>
      </c>
      <c r="F35" s="0" t="n">
        <v>37.6375</v>
      </c>
      <c r="G35" s="0" t="n">
        <v>0.2946</v>
      </c>
      <c r="H35" s="0" t="n">
        <v>293.344577</v>
      </c>
      <c r="I35" s="0" t="n">
        <v>43.2385</v>
      </c>
      <c r="J35" s="0" t="n">
        <v>5.28864</v>
      </c>
      <c r="K35" s="9" t="n">
        <v>221.64</v>
      </c>
      <c r="L35" s="0" t="n">
        <v>94.6022</v>
      </c>
      <c r="M35" s="0" t="n">
        <v>27.2812</v>
      </c>
      <c r="N35" s="0" t="n">
        <v>4.8952</v>
      </c>
      <c r="O35" s="0" t="n">
        <v>212.812</v>
      </c>
    </row>
    <row r="36" customFormat="false" ht="15" hidden="false" customHeight="false" outlineLevel="0" collapsed="false">
      <c r="B36" s="0" t="n">
        <v>1.625</v>
      </c>
      <c r="C36" s="0" t="n">
        <v>1.612</v>
      </c>
      <c r="D36" s="0" t="n">
        <v>18.0504</v>
      </c>
      <c r="E36" s="0" t="n">
        <v>4.902067</v>
      </c>
      <c r="F36" s="0" t="n">
        <v>37.6375</v>
      </c>
      <c r="G36" s="0" t="n">
        <v>0.2937</v>
      </c>
      <c r="H36" s="0" t="n">
        <v>293.344578</v>
      </c>
      <c r="I36" s="0" t="n">
        <v>43.2385</v>
      </c>
      <c r="J36" s="0" t="n">
        <v>5.28864</v>
      </c>
      <c r="K36" s="9" t="n">
        <v>219.78</v>
      </c>
      <c r="L36" s="0" t="n">
        <v>94.6022</v>
      </c>
      <c r="M36" s="0" t="n">
        <v>27.2812</v>
      </c>
      <c r="N36" s="0" t="n">
        <v>4.8926</v>
      </c>
      <c r="O36" s="0" t="n">
        <v>212.7</v>
      </c>
    </row>
    <row r="37" customFormat="false" ht="15" hidden="false" customHeight="false" outlineLevel="0" collapsed="false">
      <c r="B37" s="0" t="n">
        <v>1.625</v>
      </c>
      <c r="C37" s="0" t="n">
        <v>1.612</v>
      </c>
      <c r="D37" s="0" t="n">
        <v>18.0502</v>
      </c>
      <c r="E37" s="0" t="n">
        <v>4.902102</v>
      </c>
      <c r="F37" s="0" t="n">
        <v>37.6379</v>
      </c>
      <c r="G37" s="0" t="n">
        <v>0.291</v>
      </c>
      <c r="H37" s="0" t="n">
        <v>293.344578</v>
      </c>
      <c r="I37" s="0" t="n">
        <v>43.2385</v>
      </c>
      <c r="J37" s="0" t="n">
        <v>5.28864</v>
      </c>
      <c r="K37" s="9" t="n">
        <v>219.78</v>
      </c>
      <c r="L37" s="0" t="n">
        <v>94.6022</v>
      </c>
      <c r="M37" s="0" t="n">
        <v>27.2816</v>
      </c>
      <c r="N37" s="0" t="n">
        <v>4.8963</v>
      </c>
      <c r="O37" s="0" t="n">
        <v>212.862</v>
      </c>
    </row>
    <row r="38" customFormat="false" ht="15" hidden="false" customHeight="false" outlineLevel="0" collapsed="false">
      <c r="B38" s="0" t="n">
        <v>1.68</v>
      </c>
      <c r="C38" s="0" t="n">
        <v>1.666</v>
      </c>
      <c r="D38" s="0" t="n">
        <v>18.05</v>
      </c>
      <c r="E38" s="0" t="n">
        <v>4.902037</v>
      </c>
      <c r="F38" s="0" t="n">
        <v>37.6375</v>
      </c>
      <c r="G38" s="0" t="n">
        <v>0.2883</v>
      </c>
      <c r="H38" s="0" t="n">
        <v>293.344579</v>
      </c>
      <c r="I38" s="0" t="n">
        <v>43.2385</v>
      </c>
      <c r="J38" s="0" t="n">
        <v>5.28864</v>
      </c>
      <c r="K38" s="9" t="n">
        <v>219.78</v>
      </c>
      <c r="L38" s="0" t="n">
        <v>94.6022</v>
      </c>
      <c r="M38" s="0" t="n">
        <v>27.2813</v>
      </c>
      <c r="N38" s="0" t="n">
        <v>4.8974</v>
      </c>
      <c r="O38" s="0" t="n">
        <v>212.91</v>
      </c>
    </row>
    <row r="39" customFormat="false" ht="15" hidden="false" customHeight="false" outlineLevel="0" collapsed="false">
      <c r="B39" s="0" t="n">
        <v>1.68</v>
      </c>
      <c r="C39" s="0" t="n">
        <v>1.666</v>
      </c>
      <c r="D39" s="0" t="n">
        <v>18.0502</v>
      </c>
      <c r="E39" s="0" t="n">
        <v>4.902033</v>
      </c>
      <c r="F39" s="0" t="n">
        <v>37.6373</v>
      </c>
      <c r="G39" s="0" t="n">
        <v>0.2857</v>
      </c>
      <c r="H39" s="0" t="n">
        <v>293.344579</v>
      </c>
      <c r="I39" s="0" t="n">
        <v>43.2385</v>
      </c>
      <c r="J39" s="0" t="n">
        <v>5.28864</v>
      </c>
      <c r="K39" s="9" t="n">
        <v>219.78</v>
      </c>
      <c r="L39" s="0" t="n">
        <v>94.6022</v>
      </c>
      <c r="M39" s="0" t="n">
        <v>27.2811</v>
      </c>
      <c r="N39" s="0" t="n">
        <v>4.8991</v>
      </c>
      <c r="O39" s="0" t="n">
        <v>212.983</v>
      </c>
    </row>
    <row r="40" customFormat="false" ht="15" hidden="false" customHeight="false" outlineLevel="0" collapsed="false">
      <c r="B40" s="0" t="n">
        <v>1.625</v>
      </c>
      <c r="C40" s="0" t="n">
        <v>1.612</v>
      </c>
      <c r="D40" s="0" t="n">
        <v>18.0498</v>
      </c>
      <c r="E40" s="0" t="n">
        <v>4.902098</v>
      </c>
      <c r="F40" s="0" t="n">
        <v>37.6382</v>
      </c>
      <c r="G40" s="0" t="n">
        <v>0.2831</v>
      </c>
      <c r="H40" s="0" t="n">
        <v>293.344579</v>
      </c>
      <c r="I40" s="0" t="n">
        <v>43.2385</v>
      </c>
      <c r="J40" s="0" t="n">
        <v>5.28864</v>
      </c>
      <c r="K40" s="9" t="n">
        <v>219.78</v>
      </c>
      <c r="L40" s="0" t="n">
        <v>94.6022</v>
      </c>
      <c r="M40" s="0" t="n">
        <v>27.2819</v>
      </c>
      <c r="N40" s="0" t="n">
        <v>4.9005</v>
      </c>
      <c r="O40" s="0" t="n">
        <v>213.043</v>
      </c>
    </row>
    <row r="41" customFormat="false" ht="15" hidden="false" customHeight="false" outlineLevel="0" collapsed="false">
      <c r="B41" s="0" t="n">
        <v>1.68</v>
      </c>
      <c r="C41" s="0" t="n">
        <v>1.666</v>
      </c>
      <c r="D41" s="0" t="n">
        <v>18.0505</v>
      </c>
      <c r="E41" s="0" t="n">
        <v>4.902033</v>
      </c>
      <c r="F41" s="0" t="n">
        <v>37.637</v>
      </c>
      <c r="G41" s="0" t="n">
        <v>0.2805</v>
      </c>
      <c r="H41" s="0" t="n">
        <v>293.34458</v>
      </c>
      <c r="I41" s="0" t="n">
        <v>43.2385</v>
      </c>
      <c r="J41" s="0" t="n">
        <v>5.28864</v>
      </c>
      <c r="K41" s="9" t="n">
        <v>229.89</v>
      </c>
      <c r="L41" s="0" t="n">
        <v>94.6022</v>
      </c>
      <c r="M41" s="0" t="n">
        <v>27.2808</v>
      </c>
      <c r="N41" s="0" t="n">
        <v>4.9021</v>
      </c>
      <c r="O41" s="0" t="n">
        <v>213.112</v>
      </c>
    </row>
    <row r="42" customFormat="false" ht="15" hidden="false" customHeight="false" outlineLevel="0" collapsed="false">
      <c r="B42" s="0" t="n">
        <v>1.728</v>
      </c>
      <c r="C42" s="0" t="n">
        <v>1.714</v>
      </c>
      <c r="D42" s="0" t="n">
        <v>18.0505</v>
      </c>
      <c r="E42" s="0" t="n">
        <v>4.902002</v>
      </c>
      <c r="F42" s="0" t="n">
        <v>37.6367</v>
      </c>
      <c r="G42" s="0" t="n">
        <v>0.2779</v>
      </c>
      <c r="H42" s="0" t="n">
        <v>293.34458</v>
      </c>
      <c r="I42" s="0" t="n">
        <v>43.2385</v>
      </c>
      <c r="J42" s="0" t="n">
        <v>5.28864</v>
      </c>
      <c r="K42" s="9" t="n">
        <v>237.11</v>
      </c>
      <c r="L42" s="0" t="n">
        <v>94.6022</v>
      </c>
      <c r="M42" s="0" t="n">
        <v>27.2806</v>
      </c>
      <c r="N42" s="0" t="n">
        <v>4.9071</v>
      </c>
      <c r="O42" s="0" t="n">
        <v>213.333</v>
      </c>
    </row>
    <row r="43" customFormat="false" ht="15" hidden="false" customHeight="false" outlineLevel="0" collapsed="false">
      <c r="B43" s="0" t="n">
        <v>1.68</v>
      </c>
      <c r="C43" s="0" t="n">
        <v>1.666</v>
      </c>
      <c r="D43" s="0" t="n">
        <v>18.0497</v>
      </c>
      <c r="E43" s="0" t="n">
        <v>4.902059</v>
      </c>
      <c r="F43" s="0" t="n">
        <v>37.638</v>
      </c>
      <c r="G43" s="0" t="n">
        <v>0.2754</v>
      </c>
      <c r="H43" s="0" t="n">
        <v>293.344581</v>
      </c>
      <c r="I43" s="0" t="n">
        <v>43.2385</v>
      </c>
      <c r="J43" s="0" t="n">
        <v>5.28864</v>
      </c>
      <c r="K43" s="9" t="n">
        <v>238.45</v>
      </c>
      <c r="L43" s="0" t="n">
        <v>94.6022</v>
      </c>
      <c r="M43" s="0" t="n">
        <v>27.2818</v>
      </c>
      <c r="N43" s="0" t="n">
        <v>4.91</v>
      </c>
      <c r="O43" s="0" t="n">
        <v>213.457</v>
      </c>
    </row>
    <row r="44" customFormat="false" ht="15" hidden="false" customHeight="false" outlineLevel="0" collapsed="false">
      <c r="B44" s="0" t="n">
        <v>1.728</v>
      </c>
      <c r="C44" s="0" t="n">
        <v>1.714</v>
      </c>
      <c r="D44" s="0" t="n">
        <v>18.0502</v>
      </c>
      <c r="E44" s="0" t="n">
        <v>4.902133</v>
      </c>
      <c r="F44" s="0" t="n">
        <v>37.6382</v>
      </c>
      <c r="G44" s="0" t="n">
        <v>0.2737</v>
      </c>
      <c r="H44" s="0" t="n">
        <v>293.344581</v>
      </c>
      <c r="I44" s="0" t="n">
        <v>43.2385</v>
      </c>
      <c r="J44" s="0" t="n">
        <v>5.28864</v>
      </c>
      <c r="K44" s="9" t="n">
        <v>233.15</v>
      </c>
      <c r="L44" s="0" t="n">
        <v>94.6022</v>
      </c>
      <c r="M44" s="0" t="n">
        <v>27.2818</v>
      </c>
      <c r="N44" s="0" t="n">
        <v>4.913</v>
      </c>
      <c r="O44" s="0" t="n">
        <v>213.587</v>
      </c>
    </row>
    <row r="45" customFormat="false" ht="15" hidden="false" customHeight="false" outlineLevel="0" collapsed="false">
      <c r="B45" s="0" t="n">
        <v>1.728</v>
      </c>
      <c r="C45" s="0" t="n">
        <v>1.714</v>
      </c>
      <c r="D45" s="0" t="n">
        <v>18.0498</v>
      </c>
      <c r="E45" s="0" t="n">
        <v>4.902098</v>
      </c>
      <c r="F45" s="0" t="n">
        <v>37.6382</v>
      </c>
      <c r="G45" s="0" t="n">
        <v>0.272</v>
      </c>
      <c r="H45" s="0" t="n">
        <v>293.344582</v>
      </c>
      <c r="I45" s="0" t="n">
        <v>43.2385</v>
      </c>
      <c r="J45" s="0" t="n">
        <v>5.28864</v>
      </c>
      <c r="K45" s="9" t="n">
        <v>229.25</v>
      </c>
      <c r="L45" s="0" t="n">
        <v>94.628</v>
      </c>
      <c r="M45" s="0" t="n">
        <v>27.2819</v>
      </c>
      <c r="N45" s="0" t="n">
        <v>4.9157</v>
      </c>
      <c r="O45" s="0" t="n">
        <v>213.706</v>
      </c>
    </row>
    <row r="46" customFormat="false" ht="15" hidden="false" customHeight="false" outlineLevel="0" collapsed="false">
      <c r="B46" s="0" t="n">
        <v>1.707</v>
      </c>
      <c r="C46" s="0" t="n">
        <v>1.693</v>
      </c>
      <c r="D46" s="0" t="n">
        <v>18.0498</v>
      </c>
      <c r="E46" s="0" t="n">
        <v>4.90208</v>
      </c>
      <c r="F46" s="0" t="n">
        <v>37.638</v>
      </c>
      <c r="G46" s="0" t="n">
        <v>0.2712</v>
      </c>
      <c r="H46" s="0" t="n">
        <v>293.344582</v>
      </c>
      <c r="I46" s="0" t="n">
        <v>43.2385</v>
      </c>
      <c r="J46" s="0" t="n">
        <v>5.28864</v>
      </c>
      <c r="K46" s="9" t="n">
        <v>228.6</v>
      </c>
      <c r="L46" s="0" t="n">
        <v>94.7055</v>
      </c>
      <c r="M46" s="0" t="n">
        <v>27.2818</v>
      </c>
      <c r="N46" s="0" t="n">
        <v>4.9186</v>
      </c>
      <c r="O46" s="0" t="n">
        <v>213.829</v>
      </c>
    </row>
    <row r="47" customFormat="false" ht="15" hidden="false" customHeight="false" outlineLevel="0" collapsed="false">
      <c r="B47" s="0" t="n">
        <v>1.775</v>
      </c>
      <c r="C47" s="0" t="n">
        <v>1.761</v>
      </c>
      <c r="D47" s="0" t="n">
        <v>18.0502</v>
      </c>
      <c r="E47" s="0" t="n">
        <v>4.902159</v>
      </c>
      <c r="F47" s="0" t="n">
        <v>37.6384</v>
      </c>
      <c r="G47" s="0" t="n">
        <v>0.2712</v>
      </c>
      <c r="H47" s="0" t="n">
        <v>293.344583</v>
      </c>
      <c r="I47" s="0" t="n">
        <v>43.2385</v>
      </c>
      <c r="J47" s="0" t="n">
        <v>5.28864</v>
      </c>
      <c r="K47" s="9" t="n">
        <v>224.15</v>
      </c>
      <c r="L47" s="0" t="n">
        <v>94.7314</v>
      </c>
      <c r="M47" s="0" t="n">
        <v>27.2819</v>
      </c>
      <c r="N47" s="0" t="n">
        <v>4.9211</v>
      </c>
      <c r="O47" s="0" t="n">
        <v>213.94</v>
      </c>
    </row>
    <row r="48" customFormat="false" ht="15" hidden="false" customHeight="false" outlineLevel="0" collapsed="false">
      <c r="B48" s="0" t="n">
        <v>1.728</v>
      </c>
      <c r="C48" s="0" t="n">
        <v>1.714</v>
      </c>
      <c r="D48" s="0" t="n">
        <v>18.0505</v>
      </c>
      <c r="E48" s="0" t="n">
        <v>4.902111</v>
      </c>
      <c r="F48" s="0" t="n">
        <v>37.6376</v>
      </c>
      <c r="G48" s="0" t="n">
        <v>0.2712</v>
      </c>
      <c r="H48" s="0" t="n">
        <v>293.344583</v>
      </c>
      <c r="I48" s="0" t="n">
        <v>43.2385</v>
      </c>
      <c r="J48" s="0" t="n">
        <v>5.28864</v>
      </c>
      <c r="K48" s="9" t="n">
        <v>217.93</v>
      </c>
      <c r="L48" s="0" t="n">
        <v>94.7314</v>
      </c>
      <c r="M48" s="0" t="n">
        <v>27.2813</v>
      </c>
      <c r="N48" s="0" t="n">
        <v>4.927</v>
      </c>
      <c r="O48" s="0" t="n">
        <v>214.197</v>
      </c>
    </row>
    <row r="49" customFormat="false" ht="15" hidden="false" customHeight="false" outlineLevel="0" collapsed="false">
      <c r="B49" s="0" t="n">
        <v>1.83</v>
      </c>
      <c r="C49" s="0" t="n">
        <v>1.816</v>
      </c>
      <c r="D49" s="0" t="n">
        <v>18.0503</v>
      </c>
      <c r="E49" s="0" t="n">
        <v>4.902159</v>
      </c>
      <c r="F49" s="0" t="n">
        <v>37.6382</v>
      </c>
      <c r="G49" s="0" t="n">
        <v>0.2712</v>
      </c>
      <c r="H49" s="0" t="n">
        <v>293.344584</v>
      </c>
      <c r="I49" s="0" t="n">
        <v>43.2385</v>
      </c>
      <c r="J49" s="0" t="n">
        <v>5.28864</v>
      </c>
      <c r="K49" s="9" t="n">
        <v>216.1</v>
      </c>
      <c r="L49" s="0" t="n">
        <v>94.7314</v>
      </c>
      <c r="M49" s="0" t="n">
        <v>27.2818</v>
      </c>
      <c r="N49" s="0" t="n">
        <v>4.9336</v>
      </c>
      <c r="O49" s="0" t="n">
        <v>214.484</v>
      </c>
    </row>
    <row r="50" customFormat="false" ht="15" hidden="false" customHeight="false" outlineLevel="0" collapsed="false">
      <c r="B50" s="0" t="n">
        <v>1.878</v>
      </c>
      <c r="C50" s="0" t="n">
        <v>1.863</v>
      </c>
      <c r="D50" s="0" t="n">
        <v>18.0504</v>
      </c>
      <c r="E50" s="0" t="n">
        <v>4.902163</v>
      </c>
      <c r="F50" s="0" t="n">
        <v>37.6382</v>
      </c>
      <c r="G50" s="0" t="n">
        <v>0.272</v>
      </c>
      <c r="H50" s="0" t="n">
        <v>293.344584</v>
      </c>
      <c r="I50" s="0" t="n">
        <v>43.2385</v>
      </c>
      <c r="J50" s="0" t="n">
        <v>5.28864</v>
      </c>
      <c r="K50" s="9" t="n">
        <v>217.32</v>
      </c>
      <c r="L50" s="0" t="n">
        <v>94.7314</v>
      </c>
      <c r="M50" s="0" t="n">
        <v>27.2817</v>
      </c>
      <c r="N50" s="0" t="n">
        <v>4.937</v>
      </c>
      <c r="O50" s="0" t="n">
        <v>214.629</v>
      </c>
    </row>
    <row r="51" customFormat="false" ht="15" hidden="false" customHeight="false" outlineLevel="0" collapsed="false">
      <c r="B51" s="0" t="n">
        <v>1.83</v>
      </c>
      <c r="C51" s="0" t="n">
        <v>1.816</v>
      </c>
      <c r="D51" s="0" t="n">
        <v>18.0502</v>
      </c>
      <c r="E51" s="0" t="n">
        <v>4.90215</v>
      </c>
      <c r="F51" s="0" t="n">
        <v>37.6383</v>
      </c>
      <c r="G51" s="0" t="n">
        <v>0.272</v>
      </c>
      <c r="H51" s="0" t="n">
        <v>293.344585</v>
      </c>
      <c r="I51" s="0" t="n">
        <v>43.2385</v>
      </c>
      <c r="J51" s="0" t="n">
        <v>5.28864</v>
      </c>
      <c r="K51" s="9" t="n">
        <v>219.78</v>
      </c>
      <c r="L51" s="0" t="n">
        <v>94.7314</v>
      </c>
      <c r="M51" s="0" t="n">
        <v>27.2819</v>
      </c>
      <c r="N51" s="0" t="n">
        <v>4.9366</v>
      </c>
      <c r="O51" s="0" t="n">
        <v>214.612</v>
      </c>
    </row>
    <row r="52" customFormat="false" ht="15" hidden="false" customHeight="false" outlineLevel="0" collapsed="false">
      <c r="B52" s="0" t="n">
        <v>1.878</v>
      </c>
      <c r="C52" s="0" t="n">
        <v>1.863</v>
      </c>
      <c r="D52" s="0" t="n">
        <v>18.0504</v>
      </c>
      <c r="E52" s="0" t="n">
        <v>4.902128</v>
      </c>
      <c r="F52" s="0" t="n">
        <v>37.6379</v>
      </c>
      <c r="G52" s="0" t="n">
        <v>0.272</v>
      </c>
      <c r="H52" s="0" t="n">
        <v>293.344585</v>
      </c>
      <c r="I52" s="0" t="n">
        <v>43.2385</v>
      </c>
      <c r="J52" s="0" t="n">
        <v>5.28864</v>
      </c>
      <c r="K52" s="9" t="n">
        <v>219.78</v>
      </c>
      <c r="L52" s="0" t="n">
        <v>94.7314</v>
      </c>
      <c r="M52" s="0" t="n">
        <v>27.2815</v>
      </c>
      <c r="N52" s="0" t="n">
        <v>4.9391</v>
      </c>
      <c r="O52" s="0" t="n">
        <v>214.723</v>
      </c>
    </row>
    <row r="53" customFormat="false" ht="15" hidden="false" customHeight="false" outlineLevel="0" collapsed="false">
      <c r="B53" s="0" t="n">
        <v>1.878</v>
      </c>
      <c r="C53" s="0" t="n">
        <v>1.863</v>
      </c>
      <c r="D53" s="0" t="n">
        <v>18.0503</v>
      </c>
      <c r="E53" s="0" t="n">
        <v>4.902141</v>
      </c>
      <c r="F53" s="0" t="n">
        <v>37.638</v>
      </c>
      <c r="G53" s="0" t="n">
        <v>0.2729</v>
      </c>
      <c r="H53" s="0" t="n">
        <v>293.344586</v>
      </c>
      <c r="I53" s="0" t="n">
        <v>43.2385</v>
      </c>
      <c r="J53" s="0" t="n">
        <v>5.28864</v>
      </c>
      <c r="K53" s="9" t="n">
        <v>219.78</v>
      </c>
      <c r="L53" s="0" t="n">
        <v>94.7314</v>
      </c>
      <c r="M53" s="0" t="n">
        <v>27.2816</v>
      </c>
      <c r="N53" s="0" t="n">
        <v>4.945</v>
      </c>
      <c r="O53" s="0" t="n">
        <v>214.98</v>
      </c>
    </row>
    <row r="54" customFormat="false" ht="15" hidden="false" customHeight="false" outlineLevel="0" collapsed="false">
      <c r="B54" s="0" t="n">
        <v>1.878</v>
      </c>
      <c r="C54" s="0" t="n">
        <v>1.863</v>
      </c>
      <c r="D54" s="0" t="n">
        <v>18.0504</v>
      </c>
      <c r="E54" s="0" t="n">
        <v>4.902154</v>
      </c>
      <c r="F54" s="0" t="n">
        <v>37.6381</v>
      </c>
      <c r="G54" s="0" t="n">
        <v>0.2729</v>
      </c>
      <c r="H54" s="0" t="n">
        <v>293.344586</v>
      </c>
      <c r="I54" s="0" t="n">
        <v>43.2385</v>
      </c>
      <c r="J54" s="0" t="n">
        <v>5.28864</v>
      </c>
      <c r="K54" s="9" t="n">
        <v>222.89</v>
      </c>
      <c r="L54" s="0" t="n">
        <v>94.7314</v>
      </c>
      <c r="M54" s="0" t="n">
        <v>27.2817</v>
      </c>
      <c r="N54" s="0" t="n">
        <v>4.9444</v>
      </c>
      <c r="O54" s="0" t="n">
        <v>214.951</v>
      </c>
    </row>
    <row r="55" customFormat="false" ht="15" hidden="false" customHeight="false" outlineLevel="0" collapsed="false">
      <c r="B55" s="0" t="n">
        <v>1.926</v>
      </c>
      <c r="C55" s="0" t="n">
        <v>1.911</v>
      </c>
      <c r="D55" s="0" t="n">
        <v>18.0503</v>
      </c>
      <c r="E55" s="0" t="n">
        <v>4.90215</v>
      </c>
      <c r="F55" s="0" t="n">
        <v>37.6381</v>
      </c>
      <c r="G55" s="0" t="n">
        <v>0.2729</v>
      </c>
      <c r="H55" s="0" t="n">
        <v>293.344587</v>
      </c>
      <c r="I55" s="0" t="n">
        <v>43.2385</v>
      </c>
      <c r="J55" s="0" t="n">
        <v>5.28864</v>
      </c>
      <c r="K55" s="9" t="n">
        <v>222.89</v>
      </c>
      <c r="L55" s="0" t="n">
        <v>94.7314</v>
      </c>
      <c r="M55" s="0" t="n">
        <v>27.2817</v>
      </c>
      <c r="N55" s="0" t="n">
        <v>4.9495</v>
      </c>
      <c r="O55" s="0" t="n">
        <v>215.173</v>
      </c>
    </row>
    <row r="56" customFormat="false" ht="15" hidden="false" customHeight="false" outlineLevel="0" collapsed="false">
      <c r="B56" s="0" t="n">
        <v>1.926</v>
      </c>
      <c r="C56" s="0" t="n">
        <v>1.911</v>
      </c>
      <c r="D56" s="0" t="n">
        <v>18.0505</v>
      </c>
      <c r="E56" s="0" t="n">
        <v>4.90215</v>
      </c>
      <c r="F56" s="0" t="n">
        <v>37.6379</v>
      </c>
      <c r="G56" s="0" t="n">
        <v>0.2729</v>
      </c>
      <c r="H56" s="0" t="n">
        <v>293.344587</v>
      </c>
      <c r="I56" s="0" t="n">
        <v>43.2385</v>
      </c>
      <c r="J56" s="0" t="n">
        <v>5.28864</v>
      </c>
      <c r="K56" s="9" t="n">
        <v>222.89</v>
      </c>
      <c r="L56" s="0" t="n">
        <v>94.7314</v>
      </c>
      <c r="M56" s="0" t="n">
        <v>27.2815</v>
      </c>
      <c r="N56" s="0" t="n">
        <v>4.9517</v>
      </c>
      <c r="O56" s="0" t="n">
        <v>215.27</v>
      </c>
    </row>
    <row r="57" customFormat="false" ht="15" hidden="false" customHeight="false" outlineLevel="0" collapsed="false">
      <c r="B57" s="0" t="n">
        <v>2.009</v>
      </c>
      <c r="C57" s="0" t="n">
        <v>1.993</v>
      </c>
      <c r="D57" s="0" t="n">
        <v>18.0507</v>
      </c>
      <c r="E57" s="0" t="n">
        <v>4.902128</v>
      </c>
      <c r="F57" s="0" t="n">
        <v>37.6375</v>
      </c>
      <c r="G57" s="0" t="n">
        <v>0.2737</v>
      </c>
      <c r="H57" s="0" t="n">
        <v>293.344588</v>
      </c>
      <c r="I57" s="0" t="n">
        <v>43.2385</v>
      </c>
      <c r="J57" s="0" t="n">
        <v>5.28864</v>
      </c>
      <c r="K57" s="9" t="n">
        <v>223.52</v>
      </c>
      <c r="L57" s="0" t="n">
        <v>94.7314</v>
      </c>
      <c r="M57" s="0" t="n">
        <v>27.2812</v>
      </c>
      <c r="N57" s="0" t="n">
        <v>4.954</v>
      </c>
      <c r="O57" s="0" t="n">
        <v>215.371</v>
      </c>
    </row>
    <row r="58" customFormat="false" ht="15" hidden="false" customHeight="false" outlineLevel="0" collapsed="false">
      <c r="B58" s="0" t="n">
        <v>1.926</v>
      </c>
      <c r="C58" s="0" t="n">
        <v>1.911</v>
      </c>
      <c r="D58" s="0" t="n">
        <v>18.0507</v>
      </c>
      <c r="E58" s="0" t="n">
        <v>4.902141</v>
      </c>
      <c r="F58" s="0" t="n">
        <v>37.6377</v>
      </c>
      <c r="G58" s="0" t="n">
        <v>0.2737</v>
      </c>
      <c r="H58" s="0" t="n">
        <v>293.344588</v>
      </c>
      <c r="I58" s="0" t="n">
        <v>43.2385</v>
      </c>
      <c r="J58" s="0" t="n">
        <v>5.28864</v>
      </c>
      <c r="K58" s="9" t="n">
        <v>223.52</v>
      </c>
      <c r="L58" s="0" t="n">
        <v>94.7314</v>
      </c>
      <c r="M58" s="0" t="n">
        <v>27.2813</v>
      </c>
      <c r="N58" s="0" t="n">
        <v>4.9558</v>
      </c>
      <c r="O58" s="0" t="n">
        <v>215.447</v>
      </c>
    </row>
    <row r="59" customFormat="false" ht="15" hidden="false" customHeight="false" outlineLevel="0" collapsed="false">
      <c r="B59" s="0" t="n">
        <v>1.981</v>
      </c>
      <c r="C59" s="0" t="n">
        <v>1.965</v>
      </c>
      <c r="D59" s="0" t="n">
        <v>18.0507</v>
      </c>
      <c r="E59" s="0" t="n">
        <v>4.902128</v>
      </c>
      <c r="F59" s="0" t="n">
        <v>37.6375</v>
      </c>
      <c r="G59" s="0" t="n">
        <v>0.2754</v>
      </c>
      <c r="H59" s="0" t="n">
        <v>293.344589</v>
      </c>
      <c r="I59" s="0" t="n">
        <v>43.2385</v>
      </c>
      <c r="J59" s="0" t="n">
        <v>5.28864</v>
      </c>
      <c r="K59" s="9" t="n">
        <v>223.52</v>
      </c>
      <c r="L59" s="0" t="n">
        <v>94.7314</v>
      </c>
      <c r="M59" s="0" t="n">
        <v>27.2812</v>
      </c>
      <c r="N59" s="0" t="n">
        <v>4.9576</v>
      </c>
      <c r="O59" s="0" t="n">
        <v>215.527</v>
      </c>
    </row>
    <row r="60" customFormat="false" ht="15" hidden="false" customHeight="false" outlineLevel="0" collapsed="false">
      <c r="B60" s="0" t="n">
        <v>2.029</v>
      </c>
      <c r="C60" s="0" t="n">
        <v>2.013</v>
      </c>
      <c r="D60" s="0" t="n">
        <v>18.0502</v>
      </c>
      <c r="E60" s="0" t="n">
        <v>4.902141</v>
      </c>
      <c r="F60" s="0" t="n">
        <v>37.6381</v>
      </c>
      <c r="G60" s="0" t="n">
        <v>0.2771</v>
      </c>
      <c r="H60" s="0" t="n">
        <v>293.344589</v>
      </c>
      <c r="I60" s="0" t="n">
        <v>43.2385</v>
      </c>
      <c r="J60" s="0" t="n">
        <v>5.28864</v>
      </c>
      <c r="K60" s="9" t="n">
        <v>213.08</v>
      </c>
      <c r="L60" s="0" t="n">
        <v>94.7314</v>
      </c>
      <c r="M60" s="0" t="n">
        <v>27.2817</v>
      </c>
      <c r="N60" s="0" t="n">
        <v>4.9595</v>
      </c>
      <c r="O60" s="0" t="n">
        <v>215.608</v>
      </c>
    </row>
    <row r="61" customFormat="false" ht="15" hidden="false" customHeight="false" outlineLevel="0" collapsed="false">
      <c r="B61" s="0" t="n">
        <v>2.029</v>
      </c>
      <c r="C61" s="0" t="n">
        <v>2.013</v>
      </c>
      <c r="D61" s="0" t="n">
        <v>18.0507</v>
      </c>
      <c r="E61" s="0" t="n">
        <v>4.902206</v>
      </c>
      <c r="F61" s="0" t="n">
        <v>37.6382</v>
      </c>
      <c r="G61" s="0" t="n">
        <v>0.2788</v>
      </c>
      <c r="H61" s="0" t="n">
        <v>293.34459</v>
      </c>
      <c r="I61" s="0" t="n">
        <v>43.2385</v>
      </c>
      <c r="J61" s="0" t="n">
        <v>5.28864</v>
      </c>
      <c r="K61" s="9" t="n">
        <v>207.17</v>
      </c>
      <c r="L61" s="0" t="n">
        <v>94.7314</v>
      </c>
      <c r="M61" s="0" t="n">
        <v>27.2817</v>
      </c>
      <c r="N61" s="0" t="n">
        <v>4.9612</v>
      </c>
      <c r="O61" s="0" t="n">
        <v>215.685</v>
      </c>
    </row>
    <row r="62" customFormat="false" ht="15" hidden="false" customHeight="false" outlineLevel="0" collapsed="false">
      <c r="B62" s="0" t="n">
        <v>2.077</v>
      </c>
      <c r="C62" s="0" t="n">
        <v>2.061</v>
      </c>
      <c r="D62" s="0" t="n">
        <v>18.0509</v>
      </c>
      <c r="E62" s="0" t="n">
        <v>4.902202</v>
      </c>
      <c r="F62" s="0" t="n">
        <v>37.638</v>
      </c>
      <c r="G62" s="0" t="n">
        <v>0.2805</v>
      </c>
      <c r="H62" s="0" t="n">
        <v>293.34459</v>
      </c>
      <c r="I62" s="0" t="n">
        <v>43.2385</v>
      </c>
      <c r="J62" s="0" t="n">
        <v>5.28864</v>
      </c>
      <c r="K62" s="9" t="n">
        <v>206.59</v>
      </c>
      <c r="L62" s="0" t="n">
        <v>94.7314</v>
      </c>
      <c r="M62" s="0" t="n">
        <v>27.2815</v>
      </c>
      <c r="N62" s="0" t="n">
        <v>4.9631</v>
      </c>
      <c r="O62" s="0" t="n">
        <v>215.764</v>
      </c>
    </row>
    <row r="63" customFormat="false" ht="15" hidden="false" customHeight="false" outlineLevel="0" collapsed="false">
      <c r="B63" s="0" t="n">
        <v>2.132</v>
      </c>
      <c r="C63" s="0" t="n">
        <v>2.115</v>
      </c>
      <c r="D63" s="0" t="n">
        <v>18.0509</v>
      </c>
      <c r="E63" s="0" t="n">
        <v>4.902267</v>
      </c>
      <c r="F63" s="0" t="n">
        <v>37.6385</v>
      </c>
      <c r="G63" s="0" t="n">
        <v>0.2814</v>
      </c>
      <c r="H63" s="0" t="n">
        <v>293.344591</v>
      </c>
      <c r="I63" s="0" t="n">
        <v>43.23848</v>
      </c>
      <c r="J63" s="0" t="n">
        <v>5.28864</v>
      </c>
      <c r="K63" s="9" t="n">
        <v>195.84</v>
      </c>
      <c r="L63" s="0" t="n">
        <v>94.7314</v>
      </c>
      <c r="M63" s="0" t="n">
        <v>27.2819</v>
      </c>
      <c r="N63" s="0" t="n">
        <v>4.9644</v>
      </c>
      <c r="O63" s="0" t="n">
        <v>215.823</v>
      </c>
    </row>
    <row r="64" customFormat="false" ht="15" hidden="false" customHeight="false" outlineLevel="0" collapsed="false">
      <c r="B64" s="0" t="n">
        <v>2.132</v>
      </c>
      <c r="C64" s="0" t="n">
        <v>2.115</v>
      </c>
      <c r="D64" s="0" t="n">
        <v>18.0507</v>
      </c>
      <c r="E64" s="0" t="n">
        <v>4.902167</v>
      </c>
      <c r="F64" s="0" t="n">
        <v>37.6378</v>
      </c>
      <c r="G64" s="0" t="n">
        <v>0.2831</v>
      </c>
      <c r="H64" s="0" t="n">
        <v>293.344591</v>
      </c>
      <c r="I64" s="0" t="n">
        <v>43.23848</v>
      </c>
      <c r="J64" s="0" t="n">
        <v>5.28864</v>
      </c>
      <c r="K64" s="9" t="n">
        <v>187.23</v>
      </c>
      <c r="L64" s="0" t="n">
        <v>94.7314</v>
      </c>
      <c r="M64" s="0" t="n">
        <v>27.2814</v>
      </c>
      <c r="N64" s="0" t="n">
        <v>4.9662</v>
      </c>
      <c r="O64" s="0" t="n">
        <v>215.902</v>
      </c>
    </row>
    <row r="65" customFormat="false" ht="15" hidden="false" customHeight="false" outlineLevel="0" collapsed="false">
      <c r="B65" s="0" t="n">
        <v>2.18</v>
      </c>
      <c r="C65" s="0" t="n">
        <v>2.162</v>
      </c>
      <c r="D65" s="0" t="n">
        <v>18.0507</v>
      </c>
      <c r="E65" s="0" t="n">
        <v>4.902141</v>
      </c>
      <c r="F65" s="0" t="n">
        <v>37.6376</v>
      </c>
      <c r="G65" s="0" t="n">
        <v>0.2831</v>
      </c>
      <c r="H65" s="0" t="n">
        <v>293.344592</v>
      </c>
      <c r="I65" s="0" t="n">
        <v>43.23848</v>
      </c>
      <c r="J65" s="0" t="n">
        <v>5.28864</v>
      </c>
      <c r="K65" s="9" t="n">
        <v>185.65</v>
      </c>
      <c r="L65" s="0" t="n">
        <v>94.7055</v>
      </c>
      <c r="M65" s="0" t="n">
        <v>27.2812</v>
      </c>
      <c r="N65" s="0" t="n">
        <v>4.9676</v>
      </c>
      <c r="O65" s="0" t="n">
        <v>215.961</v>
      </c>
    </row>
    <row r="66" customFormat="false" ht="15" hidden="false" customHeight="false" outlineLevel="0" collapsed="false">
      <c r="B66" s="0" t="n">
        <v>2.18</v>
      </c>
      <c r="C66" s="0" t="n">
        <v>2.162</v>
      </c>
      <c r="D66" s="0" t="n">
        <v>18.051</v>
      </c>
      <c r="E66" s="0" t="n">
        <v>4.90218</v>
      </c>
      <c r="F66" s="0" t="n">
        <v>37.6376</v>
      </c>
      <c r="G66" s="0" t="n">
        <v>0.284</v>
      </c>
      <c r="H66" s="0" t="n">
        <v>293.344592</v>
      </c>
      <c r="I66" s="0" t="n">
        <v>43.23848</v>
      </c>
      <c r="J66" s="0" t="n">
        <v>5.28864</v>
      </c>
      <c r="K66" s="9" t="n">
        <v>182.04</v>
      </c>
      <c r="L66" s="0" t="n">
        <v>94.6539</v>
      </c>
      <c r="M66" s="0" t="n">
        <v>27.2811</v>
      </c>
      <c r="N66" s="0" t="n">
        <v>4.9689</v>
      </c>
      <c r="O66" s="0" t="n">
        <v>216.016</v>
      </c>
    </row>
    <row r="67" customFormat="false" ht="15" hidden="false" customHeight="false" outlineLevel="0" collapsed="false">
      <c r="B67" s="0" t="n">
        <v>2.228</v>
      </c>
      <c r="C67" s="0" t="n">
        <v>2.21</v>
      </c>
      <c r="D67" s="0" t="n">
        <v>18.0505</v>
      </c>
      <c r="E67" s="0" t="n">
        <v>4.902215</v>
      </c>
      <c r="F67" s="0" t="n">
        <v>37.6383</v>
      </c>
      <c r="G67" s="0" t="n">
        <v>0.284</v>
      </c>
      <c r="H67" s="0" t="n">
        <v>293.344592</v>
      </c>
      <c r="I67" s="0" t="n">
        <v>43.23848</v>
      </c>
      <c r="J67" s="0" t="n">
        <v>5.28864</v>
      </c>
      <c r="K67" s="9" t="n">
        <v>175.5</v>
      </c>
      <c r="L67" s="0" t="n">
        <v>94.628</v>
      </c>
      <c r="M67" s="0" t="n">
        <v>27.2818</v>
      </c>
      <c r="N67" s="0" t="n">
        <v>4.9702</v>
      </c>
      <c r="O67" s="0" t="n">
        <v>216.074</v>
      </c>
    </row>
    <row r="68" customFormat="false" ht="15" hidden="false" customHeight="false" outlineLevel="0" collapsed="false">
      <c r="B68" s="0" t="n">
        <v>2.228</v>
      </c>
      <c r="C68" s="0" t="n">
        <v>2.21</v>
      </c>
      <c r="D68" s="0" t="n">
        <v>18.0505</v>
      </c>
      <c r="E68" s="0" t="n">
        <v>4.902146</v>
      </c>
      <c r="F68" s="0" t="n">
        <v>37.6377</v>
      </c>
      <c r="G68" s="0" t="n">
        <v>0.284</v>
      </c>
      <c r="H68" s="0" t="n">
        <v>293.344593</v>
      </c>
      <c r="I68" s="0" t="n">
        <v>43.23848</v>
      </c>
      <c r="J68" s="0" t="n">
        <v>5.28864</v>
      </c>
      <c r="K68" s="9" t="n">
        <v>175.01</v>
      </c>
      <c r="L68" s="0" t="n">
        <v>94.6022</v>
      </c>
      <c r="M68" s="0" t="n">
        <v>27.2814</v>
      </c>
      <c r="N68" s="0" t="n">
        <v>4.9715</v>
      </c>
      <c r="O68" s="0" t="n">
        <v>216.129</v>
      </c>
    </row>
    <row r="69" customFormat="false" ht="15" hidden="false" customHeight="false" outlineLevel="0" collapsed="false">
      <c r="B69" s="0" t="n">
        <v>2.31</v>
      </c>
      <c r="C69" s="0" t="n">
        <v>2.292</v>
      </c>
      <c r="D69" s="0" t="n">
        <v>18.0505</v>
      </c>
      <c r="E69" s="0" t="n">
        <v>4.902172</v>
      </c>
      <c r="F69" s="0" t="n">
        <v>37.6379</v>
      </c>
      <c r="G69" s="0" t="n">
        <v>0.284</v>
      </c>
      <c r="H69" s="0" t="n">
        <v>293.344593</v>
      </c>
      <c r="I69" s="0" t="n">
        <v>43.23848</v>
      </c>
      <c r="J69" s="0" t="n">
        <v>5.28864</v>
      </c>
      <c r="K69" s="9" t="n">
        <v>174.52</v>
      </c>
      <c r="L69" s="0" t="n">
        <v>94.6022</v>
      </c>
      <c r="M69" s="0" t="n">
        <v>27.2815</v>
      </c>
      <c r="N69" s="0" t="n">
        <v>4.9723</v>
      </c>
      <c r="O69" s="0" t="n">
        <v>216.164</v>
      </c>
    </row>
    <row r="70" customFormat="false" ht="15" hidden="false" customHeight="false" outlineLevel="0" collapsed="false">
      <c r="B70" s="0" t="n">
        <v>2.283</v>
      </c>
      <c r="C70" s="0" t="n">
        <v>2.264</v>
      </c>
      <c r="D70" s="0" t="n">
        <v>18.0505</v>
      </c>
      <c r="E70" s="0" t="n">
        <v>4.902137</v>
      </c>
      <c r="F70" s="0" t="n">
        <v>37.6376</v>
      </c>
      <c r="G70" s="0" t="n">
        <v>0.284</v>
      </c>
      <c r="H70" s="0" t="n">
        <v>293.344594</v>
      </c>
      <c r="I70" s="0" t="n">
        <v>43.23848</v>
      </c>
      <c r="J70" s="0" t="n">
        <v>5.28864</v>
      </c>
      <c r="K70" s="9" t="n">
        <v>173.05</v>
      </c>
      <c r="L70" s="0" t="n">
        <v>94.6022</v>
      </c>
      <c r="M70" s="0" t="n">
        <v>27.2813</v>
      </c>
      <c r="N70" s="0" t="n">
        <v>4.973</v>
      </c>
      <c r="O70" s="0" t="n">
        <v>216.196</v>
      </c>
    </row>
    <row r="71" customFormat="false" ht="15" hidden="false" customHeight="false" outlineLevel="0" collapsed="false">
      <c r="B71" s="0" t="n">
        <v>2.331</v>
      </c>
      <c r="C71" s="0" t="n">
        <v>2.312</v>
      </c>
      <c r="D71" s="0" t="n">
        <v>18.0504</v>
      </c>
      <c r="E71" s="0" t="n">
        <v>4.902167</v>
      </c>
      <c r="F71" s="0" t="n">
        <v>37.638</v>
      </c>
      <c r="G71" s="0" t="n">
        <v>0.2848</v>
      </c>
      <c r="H71" s="0" t="n">
        <v>293.344594</v>
      </c>
      <c r="I71" s="0" t="n">
        <v>43.23848</v>
      </c>
      <c r="J71" s="0" t="n">
        <v>5.28864</v>
      </c>
      <c r="K71" s="9" t="n">
        <v>172.56</v>
      </c>
      <c r="L71" s="0" t="n">
        <v>94.6022</v>
      </c>
      <c r="M71" s="0" t="n">
        <v>27.2817</v>
      </c>
      <c r="N71" s="0" t="n">
        <v>4.9732</v>
      </c>
      <c r="O71" s="0" t="n">
        <v>216.206</v>
      </c>
    </row>
    <row r="72" customFormat="false" ht="15" hidden="false" customHeight="false" outlineLevel="0" collapsed="false">
      <c r="B72" s="0" t="n">
        <v>2.379</v>
      </c>
      <c r="C72" s="0" t="n">
        <v>2.36</v>
      </c>
      <c r="D72" s="0" t="n">
        <v>18.0507</v>
      </c>
      <c r="E72" s="0" t="n">
        <v>4.902137</v>
      </c>
      <c r="F72" s="0" t="n">
        <v>37.6374</v>
      </c>
      <c r="G72" s="0" t="n">
        <v>0.2848</v>
      </c>
      <c r="H72" s="0" t="n">
        <v>293.344595</v>
      </c>
      <c r="I72" s="0" t="n">
        <v>43.23848</v>
      </c>
      <c r="J72" s="0" t="n">
        <v>5.28864</v>
      </c>
      <c r="K72" s="9" t="n">
        <v>173.54</v>
      </c>
      <c r="L72" s="0" t="n">
        <v>94.628</v>
      </c>
      <c r="M72" s="0" t="n">
        <v>27.2811</v>
      </c>
      <c r="N72" s="0" t="n">
        <v>4.9734</v>
      </c>
      <c r="O72" s="0" t="n">
        <v>216.214</v>
      </c>
    </row>
    <row r="73" customFormat="false" ht="15" hidden="false" customHeight="false" outlineLevel="0" collapsed="false">
      <c r="B73" s="0" t="n">
        <v>2.379</v>
      </c>
      <c r="C73" s="0" t="n">
        <v>2.36</v>
      </c>
      <c r="D73" s="0" t="n">
        <v>18.0504</v>
      </c>
      <c r="E73" s="0" t="n">
        <v>4.90212</v>
      </c>
      <c r="F73" s="0" t="n">
        <v>37.6376</v>
      </c>
      <c r="G73" s="0" t="n">
        <v>0.2857</v>
      </c>
      <c r="H73" s="0" t="n">
        <v>293.344595</v>
      </c>
      <c r="I73" s="0" t="n">
        <v>43.23848</v>
      </c>
      <c r="J73" s="0" t="n">
        <v>5.28864</v>
      </c>
      <c r="K73" s="9" t="n">
        <v>175.5</v>
      </c>
      <c r="L73" s="0" t="n">
        <v>94.6022</v>
      </c>
      <c r="M73" s="0" t="n">
        <v>27.2813</v>
      </c>
      <c r="N73" s="0" t="n">
        <v>4.973</v>
      </c>
      <c r="O73" s="0" t="n">
        <v>216.198</v>
      </c>
    </row>
    <row r="74" customFormat="false" ht="15" hidden="false" customHeight="false" outlineLevel="0" collapsed="false">
      <c r="B74" s="0" t="n">
        <v>2.433</v>
      </c>
      <c r="C74" s="0" t="n">
        <v>2.414</v>
      </c>
      <c r="D74" s="0" t="n">
        <v>18.0505</v>
      </c>
      <c r="E74" s="0" t="n">
        <v>4.902142</v>
      </c>
      <c r="F74" s="0" t="n">
        <v>37.6376</v>
      </c>
      <c r="G74" s="0" t="n">
        <v>0.2857</v>
      </c>
      <c r="H74" s="0" t="n">
        <v>293.344596</v>
      </c>
      <c r="I74" s="0" t="n">
        <v>43.23848</v>
      </c>
      <c r="J74" s="0" t="n">
        <v>5.28864</v>
      </c>
      <c r="K74" s="9" t="n">
        <v>176.99</v>
      </c>
      <c r="L74" s="0" t="n">
        <v>94.628</v>
      </c>
      <c r="M74" s="0" t="n">
        <v>27.2813</v>
      </c>
      <c r="N74" s="0" t="n">
        <v>4.9726</v>
      </c>
      <c r="O74" s="0" t="n">
        <v>216.179</v>
      </c>
    </row>
    <row r="75" customFormat="false" ht="15" hidden="false" customHeight="false" outlineLevel="0" collapsed="false">
      <c r="B75" s="0" t="n">
        <v>2.379</v>
      </c>
      <c r="C75" s="0" t="n">
        <v>2.36</v>
      </c>
      <c r="D75" s="0" t="n">
        <v>18.0502</v>
      </c>
      <c r="E75" s="0" t="n">
        <v>4.902155</v>
      </c>
      <c r="F75" s="0" t="n">
        <v>37.6381</v>
      </c>
      <c r="G75" s="0" t="n">
        <v>0.2866</v>
      </c>
      <c r="H75" s="0" t="n">
        <v>293.344596</v>
      </c>
      <c r="I75" s="0" t="n">
        <v>43.23848</v>
      </c>
      <c r="J75" s="0" t="n">
        <v>5.28864</v>
      </c>
      <c r="K75" s="9" t="n">
        <v>176.99</v>
      </c>
      <c r="L75" s="0" t="n">
        <v>94.6022</v>
      </c>
      <c r="M75" s="0" t="n">
        <v>27.2817</v>
      </c>
      <c r="N75" s="0" t="n">
        <v>4.9721</v>
      </c>
      <c r="O75" s="0" t="n">
        <v>216.155</v>
      </c>
    </row>
    <row r="76" customFormat="false" ht="15" hidden="false" customHeight="false" outlineLevel="0" collapsed="false">
      <c r="B76" s="0" t="n">
        <v>2.584</v>
      </c>
      <c r="C76" s="0" t="n">
        <v>2.564</v>
      </c>
      <c r="D76" s="0" t="n">
        <v>18.0498</v>
      </c>
      <c r="E76" s="0" t="n">
        <v>4.90215</v>
      </c>
      <c r="F76" s="0" t="n">
        <v>37.6383</v>
      </c>
      <c r="G76" s="0" t="n">
        <v>0.2866</v>
      </c>
      <c r="H76" s="0" t="n">
        <v>293.344597</v>
      </c>
      <c r="I76" s="0" t="n">
        <v>43.23848</v>
      </c>
      <c r="J76" s="0" t="n">
        <v>5.28864</v>
      </c>
      <c r="K76" s="9" t="n">
        <v>175.5</v>
      </c>
      <c r="L76" s="0" t="n">
        <v>94.6022</v>
      </c>
      <c r="M76" s="0" t="n">
        <v>27.282</v>
      </c>
      <c r="N76" s="0" t="n">
        <v>4.9716</v>
      </c>
      <c r="O76" s="0" t="n">
        <v>216.135</v>
      </c>
    </row>
    <row r="77" customFormat="false" ht="15" hidden="false" customHeight="false" outlineLevel="0" collapsed="false">
      <c r="B77" s="0" t="n">
        <v>2.536</v>
      </c>
      <c r="C77" s="0" t="n">
        <v>2.516</v>
      </c>
      <c r="D77" s="0" t="n">
        <v>18.05</v>
      </c>
      <c r="E77" s="0" t="n">
        <v>4.90215</v>
      </c>
      <c r="F77" s="0" t="n">
        <v>37.6381</v>
      </c>
      <c r="G77" s="0" t="n">
        <v>0.2875</v>
      </c>
      <c r="H77" s="0" t="n">
        <v>293.344597</v>
      </c>
      <c r="I77" s="0" t="n">
        <v>43.23848</v>
      </c>
      <c r="J77" s="0" t="n">
        <v>5.28864</v>
      </c>
      <c r="K77" s="9" t="n">
        <v>175.5</v>
      </c>
      <c r="L77" s="0" t="n">
        <v>94.6022</v>
      </c>
      <c r="M77" s="0" t="n">
        <v>27.2818</v>
      </c>
      <c r="N77" s="0" t="n">
        <v>4.9709</v>
      </c>
      <c r="O77" s="0" t="n">
        <v>216.104</v>
      </c>
    </row>
    <row r="78" customFormat="false" ht="15" hidden="false" customHeight="false" outlineLevel="0" collapsed="false">
      <c r="B78" s="0" t="n">
        <v>2.536</v>
      </c>
      <c r="C78" s="0" t="n">
        <v>2.516</v>
      </c>
      <c r="D78" s="0" t="n">
        <v>18.0502</v>
      </c>
      <c r="E78" s="0" t="n">
        <v>4.902181</v>
      </c>
      <c r="F78" s="0" t="n">
        <v>37.6382</v>
      </c>
      <c r="G78" s="0" t="n">
        <v>0.2875</v>
      </c>
      <c r="H78" s="0" t="n">
        <v>293.344598</v>
      </c>
      <c r="I78" s="0" t="n">
        <v>43.23848</v>
      </c>
      <c r="J78" s="0" t="n">
        <v>5.28864</v>
      </c>
      <c r="K78" s="9" t="n">
        <v>175.5</v>
      </c>
      <c r="L78" s="0" t="n">
        <v>94.628</v>
      </c>
      <c r="M78" s="0" t="n">
        <v>27.2819</v>
      </c>
      <c r="N78" s="0" t="n">
        <v>4.9706</v>
      </c>
      <c r="O78" s="0" t="n">
        <v>216.09</v>
      </c>
    </row>
    <row r="79" customFormat="false" ht="15" hidden="false" customHeight="false" outlineLevel="0" collapsed="false">
      <c r="B79" s="0" t="n">
        <v>2.632</v>
      </c>
      <c r="C79" s="0" t="n">
        <v>2.611</v>
      </c>
      <c r="D79" s="0" t="n">
        <v>18.0502</v>
      </c>
      <c r="E79" s="0" t="n">
        <v>4.902163</v>
      </c>
      <c r="F79" s="0" t="n">
        <v>37.6381</v>
      </c>
      <c r="G79" s="0" t="n">
        <v>0.2883</v>
      </c>
      <c r="H79" s="0" t="n">
        <v>293.344598</v>
      </c>
      <c r="I79" s="0" t="n">
        <v>43.23848</v>
      </c>
      <c r="J79" s="0" t="n">
        <v>5.28864</v>
      </c>
      <c r="K79" s="9" t="n">
        <v>174.52</v>
      </c>
      <c r="L79" s="0" t="n">
        <v>94.6022</v>
      </c>
      <c r="M79" s="0" t="n">
        <v>27.2817</v>
      </c>
      <c r="N79" s="0" t="n">
        <v>4.9703</v>
      </c>
      <c r="O79" s="0" t="n">
        <v>216.078</v>
      </c>
    </row>
    <row r="80" customFormat="false" ht="15" hidden="false" customHeight="false" outlineLevel="0" collapsed="false">
      <c r="B80" s="0" t="n">
        <v>2.632</v>
      </c>
      <c r="C80" s="0" t="n">
        <v>2.611</v>
      </c>
      <c r="D80" s="0" t="n">
        <v>18.05</v>
      </c>
      <c r="E80" s="0" t="n">
        <v>4.902155</v>
      </c>
      <c r="F80" s="0" t="n">
        <v>37.6381</v>
      </c>
      <c r="G80" s="0" t="n">
        <v>0.2892</v>
      </c>
      <c r="H80" s="0" t="n">
        <v>293.344599</v>
      </c>
      <c r="I80" s="0" t="n">
        <v>43.23848</v>
      </c>
      <c r="J80" s="0" t="n">
        <v>5.28864</v>
      </c>
      <c r="K80" s="9" t="n">
        <v>174.03</v>
      </c>
      <c r="L80" s="0" t="n">
        <v>94.6022</v>
      </c>
      <c r="M80" s="0" t="n">
        <v>27.2818</v>
      </c>
      <c r="N80" s="0" t="n">
        <v>4.9661</v>
      </c>
      <c r="O80" s="0" t="n">
        <v>215.898</v>
      </c>
    </row>
    <row r="81" customFormat="false" ht="15" hidden="false" customHeight="false" outlineLevel="0" collapsed="false">
      <c r="B81" s="0" t="n">
        <v>2.687</v>
      </c>
      <c r="C81" s="0" t="n">
        <v>2.666</v>
      </c>
      <c r="D81" s="0" t="n">
        <v>18.0498</v>
      </c>
      <c r="E81" s="0" t="n">
        <v>4.902124</v>
      </c>
      <c r="F81" s="0" t="n">
        <v>37.638</v>
      </c>
      <c r="G81" s="0" t="n">
        <v>0.2901</v>
      </c>
      <c r="H81" s="0" t="n">
        <v>293.344599</v>
      </c>
      <c r="I81" s="0" t="n">
        <v>43.23848</v>
      </c>
      <c r="J81" s="0" t="n">
        <v>5.28864</v>
      </c>
      <c r="K81" s="9" t="n">
        <v>174.03</v>
      </c>
      <c r="L81" s="0" t="n">
        <v>94.6022</v>
      </c>
      <c r="M81" s="0" t="n">
        <v>27.2818</v>
      </c>
      <c r="N81" s="0" t="n">
        <v>4.9681</v>
      </c>
      <c r="O81" s="0" t="n">
        <v>215.983</v>
      </c>
    </row>
    <row r="82" customFormat="false" ht="15" hidden="false" customHeight="false" outlineLevel="0" collapsed="false">
      <c r="B82" s="0" t="n">
        <v>2.66</v>
      </c>
      <c r="C82" s="0" t="n">
        <v>2.638</v>
      </c>
      <c r="D82" s="0" t="n">
        <v>18.0497</v>
      </c>
      <c r="E82" s="0" t="n">
        <v>4.902116</v>
      </c>
      <c r="F82" s="0" t="n">
        <v>37.6381</v>
      </c>
      <c r="G82" s="0" t="n">
        <v>0.291</v>
      </c>
      <c r="H82" s="0" t="n">
        <v>293.3446</v>
      </c>
      <c r="I82" s="0" t="n">
        <v>43.23848</v>
      </c>
      <c r="J82" s="0" t="n">
        <v>5.28864</v>
      </c>
      <c r="K82" s="9" t="n">
        <v>174.03</v>
      </c>
      <c r="L82" s="0" t="n">
        <v>94.628</v>
      </c>
      <c r="M82" s="0" t="n">
        <v>27.2819</v>
      </c>
      <c r="N82" s="0" t="n">
        <v>4.9638</v>
      </c>
      <c r="O82" s="0" t="n">
        <v>215.795</v>
      </c>
    </row>
    <row r="83" customFormat="false" ht="15" hidden="false" customHeight="false" outlineLevel="0" collapsed="false">
      <c r="B83" s="0" t="n">
        <v>2.735</v>
      </c>
      <c r="C83" s="0" t="n">
        <v>2.713</v>
      </c>
      <c r="D83" s="0" t="n">
        <v>18.0498</v>
      </c>
      <c r="E83" s="0" t="n">
        <v>4.90212</v>
      </c>
      <c r="F83" s="0" t="n">
        <v>37.638</v>
      </c>
      <c r="G83" s="0" t="n">
        <v>0.2919</v>
      </c>
      <c r="H83" s="0" t="n">
        <v>293.3446</v>
      </c>
      <c r="I83" s="0" t="n">
        <v>43.23848</v>
      </c>
      <c r="J83" s="0" t="n">
        <v>5.28864</v>
      </c>
      <c r="K83" s="9" t="n">
        <v>174.03</v>
      </c>
      <c r="L83" s="0" t="n">
        <v>94.6022</v>
      </c>
      <c r="M83" s="0" t="n">
        <v>27.2817</v>
      </c>
      <c r="N83" s="0" t="n">
        <v>4.9623</v>
      </c>
      <c r="O83" s="0" t="n">
        <v>215.731</v>
      </c>
    </row>
    <row r="84" customFormat="false" ht="15" hidden="false" customHeight="false" outlineLevel="0" collapsed="false">
      <c r="B84" s="0" t="n">
        <v>2.783</v>
      </c>
      <c r="C84" s="0" t="n">
        <v>2.761</v>
      </c>
      <c r="D84" s="0" t="n">
        <v>18.0498</v>
      </c>
      <c r="E84" s="0" t="n">
        <v>4.902116</v>
      </c>
      <c r="F84" s="0" t="n">
        <v>37.6379</v>
      </c>
      <c r="G84" s="0" t="n">
        <v>0.2928</v>
      </c>
      <c r="H84" s="0" t="n">
        <v>293.344601</v>
      </c>
      <c r="I84" s="0" t="n">
        <v>43.23848</v>
      </c>
      <c r="J84" s="0" t="n">
        <v>5.28864</v>
      </c>
      <c r="K84" s="9" t="n">
        <v>174.03</v>
      </c>
      <c r="L84" s="0" t="n">
        <v>94.628</v>
      </c>
      <c r="M84" s="0" t="n">
        <v>27.2817</v>
      </c>
      <c r="N84" s="0" t="n">
        <v>4.9645</v>
      </c>
      <c r="O84" s="0" t="n">
        <v>215.827</v>
      </c>
    </row>
    <row r="85" customFormat="false" ht="15" hidden="false" customHeight="false" outlineLevel="0" collapsed="false">
      <c r="B85" s="0" t="n">
        <v>2.783</v>
      </c>
      <c r="C85" s="0" t="n">
        <v>2.761</v>
      </c>
      <c r="D85" s="0" t="n">
        <v>18.0498</v>
      </c>
      <c r="E85" s="0" t="n">
        <v>4.902116</v>
      </c>
      <c r="F85" s="0" t="n">
        <v>37.6379</v>
      </c>
      <c r="G85" s="0" t="n">
        <v>0.2937</v>
      </c>
      <c r="H85" s="0" t="n">
        <v>293.344601</v>
      </c>
      <c r="I85" s="0" t="n">
        <v>43.23848</v>
      </c>
      <c r="J85" s="0" t="n">
        <v>5.28864</v>
      </c>
      <c r="K85" s="9" t="n">
        <v>173.54</v>
      </c>
      <c r="L85" s="0" t="n">
        <v>94.6022</v>
      </c>
      <c r="M85" s="0" t="n">
        <v>27.2817</v>
      </c>
      <c r="N85" s="0" t="n">
        <v>4.9633</v>
      </c>
      <c r="O85" s="0" t="n">
        <v>215.776</v>
      </c>
    </row>
    <row r="86" customFormat="false" ht="15" hidden="false" customHeight="false" outlineLevel="0" collapsed="false">
      <c r="B86" s="0" t="n">
        <v>2.886</v>
      </c>
      <c r="C86" s="0" t="n">
        <v>2.863</v>
      </c>
      <c r="D86" s="0" t="n">
        <v>18.0497</v>
      </c>
      <c r="E86" s="0" t="n">
        <v>4.90212</v>
      </c>
      <c r="F86" s="0" t="n">
        <v>37.6381</v>
      </c>
      <c r="G86" s="0" t="n">
        <v>0.2937</v>
      </c>
      <c r="H86" s="0" t="n">
        <v>293.344602</v>
      </c>
      <c r="I86" s="0" t="n">
        <v>43.23848</v>
      </c>
      <c r="J86" s="0" t="n">
        <v>5.28864</v>
      </c>
      <c r="K86" s="9" t="n">
        <v>173.05</v>
      </c>
      <c r="L86" s="0" t="n">
        <v>94.5247</v>
      </c>
      <c r="M86" s="0" t="n">
        <v>27.2819</v>
      </c>
      <c r="N86" s="0" t="n">
        <v>4.9593</v>
      </c>
      <c r="O86" s="0" t="n">
        <v>215.602</v>
      </c>
    </row>
    <row r="87" customFormat="false" ht="15" hidden="false" customHeight="false" outlineLevel="0" collapsed="false">
      <c r="B87" s="0" t="n">
        <v>2.838</v>
      </c>
      <c r="C87" s="0" t="n">
        <v>2.815</v>
      </c>
      <c r="D87" s="0" t="n">
        <v>18.0497</v>
      </c>
      <c r="E87" s="0" t="n">
        <v>4.902064</v>
      </c>
      <c r="F87" s="0" t="n">
        <v>37.6376</v>
      </c>
      <c r="G87" s="0" t="n">
        <v>0.2928</v>
      </c>
      <c r="H87" s="0" t="n">
        <v>293.344602</v>
      </c>
      <c r="I87" s="0" t="n">
        <v>43.23848</v>
      </c>
      <c r="J87" s="0" t="n">
        <v>5.28864</v>
      </c>
      <c r="K87" s="9" t="n">
        <v>173.05</v>
      </c>
      <c r="L87" s="0" t="n">
        <v>94.473</v>
      </c>
      <c r="M87" s="0" t="n">
        <v>27.2815</v>
      </c>
      <c r="N87" s="0" t="n">
        <v>4.9613</v>
      </c>
      <c r="O87" s="0" t="n">
        <v>215.689</v>
      </c>
    </row>
    <row r="88" customFormat="false" ht="15" hidden="false" customHeight="false" outlineLevel="0" collapsed="false">
      <c r="B88" s="0" t="n">
        <v>2.886</v>
      </c>
      <c r="C88" s="0" t="n">
        <v>2.863</v>
      </c>
      <c r="D88" s="0" t="n">
        <v>18.0498</v>
      </c>
      <c r="E88" s="0" t="n">
        <v>4.90215</v>
      </c>
      <c r="F88" s="0" t="n">
        <v>37.6382</v>
      </c>
      <c r="G88" s="0" t="n">
        <v>0.291</v>
      </c>
      <c r="H88" s="0" t="n">
        <v>293.344603</v>
      </c>
      <c r="I88" s="0" t="n">
        <v>43.23848</v>
      </c>
      <c r="J88" s="0" t="n">
        <v>5.28864</v>
      </c>
      <c r="K88" s="9" t="n">
        <v>171.6</v>
      </c>
      <c r="L88" s="0" t="n">
        <v>94.473</v>
      </c>
      <c r="M88" s="0" t="n">
        <v>27.2819</v>
      </c>
      <c r="N88" s="0" t="n">
        <v>4.9605</v>
      </c>
      <c r="O88" s="0" t="n">
        <v>215.651</v>
      </c>
    </row>
    <row r="89" customFormat="false" ht="15" hidden="false" customHeight="false" outlineLevel="0" collapsed="false">
      <c r="B89" s="0" t="n">
        <v>2.934</v>
      </c>
      <c r="C89" s="0" t="n">
        <v>2.91</v>
      </c>
      <c r="D89" s="0" t="n">
        <v>18.0493</v>
      </c>
      <c r="E89" s="0" t="n">
        <v>4.902051</v>
      </c>
      <c r="F89" s="0" t="n">
        <v>37.6378</v>
      </c>
      <c r="G89" s="0" t="n">
        <v>0.291</v>
      </c>
      <c r="H89" s="0" t="n">
        <v>293.344603</v>
      </c>
      <c r="I89" s="0" t="n">
        <v>43.23848</v>
      </c>
      <c r="J89" s="0" t="n">
        <v>5.28864</v>
      </c>
      <c r="K89" s="9" t="n">
        <v>169.68</v>
      </c>
      <c r="L89" s="0" t="n">
        <v>94.473</v>
      </c>
      <c r="M89" s="0" t="n">
        <v>27.2817</v>
      </c>
      <c r="N89" s="0" t="n">
        <v>4.9596</v>
      </c>
      <c r="O89" s="0" t="n">
        <v>215.614</v>
      </c>
    </row>
    <row r="90" customFormat="false" ht="15" hidden="false" customHeight="false" outlineLevel="0" collapsed="false">
      <c r="B90" s="0" t="n">
        <v>2.934</v>
      </c>
      <c r="C90" s="0" t="n">
        <v>2.91</v>
      </c>
      <c r="D90" s="0" t="n">
        <v>18.0495</v>
      </c>
      <c r="E90" s="0" t="n">
        <v>4.902029</v>
      </c>
      <c r="F90" s="0" t="n">
        <v>37.6374</v>
      </c>
      <c r="G90" s="0" t="n">
        <v>0.291</v>
      </c>
      <c r="H90" s="0" t="n">
        <v>293.344604</v>
      </c>
      <c r="I90" s="0" t="n">
        <v>43.23848</v>
      </c>
      <c r="J90" s="0" t="n">
        <v>5.28864</v>
      </c>
      <c r="K90" s="9" t="n">
        <v>169.2</v>
      </c>
      <c r="L90" s="0" t="n">
        <v>94.473</v>
      </c>
      <c r="M90" s="0" t="n">
        <v>27.2814</v>
      </c>
      <c r="N90" s="0" t="n">
        <v>4.9586</v>
      </c>
      <c r="O90" s="0" t="n">
        <v>215.571</v>
      </c>
    </row>
    <row r="91" customFormat="false" ht="15" hidden="false" customHeight="false" outlineLevel="0" collapsed="false">
      <c r="B91" s="0" t="n">
        <v>3.037</v>
      </c>
      <c r="C91" s="0" t="n">
        <v>3.012</v>
      </c>
      <c r="D91" s="0" t="n">
        <v>18.0498</v>
      </c>
      <c r="E91" s="0" t="n">
        <v>4.90212</v>
      </c>
      <c r="F91" s="0" t="n">
        <v>37.6378</v>
      </c>
      <c r="G91" s="0" t="n">
        <v>0.2919</v>
      </c>
      <c r="H91" s="0" t="n">
        <v>293.344604</v>
      </c>
      <c r="I91" s="0" t="n">
        <v>43.23848</v>
      </c>
      <c r="J91" s="0" t="n">
        <v>5.28864</v>
      </c>
      <c r="K91" s="9" t="n">
        <v>167.31</v>
      </c>
      <c r="L91" s="0" t="n">
        <v>94.473</v>
      </c>
      <c r="M91" s="0" t="n">
        <v>27.2817</v>
      </c>
      <c r="N91" s="0" t="n">
        <v>4.9581</v>
      </c>
      <c r="O91" s="0" t="n">
        <v>215.547</v>
      </c>
    </row>
    <row r="92" customFormat="false" ht="15" hidden="false" customHeight="false" outlineLevel="0" collapsed="false">
      <c r="B92" s="0" t="n">
        <v>2.989</v>
      </c>
      <c r="C92" s="0" t="n">
        <v>2.965</v>
      </c>
      <c r="D92" s="0" t="n">
        <v>18.0502</v>
      </c>
      <c r="E92" s="0" t="n">
        <v>4.902181</v>
      </c>
      <c r="F92" s="0" t="n">
        <v>37.6381</v>
      </c>
      <c r="G92" s="0" t="n">
        <v>0.2946</v>
      </c>
      <c r="H92" s="0" t="n">
        <v>293.344605</v>
      </c>
      <c r="I92" s="0" t="n">
        <v>43.23848</v>
      </c>
      <c r="J92" s="0" t="n">
        <v>5.28864</v>
      </c>
      <c r="K92" s="9" t="n">
        <v>163.13</v>
      </c>
      <c r="L92" s="0" t="n">
        <v>94.473</v>
      </c>
      <c r="M92" s="0" t="n">
        <v>27.2818</v>
      </c>
      <c r="N92" s="0" t="n">
        <v>4.9574</v>
      </c>
      <c r="O92" s="0" t="n">
        <v>215.517</v>
      </c>
    </row>
    <row r="93" customFormat="false" ht="15" hidden="false" customHeight="false" outlineLevel="0" collapsed="false">
      <c r="B93" s="0" t="n">
        <v>3.085</v>
      </c>
      <c r="C93" s="0" t="n">
        <v>3.06</v>
      </c>
      <c r="D93" s="0" t="n">
        <v>18.05</v>
      </c>
      <c r="E93" s="0" t="n">
        <v>4.902194</v>
      </c>
      <c r="F93" s="0" t="n">
        <v>37.6383</v>
      </c>
      <c r="G93" s="0" t="n">
        <v>0.2964</v>
      </c>
      <c r="H93" s="0" t="n">
        <v>293.344605</v>
      </c>
      <c r="I93" s="0" t="n">
        <v>43.23848</v>
      </c>
      <c r="J93" s="0" t="n">
        <v>5.28864</v>
      </c>
      <c r="K93" s="9" t="n">
        <v>161.76</v>
      </c>
      <c r="L93" s="0" t="n">
        <v>94.473</v>
      </c>
      <c r="M93" s="0" t="n">
        <v>27.282</v>
      </c>
      <c r="N93" s="0" t="n">
        <v>4.9568</v>
      </c>
      <c r="O93" s="0" t="n">
        <v>215.492</v>
      </c>
    </row>
    <row r="94" customFormat="false" ht="15" hidden="false" customHeight="false" outlineLevel="0" collapsed="false">
      <c r="B94" s="0" t="n">
        <v>3.085</v>
      </c>
      <c r="C94" s="0" t="n">
        <v>3.06</v>
      </c>
      <c r="D94" s="0" t="n">
        <v>18.0502</v>
      </c>
      <c r="E94" s="0" t="n">
        <v>4.90219</v>
      </c>
      <c r="F94" s="0" t="n">
        <v>37.6381</v>
      </c>
      <c r="G94" s="0" t="n">
        <v>0.2982</v>
      </c>
      <c r="H94" s="0" t="n">
        <v>293.344606</v>
      </c>
      <c r="I94" s="0" t="n">
        <v>43.23848</v>
      </c>
      <c r="J94" s="0" t="n">
        <v>5.28864</v>
      </c>
      <c r="K94" s="9" t="n">
        <v>162.21</v>
      </c>
      <c r="L94" s="0" t="n">
        <v>94.473</v>
      </c>
      <c r="M94" s="0" t="n">
        <v>27.2818</v>
      </c>
      <c r="N94" s="0" t="n">
        <v>4.9561</v>
      </c>
      <c r="O94" s="0" t="n">
        <v>215.462</v>
      </c>
    </row>
    <row r="95" customFormat="false" ht="15" hidden="false" customHeight="false" outlineLevel="0" collapsed="false">
      <c r="B95" s="0" t="n">
        <v>3.085</v>
      </c>
      <c r="C95" s="0" t="n">
        <v>3.06</v>
      </c>
      <c r="D95" s="0" t="n">
        <v>18.0507</v>
      </c>
      <c r="E95" s="0" t="n">
        <v>4.90219</v>
      </c>
      <c r="F95" s="0" t="n">
        <v>37.6376</v>
      </c>
      <c r="G95" s="0" t="n">
        <v>0.2991</v>
      </c>
      <c r="H95" s="0" t="n">
        <v>293.344606</v>
      </c>
      <c r="I95" s="0" t="n">
        <v>43.23848</v>
      </c>
      <c r="J95" s="0" t="n">
        <v>5.28864</v>
      </c>
      <c r="K95" s="9" t="n">
        <v>164.51</v>
      </c>
      <c r="L95" s="0" t="n">
        <v>94.473</v>
      </c>
      <c r="M95" s="0" t="n">
        <v>27.2813</v>
      </c>
      <c r="N95" s="0" t="n">
        <v>4.9554</v>
      </c>
      <c r="O95" s="0" t="n">
        <v>215.429</v>
      </c>
    </row>
    <row r="96" customFormat="false" ht="15" hidden="false" customHeight="false" outlineLevel="0" collapsed="false">
      <c r="B96" s="0" t="n">
        <v>3.139</v>
      </c>
      <c r="C96" s="0" t="n">
        <v>3.114</v>
      </c>
      <c r="D96" s="0" t="n">
        <v>18.05</v>
      </c>
      <c r="E96" s="0" t="n">
        <v>4.902246</v>
      </c>
      <c r="F96" s="0" t="n">
        <v>37.6387</v>
      </c>
      <c r="G96" s="0" t="n">
        <v>0.3</v>
      </c>
      <c r="H96" s="0" t="n">
        <v>293.344606</v>
      </c>
      <c r="I96" s="0" t="n">
        <v>43.23848</v>
      </c>
      <c r="J96" s="0" t="n">
        <v>5.28864</v>
      </c>
      <c r="K96" s="9" t="n">
        <v>165.44</v>
      </c>
      <c r="L96" s="0" t="n">
        <v>94.473</v>
      </c>
      <c r="M96" s="0" t="n">
        <v>27.2823</v>
      </c>
      <c r="N96" s="0" t="n">
        <v>4.9547</v>
      </c>
      <c r="O96" s="0" t="n">
        <v>215.399</v>
      </c>
    </row>
    <row r="97" customFormat="false" ht="15" hidden="false" customHeight="false" outlineLevel="0" collapsed="false">
      <c r="B97" s="0" t="n">
        <v>3.016</v>
      </c>
      <c r="C97" s="0" t="n">
        <v>2.992</v>
      </c>
      <c r="D97" s="0" t="n">
        <v>18.0503</v>
      </c>
      <c r="E97" s="0" t="n">
        <v>4.902263</v>
      </c>
      <c r="F97" s="0" t="n">
        <v>37.6386</v>
      </c>
      <c r="G97" s="0" t="n">
        <v>0.3</v>
      </c>
      <c r="H97" s="0" t="n">
        <v>293.344607</v>
      </c>
      <c r="I97" s="0" t="n">
        <v>43.23848</v>
      </c>
      <c r="J97" s="0" t="n">
        <v>5.28864</v>
      </c>
      <c r="K97" s="9" t="n">
        <v>166.37</v>
      </c>
      <c r="L97" s="0" t="n">
        <v>94.473</v>
      </c>
      <c r="M97" s="0" t="n">
        <v>27.2821</v>
      </c>
      <c r="N97" s="0" t="n">
        <v>4.9542</v>
      </c>
      <c r="O97" s="0" t="n">
        <v>215.38</v>
      </c>
    </row>
    <row r="98" customFormat="false" ht="15" hidden="false" customHeight="false" outlineLevel="0" collapsed="false">
      <c r="B98" s="0" t="n">
        <v>3.393</v>
      </c>
      <c r="C98" s="0" t="n">
        <v>3.366</v>
      </c>
      <c r="D98" s="0" t="n">
        <v>18.0502</v>
      </c>
      <c r="E98" s="0" t="n">
        <v>4.902237</v>
      </c>
      <c r="F98" s="0" t="n">
        <v>37.6384</v>
      </c>
      <c r="G98" s="0" t="n">
        <v>0.3009</v>
      </c>
      <c r="H98" s="0" t="n">
        <v>293.344607</v>
      </c>
      <c r="I98" s="0" t="n">
        <v>43.23848</v>
      </c>
      <c r="J98" s="0" t="n">
        <v>5.28864</v>
      </c>
      <c r="K98" s="9" t="n">
        <v>171.11</v>
      </c>
      <c r="L98" s="0" t="n">
        <v>94.473</v>
      </c>
      <c r="M98" s="0" t="n">
        <v>27.282</v>
      </c>
      <c r="N98" s="0" t="n">
        <v>4.9546</v>
      </c>
      <c r="O98" s="0" t="n">
        <v>215.397</v>
      </c>
    </row>
    <row r="99" customFormat="false" ht="15" hidden="false" customHeight="false" outlineLevel="0" collapsed="false">
      <c r="B99" s="0" t="n">
        <v>3.187</v>
      </c>
      <c r="C99" s="0" t="n">
        <v>3.162</v>
      </c>
      <c r="D99" s="0" t="n">
        <v>18.0503</v>
      </c>
      <c r="E99" s="0" t="n">
        <v>4.902172</v>
      </c>
      <c r="F99" s="0" t="n">
        <v>37.6378</v>
      </c>
      <c r="G99" s="0" t="n">
        <v>0.3028</v>
      </c>
      <c r="H99" s="0" t="n">
        <v>293.344608</v>
      </c>
      <c r="I99" s="0" t="n">
        <v>43.23848</v>
      </c>
      <c r="J99" s="0" t="n">
        <v>5.28864</v>
      </c>
      <c r="K99" s="9" t="n">
        <v>173.05</v>
      </c>
      <c r="L99" s="0" t="n">
        <v>94.473</v>
      </c>
      <c r="M99" s="0" t="n">
        <v>27.2815</v>
      </c>
      <c r="N99" s="0" t="n">
        <v>4.9546</v>
      </c>
      <c r="O99" s="0" t="n">
        <v>215.397</v>
      </c>
    </row>
    <row r="100" customFormat="false" ht="15" hidden="false" customHeight="false" outlineLevel="0" collapsed="false">
      <c r="B100" s="0" t="n">
        <v>3.235</v>
      </c>
      <c r="C100" s="0" t="n">
        <v>3.21</v>
      </c>
      <c r="D100" s="0" t="n">
        <v>18.05</v>
      </c>
      <c r="E100" s="0" t="n">
        <v>4.902129</v>
      </c>
      <c r="F100" s="0" t="n">
        <v>37.6377</v>
      </c>
      <c r="G100" s="0" t="n">
        <v>0.3065</v>
      </c>
      <c r="H100" s="0" t="n">
        <v>293.344608</v>
      </c>
      <c r="I100" s="0" t="n">
        <v>43.23848</v>
      </c>
      <c r="J100" s="0" t="n">
        <v>5.28864</v>
      </c>
      <c r="K100" s="9" t="n">
        <v>174.03</v>
      </c>
      <c r="L100" s="0" t="n">
        <v>94.473</v>
      </c>
      <c r="M100" s="0" t="n">
        <v>27.2815</v>
      </c>
      <c r="N100" s="0" t="n">
        <v>4.9543</v>
      </c>
      <c r="O100" s="0" t="n">
        <v>215.385</v>
      </c>
    </row>
    <row r="101" customFormat="false" ht="15" hidden="false" customHeight="false" outlineLevel="0" collapsed="false">
      <c r="B101" s="0" t="n">
        <v>3.235</v>
      </c>
      <c r="C101" s="0" t="n">
        <v>3.21</v>
      </c>
      <c r="D101" s="0" t="n">
        <v>18.0495</v>
      </c>
      <c r="E101" s="0" t="n">
        <v>4.902142</v>
      </c>
      <c r="F101" s="0" t="n">
        <v>37.6383</v>
      </c>
      <c r="G101" s="0" t="n">
        <v>0.3102</v>
      </c>
      <c r="H101" s="0" t="n">
        <v>293.344609</v>
      </c>
      <c r="I101" s="0" t="n">
        <v>43.23848</v>
      </c>
      <c r="J101" s="0" t="n">
        <v>5.28864</v>
      </c>
      <c r="K101" s="9" t="n">
        <v>175.5</v>
      </c>
      <c r="L101" s="0" t="n">
        <v>94.473</v>
      </c>
      <c r="M101" s="0" t="n">
        <v>27.2821</v>
      </c>
      <c r="N101" s="0" t="n">
        <v>4.954</v>
      </c>
      <c r="O101" s="0" t="n">
        <v>215.371</v>
      </c>
    </row>
    <row r="102" customFormat="false" ht="15" hidden="false" customHeight="false" outlineLevel="0" collapsed="false">
      <c r="B102" s="0" t="n">
        <v>3.338</v>
      </c>
      <c r="C102" s="0" t="n">
        <v>3.312</v>
      </c>
      <c r="D102" s="0" t="n">
        <v>18.0498</v>
      </c>
      <c r="E102" s="0" t="n">
        <v>4.902177</v>
      </c>
      <c r="F102" s="0" t="n">
        <v>37.6382</v>
      </c>
      <c r="G102" s="0" t="n">
        <v>0.314</v>
      </c>
      <c r="H102" s="0" t="n">
        <v>293.344609</v>
      </c>
      <c r="I102" s="0" t="n">
        <v>43.23848</v>
      </c>
      <c r="J102" s="0" t="n">
        <v>5.28864</v>
      </c>
      <c r="K102" s="9" t="n">
        <v>177.99</v>
      </c>
      <c r="L102" s="0" t="n">
        <v>94.473</v>
      </c>
      <c r="M102" s="0" t="n">
        <v>27.282</v>
      </c>
      <c r="N102" s="0" t="n">
        <v>4.9541</v>
      </c>
      <c r="O102" s="0" t="n">
        <v>215.376</v>
      </c>
    </row>
    <row r="103" customFormat="false" ht="15" hidden="false" customHeight="false" outlineLevel="0" collapsed="false">
      <c r="B103" s="0" t="n">
        <v>3.338</v>
      </c>
      <c r="C103" s="0" t="n">
        <v>3.312</v>
      </c>
      <c r="D103" s="0" t="n">
        <v>18.0503</v>
      </c>
      <c r="E103" s="0" t="n">
        <v>4.902164</v>
      </c>
      <c r="F103" s="0" t="n">
        <v>37.6376</v>
      </c>
      <c r="G103" s="0" t="n">
        <v>0.3169</v>
      </c>
      <c r="H103" s="0" t="n">
        <v>293.34461</v>
      </c>
      <c r="I103" s="0" t="n">
        <v>43.23848</v>
      </c>
      <c r="J103" s="0" t="n">
        <v>5.28864</v>
      </c>
      <c r="K103" s="9" t="n">
        <v>178.49</v>
      </c>
      <c r="L103" s="0" t="n">
        <v>94.473</v>
      </c>
      <c r="M103" s="0" t="n">
        <v>27.2814</v>
      </c>
      <c r="N103" s="0" t="n">
        <v>4.9537</v>
      </c>
      <c r="O103" s="0" t="n">
        <v>215.358</v>
      </c>
    </row>
    <row r="104" customFormat="false" ht="15" hidden="false" customHeight="false" outlineLevel="0" collapsed="false">
      <c r="B104" s="0" t="n">
        <v>3.29</v>
      </c>
      <c r="C104" s="0" t="n">
        <v>3.264</v>
      </c>
      <c r="D104" s="0" t="n">
        <v>18.0502</v>
      </c>
      <c r="E104" s="0" t="n">
        <v>4.902181</v>
      </c>
      <c r="F104" s="0" t="n">
        <v>37.6379</v>
      </c>
      <c r="G104" s="0" t="n">
        <v>0.3198</v>
      </c>
      <c r="H104" s="0" t="n">
        <v>293.34461</v>
      </c>
      <c r="I104" s="0" t="n">
        <v>43.23848</v>
      </c>
      <c r="J104" s="0" t="n">
        <v>5.28864</v>
      </c>
      <c r="K104" s="9" t="n">
        <v>178.49</v>
      </c>
      <c r="L104" s="0" t="n">
        <v>94.473</v>
      </c>
      <c r="M104" s="0" t="n">
        <v>27.2817</v>
      </c>
      <c r="N104" s="0" t="n">
        <v>4.9538</v>
      </c>
      <c r="O104" s="0" t="n">
        <v>215.361</v>
      </c>
    </row>
    <row r="105" customFormat="false" ht="15" hidden="false" customHeight="false" outlineLevel="0" collapsed="false">
      <c r="B105" s="0" t="n">
        <v>3.393</v>
      </c>
      <c r="C105" s="0" t="n">
        <v>3.366</v>
      </c>
      <c r="D105" s="0" t="n">
        <v>18.0497</v>
      </c>
      <c r="E105" s="0" t="n">
        <v>4.902164</v>
      </c>
      <c r="F105" s="0" t="n">
        <v>37.6382</v>
      </c>
      <c r="G105" s="0" t="n">
        <v>0.3208</v>
      </c>
      <c r="H105" s="0" t="n">
        <v>293.344611</v>
      </c>
      <c r="I105" s="0" t="n">
        <v>43.23848</v>
      </c>
      <c r="J105" s="0" t="n">
        <v>5.28864</v>
      </c>
      <c r="K105" s="9" t="n">
        <v>178.49</v>
      </c>
      <c r="L105" s="0" t="n">
        <v>94.473</v>
      </c>
      <c r="M105" s="0" t="n">
        <v>27.282</v>
      </c>
      <c r="N105" s="0" t="n">
        <v>4.954</v>
      </c>
      <c r="O105" s="0" t="n">
        <v>215.368</v>
      </c>
    </row>
    <row r="106" customFormat="false" ht="15" hidden="false" customHeight="false" outlineLevel="0" collapsed="false">
      <c r="B106" s="0" t="n">
        <v>3.393</v>
      </c>
      <c r="C106" s="0" t="n">
        <v>3.366</v>
      </c>
      <c r="D106" s="0" t="n">
        <v>18.0504</v>
      </c>
      <c r="E106" s="0" t="n">
        <v>4.902207</v>
      </c>
      <c r="F106" s="0" t="n">
        <v>37.638</v>
      </c>
      <c r="G106" s="0" t="n">
        <v>0.3217</v>
      </c>
      <c r="H106" s="0" t="n">
        <v>293.344611</v>
      </c>
      <c r="I106" s="0" t="n">
        <v>43.23848</v>
      </c>
      <c r="J106" s="0" t="n">
        <v>5.28864</v>
      </c>
      <c r="K106" s="9" t="n">
        <v>178.49</v>
      </c>
      <c r="L106" s="0" t="n">
        <v>94.473</v>
      </c>
      <c r="M106" s="0" t="n">
        <v>27.2816</v>
      </c>
      <c r="N106" s="0" t="n">
        <v>4.954</v>
      </c>
      <c r="O106" s="0" t="n">
        <v>215.369</v>
      </c>
    </row>
    <row r="107" customFormat="false" ht="15" hidden="false" customHeight="false" outlineLevel="0" collapsed="false">
      <c r="B107" s="0" t="n">
        <v>3.393</v>
      </c>
      <c r="C107" s="0" t="n">
        <v>3.366</v>
      </c>
      <c r="D107" s="0" t="n">
        <v>18.0503</v>
      </c>
      <c r="E107" s="0" t="n">
        <v>4.902255</v>
      </c>
      <c r="F107" s="0" t="n">
        <v>37.6384</v>
      </c>
      <c r="G107" s="0" t="n">
        <v>0.3217</v>
      </c>
      <c r="H107" s="0" t="n">
        <v>293.344612</v>
      </c>
      <c r="I107" s="0" t="n">
        <v>43.23848</v>
      </c>
      <c r="J107" s="0" t="n">
        <v>5.28864</v>
      </c>
      <c r="K107" s="9" t="n">
        <v>185.65</v>
      </c>
      <c r="L107" s="0" t="n">
        <v>94.4472</v>
      </c>
      <c r="M107" s="0" t="n">
        <v>27.282</v>
      </c>
      <c r="N107" s="0" t="n">
        <v>4.9508</v>
      </c>
      <c r="O107" s="0" t="n">
        <v>215.229</v>
      </c>
    </row>
    <row r="108" customFormat="false" ht="15" hidden="false" customHeight="false" outlineLevel="0" collapsed="false">
      <c r="B108" s="0" t="n">
        <v>3.393</v>
      </c>
      <c r="C108" s="0" t="n">
        <v>3.366</v>
      </c>
      <c r="D108" s="0" t="n">
        <v>18.0502</v>
      </c>
      <c r="E108" s="0" t="n">
        <v>4.902185</v>
      </c>
      <c r="F108" s="0" t="n">
        <v>37.6379</v>
      </c>
      <c r="G108" s="0" t="n">
        <v>0.3217</v>
      </c>
      <c r="H108" s="0" t="n">
        <v>293.344612</v>
      </c>
      <c r="I108" s="0" t="n">
        <v>43.23848</v>
      </c>
      <c r="J108" s="0" t="n">
        <v>5.28864</v>
      </c>
      <c r="K108" s="9" t="n">
        <v>193.11</v>
      </c>
      <c r="L108" s="0" t="n">
        <v>94.473</v>
      </c>
      <c r="M108" s="0" t="n">
        <v>27.2817</v>
      </c>
      <c r="N108" s="0" t="n">
        <v>4.9504</v>
      </c>
      <c r="O108" s="0" t="n">
        <v>215.214</v>
      </c>
    </row>
    <row r="109" customFormat="false" ht="15" hidden="false" customHeight="false" outlineLevel="0" collapsed="false">
      <c r="B109" s="0" t="n">
        <v>3.489</v>
      </c>
      <c r="C109" s="0" t="n">
        <v>3.461</v>
      </c>
      <c r="D109" s="0" t="n">
        <v>18.0509</v>
      </c>
      <c r="E109" s="0" t="n">
        <v>4.902289</v>
      </c>
      <c r="F109" s="0" t="n">
        <v>37.6382</v>
      </c>
      <c r="G109" s="0" t="n">
        <v>0.3208</v>
      </c>
      <c r="H109" s="0" t="n">
        <v>293.344613</v>
      </c>
      <c r="I109" s="0" t="n">
        <v>43.23848</v>
      </c>
      <c r="J109" s="0" t="n">
        <v>5.28864</v>
      </c>
      <c r="K109" s="9" t="n">
        <v>194.75</v>
      </c>
      <c r="L109" s="0" t="n">
        <v>94.4472</v>
      </c>
      <c r="M109" s="0" t="n">
        <v>27.2817</v>
      </c>
      <c r="N109" s="0" t="n">
        <v>4.9501</v>
      </c>
      <c r="O109" s="0" t="n">
        <v>215.199</v>
      </c>
    </row>
    <row r="110" customFormat="false" ht="15" hidden="false" customHeight="false" outlineLevel="0" collapsed="false">
      <c r="B110" s="0" t="n">
        <v>3.393</v>
      </c>
      <c r="C110" s="0" t="n">
        <v>3.366</v>
      </c>
      <c r="D110" s="0" t="n">
        <v>18.051</v>
      </c>
      <c r="E110" s="0" t="n">
        <v>4.902389</v>
      </c>
      <c r="F110" s="0" t="n">
        <v>37.6389</v>
      </c>
      <c r="G110" s="0" t="n">
        <v>0.3208</v>
      </c>
      <c r="H110" s="0" t="n">
        <v>293.344613</v>
      </c>
      <c r="I110" s="0" t="n">
        <v>43.23848</v>
      </c>
      <c r="J110" s="0" t="n">
        <v>5.28864</v>
      </c>
      <c r="K110" s="9" t="n">
        <v>187.23</v>
      </c>
      <c r="L110" s="0" t="n">
        <v>94.4472</v>
      </c>
      <c r="M110" s="0" t="n">
        <v>27.2822</v>
      </c>
      <c r="N110" s="0" t="n">
        <v>4.9529</v>
      </c>
      <c r="O110" s="0" t="n">
        <v>215.324</v>
      </c>
    </row>
    <row r="111" customFormat="false" ht="15" hidden="false" customHeight="false" outlineLevel="0" collapsed="false">
      <c r="B111" s="0" t="n">
        <v>3.489</v>
      </c>
      <c r="C111" s="0" t="n">
        <v>3.461</v>
      </c>
      <c r="D111" s="0" t="n">
        <v>18.0519</v>
      </c>
      <c r="E111" s="0" t="n">
        <v>4.902467</v>
      </c>
      <c r="F111" s="0" t="n">
        <v>37.6387</v>
      </c>
      <c r="G111" s="0" t="n">
        <v>0.3198</v>
      </c>
      <c r="H111" s="0" t="n">
        <v>293.344614</v>
      </c>
      <c r="I111" s="0" t="n">
        <v>43.23848</v>
      </c>
      <c r="J111" s="0" t="n">
        <v>5.28864</v>
      </c>
      <c r="K111" s="9" t="n">
        <v>176.49</v>
      </c>
      <c r="L111" s="0" t="n">
        <v>94.4472</v>
      </c>
      <c r="M111" s="0" t="n">
        <v>27.2819</v>
      </c>
      <c r="N111" s="0" t="n">
        <v>4.9498</v>
      </c>
      <c r="O111" s="0" t="n">
        <v>215.185</v>
      </c>
    </row>
    <row r="112" customFormat="false" ht="15" hidden="false" customHeight="false" outlineLevel="0" collapsed="false">
      <c r="B112" s="0" t="n">
        <v>3.489</v>
      </c>
      <c r="C112" s="0" t="n">
        <v>3.461</v>
      </c>
      <c r="D112" s="0" t="n">
        <v>18.0517</v>
      </c>
      <c r="E112" s="0" t="n">
        <v>4.902489</v>
      </c>
      <c r="F112" s="0" t="n">
        <v>37.6391</v>
      </c>
      <c r="G112" s="0" t="n">
        <v>0.3179</v>
      </c>
      <c r="H112" s="0" t="n">
        <v>293.344614</v>
      </c>
      <c r="I112" s="0" t="n">
        <v>43.23848</v>
      </c>
      <c r="J112" s="0" t="n">
        <v>5.28864</v>
      </c>
      <c r="K112" s="9" t="n">
        <v>173.54</v>
      </c>
      <c r="L112" s="0" t="n">
        <v>94.4472</v>
      </c>
      <c r="M112" s="0" t="n">
        <v>27.2822</v>
      </c>
      <c r="N112" s="0" t="n">
        <v>4.9495</v>
      </c>
      <c r="O112" s="0" t="n">
        <v>215.172</v>
      </c>
    </row>
    <row r="113" customFormat="false" ht="15" hidden="false" customHeight="false" outlineLevel="0" collapsed="false">
      <c r="B113" s="0" t="n">
        <v>3.489</v>
      </c>
      <c r="C113" s="0" t="n">
        <v>3.461</v>
      </c>
      <c r="D113" s="0" t="n">
        <v>18.0517</v>
      </c>
      <c r="E113" s="0" t="n">
        <v>4.902485</v>
      </c>
      <c r="F113" s="0" t="n">
        <v>37.639</v>
      </c>
      <c r="G113" s="0" t="n">
        <v>0.3159</v>
      </c>
      <c r="H113" s="0" t="n">
        <v>293.344615</v>
      </c>
      <c r="I113" s="0" t="n">
        <v>43.23848</v>
      </c>
      <c r="J113" s="0" t="n">
        <v>5.28864</v>
      </c>
      <c r="K113" s="9" t="n">
        <v>171.6</v>
      </c>
      <c r="L113" s="0" t="n">
        <v>94.4472</v>
      </c>
      <c r="M113" s="0" t="n">
        <v>27.2821</v>
      </c>
      <c r="N113" s="0" t="n">
        <v>4.9492</v>
      </c>
      <c r="O113" s="0" t="n">
        <v>215.16</v>
      </c>
    </row>
    <row r="114" customFormat="false" ht="15" hidden="false" customHeight="false" outlineLevel="0" collapsed="false">
      <c r="B114" s="0" t="n">
        <v>3.544</v>
      </c>
      <c r="C114" s="0" t="n">
        <v>3.516</v>
      </c>
      <c r="D114" s="0" t="n">
        <v>18.0517</v>
      </c>
      <c r="E114" s="0" t="n">
        <v>4.902463</v>
      </c>
      <c r="F114" s="0" t="n">
        <v>37.6388</v>
      </c>
      <c r="G114" s="0" t="n">
        <v>0.3131</v>
      </c>
      <c r="H114" s="0" t="n">
        <v>293.344615</v>
      </c>
      <c r="I114" s="0" t="n">
        <v>43.23848</v>
      </c>
      <c r="J114" s="0" t="n">
        <v>5.28864</v>
      </c>
      <c r="K114" s="9" t="n">
        <v>166.37</v>
      </c>
      <c r="L114" s="0" t="n">
        <v>94.4472</v>
      </c>
      <c r="M114" s="0" t="n">
        <v>27.282</v>
      </c>
      <c r="N114" s="0" t="n">
        <v>4.9489</v>
      </c>
      <c r="O114" s="0" t="n">
        <v>215.15</v>
      </c>
    </row>
    <row r="115" customFormat="false" ht="15" hidden="false" customHeight="false" outlineLevel="0" collapsed="false">
      <c r="B115" s="0" t="n">
        <v>3.489</v>
      </c>
      <c r="C115" s="0" t="n">
        <v>3.461</v>
      </c>
      <c r="D115" s="0" t="n">
        <v>18.0522</v>
      </c>
      <c r="E115" s="0" t="n">
        <v>4.902424</v>
      </c>
      <c r="F115" s="0" t="n">
        <v>37.638</v>
      </c>
      <c r="G115" s="0" t="n">
        <v>0.3102</v>
      </c>
      <c r="H115" s="0" t="n">
        <v>293.344616</v>
      </c>
      <c r="I115" s="0" t="n">
        <v>43.23848</v>
      </c>
      <c r="J115" s="0" t="n">
        <v>5.28864</v>
      </c>
      <c r="K115" s="9" t="n">
        <v>164.97</v>
      </c>
      <c r="L115" s="0" t="n">
        <v>94.4472</v>
      </c>
      <c r="M115" s="0" t="n">
        <v>27.2812</v>
      </c>
      <c r="N115" s="0" t="n">
        <v>4.9519</v>
      </c>
      <c r="O115" s="0" t="n">
        <v>215.28</v>
      </c>
    </row>
    <row r="116" customFormat="false" ht="15" hidden="false" customHeight="false" outlineLevel="0" collapsed="false">
      <c r="B116" s="0" t="n">
        <v>3.571</v>
      </c>
      <c r="C116" s="0" t="n">
        <v>3.543</v>
      </c>
      <c r="D116" s="0" t="n">
        <v>18.0519</v>
      </c>
      <c r="E116" s="0" t="n">
        <v>4.902498</v>
      </c>
      <c r="F116" s="0" t="n">
        <v>37.639</v>
      </c>
      <c r="G116" s="0" t="n">
        <v>0.3074</v>
      </c>
      <c r="H116" s="0" t="n">
        <v>293.344616</v>
      </c>
      <c r="I116" s="0" t="n">
        <v>43.23848</v>
      </c>
      <c r="J116" s="0" t="n">
        <v>5.28864</v>
      </c>
      <c r="K116" s="9" t="n">
        <v>163.59</v>
      </c>
      <c r="L116" s="0" t="n">
        <v>94.4472</v>
      </c>
      <c r="M116" s="0" t="n">
        <v>27.282</v>
      </c>
      <c r="N116" s="0" t="n">
        <v>4.9522</v>
      </c>
      <c r="O116" s="0" t="n">
        <v>215.292</v>
      </c>
    </row>
    <row r="117" customFormat="false" ht="15" hidden="false" customHeight="false" outlineLevel="0" collapsed="false">
      <c r="B117" s="0" t="n">
        <v>3.592</v>
      </c>
      <c r="C117" s="0" t="n">
        <v>3.563</v>
      </c>
      <c r="D117" s="0" t="n">
        <v>18.0522</v>
      </c>
      <c r="E117" s="0" t="n">
        <v>4.902528</v>
      </c>
      <c r="F117" s="0" t="n">
        <v>37.6389</v>
      </c>
      <c r="G117" s="0" t="n">
        <v>0.3055</v>
      </c>
      <c r="H117" s="0" t="n">
        <v>293.344617</v>
      </c>
      <c r="I117" s="0" t="n">
        <v>43.23848</v>
      </c>
      <c r="J117" s="0" t="n">
        <v>5.28864</v>
      </c>
      <c r="K117" s="9" t="n">
        <v>159.05</v>
      </c>
      <c r="L117" s="0" t="n">
        <v>94.4472</v>
      </c>
      <c r="M117" s="0" t="n">
        <v>27.2819</v>
      </c>
      <c r="N117" s="0" t="n">
        <v>4.9524</v>
      </c>
      <c r="O117" s="0" t="n">
        <v>215.3</v>
      </c>
    </row>
    <row r="118" customFormat="false" ht="15" hidden="false" customHeight="false" outlineLevel="0" collapsed="false">
      <c r="B118" s="0" t="n">
        <v>3.544</v>
      </c>
      <c r="C118" s="0" t="n">
        <v>3.516</v>
      </c>
      <c r="D118" s="0" t="n">
        <v>18.0531</v>
      </c>
      <c r="E118" s="0" t="n">
        <v>4.902602</v>
      </c>
      <c r="F118" s="0" t="n">
        <v>37.6388</v>
      </c>
      <c r="G118" s="0" t="n">
        <v>0.3037</v>
      </c>
      <c r="H118" s="0" t="n">
        <v>293.344617</v>
      </c>
      <c r="I118" s="0" t="n">
        <v>43.23848</v>
      </c>
      <c r="J118" s="0" t="n">
        <v>5.28864</v>
      </c>
      <c r="K118" s="9" t="n">
        <v>156.83</v>
      </c>
      <c r="L118" s="0" t="n">
        <v>94.4472</v>
      </c>
      <c r="M118" s="0" t="n">
        <v>27.2816</v>
      </c>
      <c r="N118" s="0" t="n">
        <v>4.9492</v>
      </c>
      <c r="O118" s="0" t="n">
        <v>215.161</v>
      </c>
    </row>
    <row r="119" customFormat="false" ht="15" hidden="false" customHeight="false" outlineLevel="0" collapsed="false">
      <c r="B119" s="0" t="n">
        <v>3.592</v>
      </c>
      <c r="C119" s="0" t="n">
        <v>3.563</v>
      </c>
      <c r="D119" s="0" t="n">
        <v>18.0529</v>
      </c>
      <c r="E119" s="0" t="n">
        <v>4.90261</v>
      </c>
      <c r="F119" s="0" t="n">
        <v>37.639</v>
      </c>
      <c r="G119" s="0" t="n">
        <v>0.3018</v>
      </c>
      <c r="H119" s="0" t="n">
        <v>293.344618</v>
      </c>
      <c r="I119" s="0" t="n">
        <v>43.23848</v>
      </c>
      <c r="J119" s="0" t="n">
        <v>5.28864</v>
      </c>
      <c r="K119" s="9" t="n">
        <v>156.39</v>
      </c>
      <c r="L119" s="0" t="n">
        <v>94.4472</v>
      </c>
      <c r="M119" s="0" t="n">
        <v>27.2818</v>
      </c>
      <c r="N119" s="0" t="n">
        <v>4.9523</v>
      </c>
      <c r="O119" s="0" t="n">
        <v>215.296</v>
      </c>
    </row>
    <row r="120" customFormat="false" ht="15" hidden="false" customHeight="false" outlineLevel="0" collapsed="false">
      <c r="B120" s="0" t="n">
        <v>3.64</v>
      </c>
      <c r="C120" s="0" t="n">
        <v>3.611</v>
      </c>
      <c r="D120" s="0" t="n">
        <v>18.0528</v>
      </c>
      <c r="E120" s="0" t="n">
        <v>4.902515</v>
      </c>
      <c r="F120" s="0" t="n">
        <v>37.6383</v>
      </c>
      <c r="G120" s="0" t="n">
        <v>0.3018</v>
      </c>
      <c r="H120" s="0" t="n">
        <v>293.344618</v>
      </c>
      <c r="I120" s="0" t="n">
        <v>43.23848</v>
      </c>
      <c r="J120" s="0" t="n">
        <v>5.28864</v>
      </c>
      <c r="K120" s="9" t="n">
        <v>152.48</v>
      </c>
      <c r="L120" s="0" t="n">
        <v>94.4472</v>
      </c>
      <c r="M120" s="0" t="n">
        <v>27.2813</v>
      </c>
      <c r="N120" s="0" t="n">
        <v>4.9526</v>
      </c>
      <c r="O120" s="0" t="n">
        <v>215.309</v>
      </c>
    </row>
    <row r="121" customFormat="false" ht="15" hidden="false" customHeight="false" outlineLevel="0" collapsed="false">
      <c r="B121" s="0" t="n">
        <v>3.592</v>
      </c>
      <c r="C121" s="0" t="n">
        <v>3.563</v>
      </c>
      <c r="D121" s="0" t="n">
        <v>18.0526</v>
      </c>
      <c r="E121" s="0" t="n">
        <v>4.902537</v>
      </c>
      <c r="F121" s="0" t="n">
        <v>37.6387</v>
      </c>
      <c r="G121" s="0" t="n">
        <v>0.3028</v>
      </c>
      <c r="H121" s="0" t="n">
        <v>293.344619</v>
      </c>
      <c r="I121" s="0" t="n">
        <v>43.23848</v>
      </c>
      <c r="J121" s="0" t="n">
        <v>5.28864</v>
      </c>
      <c r="K121" s="9" t="n">
        <v>150.77</v>
      </c>
      <c r="L121" s="0" t="n">
        <v>94.4472</v>
      </c>
      <c r="M121" s="0" t="n">
        <v>27.2816</v>
      </c>
      <c r="N121" s="0" t="n">
        <v>4.9528</v>
      </c>
      <c r="O121" s="0" t="n">
        <v>215.318</v>
      </c>
    </row>
    <row r="122" customFormat="false" ht="15" hidden="false" customHeight="false" outlineLevel="0" collapsed="false">
      <c r="B122" s="0" t="n">
        <v>3.64</v>
      </c>
      <c r="C122" s="0" t="n">
        <v>3.611</v>
      </c>
      <c r="D122" s="0" t="n">
        <v>18.0524</v>
      </c>
      <c r="E122" s="0" t="n">
        <v>4.902506</v>
      </c>
      <c r="F122" s="0" t="n">
        <v>37.6385</v>
      </c>
      <c r="G122" s="0" t="n">
        <v>0.3046</v>
      </c>
      <c r="H122" s="0" t="n">
        <v>293.344619</v>
      </c>
      <c r="I122" s="0" t="n">
        <v>43.23848</v>
      </c>
      <c r="J122" s="0" t="n">
        <v>5.28864</v>
      </c>
      <c r="K122" s="9" t="n">
        <v>150.77</v>
      </c>
      <c r="L122" s="0" t="n">
        <v>94.4472</v>
      </c>
      <c r="M122" s="0" t="n">
        <v>27.2816</v>
      </c>
      <c r="N122" s="0" t="n">
        <v>4.9531</v>
      </c>
      <c r="O122" s="0" t="n">
        <v>215.33</v>
      </c>
    </row>
    <row r="123" customFormat="false" ht="15" hidden="false" customHeight="false" outlineLevel="0" collapsed="false">
      <c r="B123" s="0" t="n">
        <v>3.695</v>
      </c>
      <c r="C123" s="0" t="n">
        <v>3.665</v>
      </c>
      <c r="D123" s="0" t="n">
        <v>18.0521</v>
      </c>
      <c r="E123" s="0" t="n">
        <v>4.902463</v>
      </c>
      <c r="F123" s="0" t="n">
        <v>37.6385</v>
      </c>
      <c r="G123" s="0" t="n">
        <v>0.3083</v>
      </c>
      <c r="H123" s="0" t="n">
        <v>293.34462</v>
      </c>
      <c r="I123" s="0" t="n">
        <v>43.23848</v>
      </c>
      <c r="J123" s="0" t="n">
        <v>5.28864</v>
      </c>
      <c r="K123" s="9" t="n">
        <v>147.83</v>
      </c>
      <c r="L123" s="0" t="n">
        <v>94.4472</v>
      </c>
      <c r="M123" s="0" t="n">
        <v>27.2816</v>
      </c>
      <c r="N123" s="0" t="n">
        <v>4.9534</v>
      </c>
      <c r="O123" s="0" t="n">
        <v>215.343</v>
      </c>
    </row>
    <row r="124" customFormat="false" ht="15" hidden="false" customHeight="false" outlineLevel="0" collapsed="false">
      <c r="B124" s="0" t="n">
        <v>3.64</v>
      </c>
      <c r="C124" s="0" t="n">
        <v>3.611</v>
      </c>
      <c r="D124" s="0" t="n">
        <v>18.0519</v>
      </c>
      <c r="E124" s="0" t="n">
        <v>4.90245</v>
      </c>
      <c r="F124" s="0" t="n">
        <v>37.6385</v>
      </c>
      <c r="G124" s="0" t="n">
        <v>0.3121</v>
      </c>
      <c r="H124" s="0" t="n">
        <v>293.34462</v>
      </c>
      <c r="I124" s="0" t="n">
        <v>43.23848</v>
      </c>
      <c r="J124" s="0" t="n">
        <v>5.28864</v>
      </c>
      <c r="K124" s="9" t="n">
        <v>145.77</v>
      </c>
      <c r="L124" s="0" t="n">
        <v>94.4472</v>
      </c>
      <c r="M124" s="0" t="n">
        <v>27.2817</v>
      </c>
      <c r="N124" s="0" t="n">
        <v>4.9536</v>
      </c>
      <c r="O124" s="0" t="n">
        <v>215.352</v>
      </c>
    </row>
    <row r="125" customFormat="false" ht="15" hidden="false" customHeight="false" outlineLevel="0" collapsed="false">
      <c r="B125" s="0" t="n">
        <v>3.695</v>
      </c>
      <c r="C125" s="0" t="n">
        <v>3.665</v>
      </c>
      <c r="D125" s="0" t="n">
        <v>18.0524</v>
      </c>
      <c r="E125" s="0" t="n">
        <v>4.902454</v>
      </c>
      <c r="F125" s="0" t="n">
        <v>37.6381</v>
      </c>
      <c r="G125" s="0" t="n">
        <v>0.315</v>
      </c>
      <c r="H125" s="0" t="n">
        <v>293.34462</v>
      </c>
      <c r="I125" s="0" t="n">
        <v>43.23848</v>
      </c>
      <c r="J125" s="0" t="n">
        <v>5.28864</v>
      </c>
      <c r="K125" s="9" t="n">
        <v>145.77</v>
      </c>
      <c r="L125" s="0" t="n">
        <v>94.4472</v>
      </c>
      <c r="M125" s="0" t="n">
        <v>27.2812</v>
      </c>
      <c r="N125" s="0" t="n">
        <v>4.9538</v>
      </c>
      <c r="O125" s="0" t="n">
        <v>215.362</v>
      </c>
    </row>
    <row r="126" customFormat="false" ht="15" hidden="false" customHeight="false" outlineLevel="0" collapsed="false">
      <c r="B126" s="0" t="n">
        <v>3.743</v>
      </c>
      <c r="C126" s="0" t="n">
        <v>3.713</v>
      </c>
      <c r="D126" s="0" t="n">
        <v>18.0521</v>
      </c>
      <c r="E126" s="0" t="n">
        <v>4.90245</v>
      </c>
      <c r="F126" s="0" t="n">
        <v>37.6383</v>
      </c>
      <c r="G126" s="0" t="n">
        <v>0.3188</v>
      </c>
      <c r="H126" s="0" t="n">
        <v>293.344621</v>
      </c>
      <c r="I126" s="0" t="n">
        <v>43.23848</v>
      </c>
      <c r="J126" s="0" t="n">
        <v>5.28864</v>
      </c>
      <c r="K126" s="9" t="n">
        <v>142.93</v>
      </c>
      <c r="L126" s="0" t="n">
        <v>94.4989</v>
      </c>
      <c r="M126" s="0" t="n">
        <v>27.2815</v>
      </c>
      <c r="N126" s="0" t="n">
        <v>4.9541</v>
      </c>
      <c r="O126" s="0" t="n">
        <v>215.374</v>
      </c>
    </row>
    <row r="127" customFormat="false" ht="15" hidden="false" customHeight="false" outlineLevel="0" collapsed="false">
      <c r="B127" s="0" t="n">
        <v>3.743</v>
      </c>
      <c r="C127" s="0" t="n">
        <v>3.713</v>
      </c>
      <c r="D127" s="0" t="n">
        <v>18.0521</v>
      </c>
      <c r="E127" s="0" t="n">
        <v>4.902506</v>
      </c>
      <c r="F127" s="0" t="n">
        <v>37.6388</v>
      </c>
      <c r="G127" s="0" t="n">
        <v>0.3217</v>
      </c>
      <c r="H127" s="0" t="n">
        <v>293.344621</v>
      </c>
      <c r="I127" s="0" t="n">
        <v>43.23848</v>
      </c>
      <c r="J127" s="0" t="n">
        <v>5.28864</v>
      </c>
      <c r="K127" s="9" t="n">
        <v>140.14</v>
      </c>
      <c r="L127" s="0" t="n">
        <v>94.628</v>
      </c>
      <c r="M127" s="0" t="n">
        <v>27.2819</v>
      </c>
      <c r="N127" s="0" t="n">
        <v>4.9543</v>
      </c>
      <c r="O127" s="0" t="n">
        <v>215.383</v>
      </c>
    </row>
    <row r="128" customFormat="false" ht="15" hidden="false" customHeight="false" outlineLevel="0" collapsed="false">
      <c r="B128" s="0" t="n">
        <v>3.791</v>
      </c>
      <c r="C128" s="0" t="n">
        <v>3.76</v>
      </c>
      <c r="D128" s="0" t="n">
        <v>18.0519</v>
      </c>
      <c r="E128" s="0" t="n">
        <v>4.90255</v>
      </c>
      <c r="F128" s="0" t="n">
        <v>37.6393</v>
      </c>
      <c r="G128" s="0" t="n">
        <v>0.3247</v>
      </c>
      <c r="H128" s="0" t="n">
        <v>293.344622</v>
      </c>
      <c r="I128" s="0" t="n">
        <v>43.23848</v>
      </c>
      <c r="J128" s="0" t="n">
        <v>5.28864</v>
      </c>
      <c r="K128" s="9" t="n">
        <v>140.14</v>
      </c>
      <c r="L128" s="0" t="n">
        <v>94.6539</v>
      </c>
      <c r="M128" s="0" t="n">
        <v>27.2823</v>
      </c>
      <c r="N128" s="0" t="n">
        <v>4.9546</v>
      </c>
      <c r="O128" s="0" t="n">
        <v>215.395</v>
      </c>
    </row>
    <row r="129" customFormat="false" ht="15" hidden="false" customHeight="false" outlineLevel="0" collapsed="false">
      <c r="B129" s="0" t="n">
        <v>3.791</v>
      </c>
      <c r="C129" s="0" t="n">
        <v>3.76</v>
      </c>
      <c r="D129" s="0" t="n">
        <v>18.0519</v>
      </c>
      <c r="E129" s="0" t="n">
        <v>4.90248</v>
      </c>
      <c r="F129" s="0" t="n">
        <v>37.6387</v>
      </c>
      <c r="G129" s="0" t="n">
        <v>0.3257</v>
      </c>
      <c r="H129" s="0" t="n">
        <v>293.344622</v>
      </c>
      <c r="I129" s="0" t="n">
        <v>43.23848</v>
      </c>
      <c r="J129" s="0" t="n">
        <v>5.28864</v>
      </c>
      <c r="K129" s="9" t="n">
        <v>138.96</v>
      </c>
      <c r="L129" s="0" t="n">
        <v>94.6539</v>
      </c>
      <c r="M129" s="0" t="n">
        <v>27.2819</v>
      </c>
      <c r="N129" s="0" t="n">
        <v>4.9543</v>
      </c>
      <c r="O129" s="0" t="n">
        <v>215.385</v>
      </c>
    </row>
    <row r="130" customFormat="false" ht="15" hidden="false" customHeight="false" outlineLevel="0" collapsed="false">
      <c r="B130" s="0" t="n">
        <v>3.791</v>
      </c>
      <c r="C130" s="0" t="n">
        <v>3.76</v>
      </c>
      <c r="D130" s="0" t="n">
        <v>18.0519</v>
      </c>
      <c r="E130" s="0" t="n">
        <v>4.902398</v>
      </c>
      <c r="F130" s="0" t="n">
        <v>37.638</v>
      </c>
      <c r="G130" s="0" t="n">
        <v>0.3276</v>
      </c>
      <c r="H130" s="0" t="n">
        <v>293.344623</v>
      </c>
      <c r="I130" s="0" t="n">
        <v>43.23848</v>
      </c>
      <c r="J130" s="0" t="n">
        <v>5.28864</v>
      </c>
      <c r="K130" s="9" t="n">
        <v>137.41</v>
      </c>
      <c r="L130" s="0" t="n">
        <v>94.6539</v>
      </c>
      <c r="M130" s="0" t="n">
        <v>27.2813</v>
      </c>
      <c r="N130" s="0" t="n">
        <v>4.9546</v>
      </c>
      <c r="O130" s="0" t="n">
        <v>215.395</v>
      </c>
    </row>
    <row r="131" customFormat="false" ht="15" hidden="false" customHeight="false" outlineLevel="0" collapsed="false">
      <c r="B131" s="0" t="n">
        <v>3.791</v>
      </c>
      <c r="C131" s="0" t="n">
        <v>3.76</v>
      </c>
      <c r="D131" s="0" t="n">
        <v>18.0517</v>
      </c>
      <c r="E131" s="0" t="n">
        <v>4.902402</v>
      </c>
      <c r="F131" s="0" t="n">
        <v>37.6382</v>
      </c>
      <c r="G131" s="0" t="n">
        <v>0.3286</v>
      </c>
      <c r="H131" s="0" t="n">
        <v>293.344623</v>
      </c>
      <c r="I131" s="0" t="n">
        <v>43.23848</v>
      </c>
      <c r="J131" s="0" t="n">
        <v>5.28864</v>
      </c>
      <c r="K131" s="9" t="n">
        <v>137.02</v>
      </c>
      <c r="L131" s="0" t="n">
        <v>94.6539</v>
      </c>
      <c r="M131" s="0" t="n">
        <v>27.2815</v>
      </c>
      <c r="N131" s="0" t="n">
        <v>4.9543</v>
      </c>
      <c r="O131" s="0" t="n">
        <v>215.384</v>
      </c>
    </row>
    <row r="132" customFormat="false" ht="15" hidden="false" customHeight="false" outlineLevel="0" collapsed="false">
      <c r="B132" s="0" t="n">
        <v>3.893</v>
      </c>
      <c r="C132" s="0" t="n">
        <v>3.862</v>
      </c>
      <c r="D132" s="0" t="n">
        <v>18.0514</v>
      </c>
      <c r="E132" s="0" t="n">
        <v>4.902385</v>
      </c>
      <c r="F132" s="0" t="n">
        <v>37.6383</v>
      </c>
      <c r="G132" s="0" t="n">
        <v>0.3286</v>
      </c>
      <c r="H132" s="0" t="n">
        <v>293.344624</v>
      </c>
      <c r="I132" s="0" t="n">
        <v>43.23848</v>
      </c>
      <c r="J132" s="0" t="n">
        <v>5.28864</v>
      </c>
      <c r="K132" s="9" t="n">
        <v>137.41</v>
      </c>
      <c r="L132" s="0" t="n">
        <v>94.6539</v>
      </c>
      <c r="M132" s="0" t="n">
        <v>27.2817</v>
      </c>
      <c r="N132" s="0" t="n">
        <v>4.9541</v>
      </c>
      <c r="O132" s="0" t="n">
        <v>215.375</v>
      </c>
    </row>
    <row r="133" customFormat="false" ht="15" hidden="false" customHeight="false" outlineLevel="0" collapsed="false">
      <c r="B133" s="0" t="n">
        <v>3.845</v>
      </c>
      <c r="C133" s="0" t="n">
        <v>3.815</v>
      </c>
      <c r="D133" s="0" t="n">
        <v>18.0519</v>
      </c>
      <c r="E133" s="0" t="n">
        <v>4.902402</v>
      </c>
      <c r="F133" s="0" t="n">
        <v>37.638</v>
      </c>
      <c r="G133" s="0" t="n">
        <v>0.3286</v>
      </c>
      <c r="H133" s="0" t="n">
        <v>293.344624</v>
      </c>
      <c r="I133" s="0" t="n">
        <v>43.23848</v>
      </c>
      <c r="J133" s="0" t="n">
        <v>5.28864</v>
      </c>
      <c r="K133" s="9" t="n">
        <v>137.8</v>
      </c>
      <c r="L133" s="0" t="n">
        <v>94.6539</v>
      </c>
      <c r="M133" s="0" t="n">
        <v>27.2813</v>
      </c>
      <c r="N133" s="0" t="n">
        <v>4.9542</v>
      </c>
      <c r="O133" s="0" t="n">
        <v>215.38</v>
      </c>
    </row>
    <row r="134" customFormat="false" ht="15" hidden="false" customHeight="false" outlineLevel="0" collapsed="false">
      <c r="B134" s="0" t="n">
        <v>3.941</v>
      </c>
      <c r="C134" s="0" t="n">
        <v>3.91</v>
      </c>
      <c r="D134" s="0" t="n">
        <v>18.0519</v>
      </c>
      <c r="E134" s="0" t="n">
        <v>4.902441</v>
      </c>
      <c r="F134" s="0" t="n">
        <v>37.6383</v>
      </c>
      <c r="G134" s="0" t="n">
        <v>0.3286</v>
      </c>
      <c r="H134" s="0" t="n">
        <v>293.344625</v>
      </c>
      <c r="I134" s="0" t="n">
        <v>43.23848</v>
      </c>
      <c r="J134" s="0" t="n">
        <v>5.28864</v>
      </c>
      <c r="K134" s="9" t="n">
        <v>137.8</v>
      </c>
      <c r="L134" s="0" t="n">
        <v>94.6539</v>
      </c>
      <c r="M134" s="0" t="n">
        <v>27.2816</v>
      </c>
      <c r="N134" s="0" t="n">
        <v>4.9544</v>
      </c>
      <c r="O134" s="0" t="n">
        <v>215.389</v>
      </c>
    </row>
    <row r="135" customFormat="false" ht="15" hidden="false" customHeight="false" outlineLevel="0" collapsed="false">
      <c r="B135" s="0" t="n">
        <v>3.941</v>
      </c>
      <c r="C135" s="0" t="n">
        <v>3.91</v>
      </c>
      <c r="D135" s="0" t="n">
        <v>18.0519</v>
      </c>
      <c r="E135" s="0" t="n">
        <v>4.902398</v>
      </c>
      <c r="F135" s="0" t="n">
        <v>37.638</v>
      </c>
      <c r="G135" s="0" t="n">
        <v>0.3296</v>
      </c>
      <c r="H135" s="0" t="n">
        <v>293.344625</v>
      </c>
      <c r="I135" s="0" t="n">
        <v>43.23848</v>
      </c>
      <c r="J135" s="0" t="n">
        <v>5.28864</v>
      </c>
      <c r="K135" s="9" t="n">
        <v>138.18</v>
      </c>
      <c r="L135" s="0" t="n">
        <v>94.6539</v>
      </c>
      <c r="M135" s="0" t="n">
        <v>27.2813</v>
      </c>
      <c r="N135" s="0" t="n">
        <v>4.9542</v>
      </c>
      <c r="O135" s="0" t="n">
        <v>215.377</v>
      </c>
    </row>
    <row r="136" customFormat="false" ht="15" hidden="false" customHeight="false" outlineLevel="0" collapsed="false">
      <c r="B136" s="0" t="n">
        <v>3.941</v>
      </c>
      <c r="C136" s="0" t="n">
        <v>3.91</v>
      </c>
      <c r="D136" s="0" t="n">
        <v>18.0512</v>
      </c>
      <c r="E136" s="0" t="n">
        <v>4.902402</v>
      </c>
      <c r="F136" s="0" t="n">
        <v>37.6386</v>
      </c>
      <c r="G136" s="0" t="n">
        <v>0.3316</v>
      </c>
      <c r="H136" s="0" t="n">
        <v>293.344626</v>
      </c>
      <c r="I136" s="0" t="n">
        <v>43.23848</v>
      </c>
      <c r="J136" s="0" t="n">
        <v>5.28864</v>
      </c>
      <c r="K136" s="9" t="n">
        <v>139.75</v>
      </c>
      <c r="L136" s="0" t="n">
        <v>94.6539</v>
      </c>
      <c r="M136" s="0" t="n">
        <v>27.282</v>
      </c>
      <c r="N136" s="0" t="n">
        <v>4.9544</v>
      </c>
      <c r="O136" s="0" t="n">
        <v>215.385</v>
      </c>
    </row>
    <row r="137" customFormat="false" ht="15" hidden="false" customHeight="false" outlineLevel="0" collapsed="false">
      <c r="B137" s="0" t="n">
        <v>3.996</v>
      </c>
      <c r="C137" s="0" t="n">
        <v>3.964</v>
      </c>
      <c r="D137" s="0" t="n">
        <v>18.051</v>
      </c>
      <c r="E137" s="0" t="n">
        <v>4.902411</v>
      </c>
      <c r="F137" s="0" t="n">
        <v>37.6389</v>
      </c>
      <c r="G137" s="0" t="n">
        <v>0.3336</v>
      </c>
      <c r="H137" s="0" t="n">
        <v>293.344626</v>
      </c>
      <c r="I137" s="0" t="n">
        <v>43.23848</v>
      </c>
      <c r="J137" s="0" t="n">
        <v>5.28864</v>
      </c>
      <c r="K137" s="9" t="n">
        <v>140.14</v>
      </c>
      <c r="L137" s="0" t="n">
        <v>94.6539</v>
      </c>
      <c r="M137" s="0" t="n">
        <v>27.2822</v>
      </c>
      <c r="N137" s="0" t="n">
        <v>4.9545</v>
      </c>
      <c r="O137" s="0" t="n">
        <v>215.394</v>
      </c>
    </row>
    <row r="138" customFormat="false" ht="15" hidden="false" customHeight="false" outlineLevel="0" collapsed="false">
      <c r="B138" s="0" t="n">
        <v>3.976</v>
      </c>
      <c r="C138" s="0" t="n">
        <v>3.944</v>
      </c>
      <c r="D138" s="0" t="n">
        <v>18.0507</v>
      </c>
      <c r="E138" s="0" t="n">
        <v>4.902333</v>
      </c>
      <c r="F138" s="0" t="n">
        <v>37.6385</v>
      </c>
      <c r="G138" s="0" t="n">
        <v>0.3367</v>
      </c>
      <c r="H138" s="0" t="n">
        <v>293.344627</v>
      </c>
      <c r="I138" s="0" t="n">
        <v>43.23848</v>
      </c>
      <c r="J138" s="0" t="n">
        <v>5.28864</v>
      </c>
      <c r="K138" s="9" t="n">
        <v>140.14</v>
      </c>
      <c r="L138" s="0" t="n">
        <v>94.6539</v>
      </c>
      <c r="M138" s="0" t="n">
        <v>27.282</v>
      </c>
      <c r="N138" s="0" t="n">
        <v>4.9547</v>
      </c>
      <c r="O138" s="0" t="n">
        <v>215.402</v>
      </c>
    </row>
    <row r="139" customFormat="false" ht="15" hidden="false" customHeight="false" outlineLevel="0" collapsed="false">
      <c r="B139" s="0" t="n">
        <v>4.099</v>
      </c>
      <c r="C139" s="0" t="n">
        <v>4.066</v>
      </c>
      <c r="D139" s="0" t="n">
        <v>18.0505</v>
      </c>
      <c r="E139" s="0" t="n">
        <v>4.902303</v>
      </c>
      <c r="F139" s="0" t="n">
        <v>37.6383</v>
      </c>
      <c r="G139" s="0" t="n">
        <v>0.3408</v>
      </c>
      <c r="H139" s="0" t="n">
        <v>293.344627</v>
      </c>
      <c r="I139" s="0" t="n">
        <v>43.23848</v>
      </c>
      <c r="J139" s="0" t="n">
        <v>5.28864</v>
      </c>
      <c r="K139" s="9" t="n">
        <v>138.96</v>
      </c>
      <c r="L139" s="0" t="n">
        <v>94.6539</v>
      </c>
      <c r="M139" s="0" t="n">
        <v>27.2819</v>
      </c>
      <c r="N139" s="0" t="n">
        <v>4.955</v>
      </c>
      <c r="O139" s="0" t="n">
        <v>215.412</v>
      </c>
    </row>
    <row r="140" customFormat="false" ht="15" hidden="false" customHeight="false" outlineLevel="0" collapsed="false">
      <c r="B140" s="0" t="n">
        <v>4.099</v>
      </c>
      <c r="C140" s="0" t="n">
        <v>4.066</v>
      </c>
      <c r="D140" s="0" t="n">
        <v>18.0503</v>
      </c>
      <c r="E140" s="0" t="n">
        <v>4.90222</v>
      </c>
      <c r="F140" s="0" t="n">
        <v>37.6378</v>
      </c>
      <c r="G140" s="0" t="n">
        <v>0.3449</v>
      </c>
      <c r="H140" s="0" t="n">
        <v>293.344628</v>
      </c>
      <c r="I140" s="0" t="n">
        <v>43.23848</v>
      </c>
      <c r="J140" s="0" t="n">
        <v>5.28864</v>
      </c>
      <c r="K140" s="9" t="n">
        <v>138.57</v>
      </c>
      <c r="L140" s="0" t="n">
        <v>94.6539</v>
      </c>
      <c r="M140" s="0" t="n">
        <v>27.2816</v>
      </c>
      <c r="N140" s="0" t="n">
        <v>4.9552</v>
      </c>
      <c r="O140" s="0" t="n">
        <v>215.421</v>
      </c>
    </row>
    <row r="141" customFormat="false" ht="15" hidden="false" customHeight="false" outlineLevel="0" collapsed="false">
      <c r="B141" s="0" t="n">
        <v>4.147</v>
      </c>
      <c r="C141" s="0" t="n">
        <v>4.114</v>
      </c>
      <c r="D141" s="0" t="n">
        <v>18.0505</v>
      </c>
      <c r="E141" s="0" t="n">
        <v>4.902272</v>
      </c>
      <c r="F141" s="0" t="n">
        <v>37.6381</v>
      </c>
      <c r="G141" s="0" t="n">
        <v>0.3491</v>
      </c>
      <c r="H141" s="0" t="n">
        <v>293.344628</v>
      </c>
      <c r="I141" s="0" t="n">
        <v>43.23848</v>
      </c>
      <c r="J141" s="0" t="n">
        <v>5.28864</v>
      </c>
      <c r="K141" s="9" t="n">
        <v>138.57</v>
      </c>
      <c r="L141" s="0" t="n">
        <v>94.6539</v>
      </c>
      <c r="M141" s="0" t="n">
        <v>27.2817</v>
      </c>
      <c r="N141" s="0" t="n">
        <v>4.9553</v>
      </c>
      <c r="O141" s="0" t="n">
        <v>215.427</v>
      </c>
    </row>
    <row r="142" customFormat="false" ht="15" hidden="false" customHeight="false" outlineLevel="0" collapsed="false">
      <c r="B142" s="0" t="n">
        <v>4.147</v>
      </c>
      <c r="C142" s="0" t="n">
        <v>4.114</v>
      </c>
      <c r="D142" s="0" t="n">
        <v>18.0509</v>
      </c>
      <c r="E142" s="0" t="n">
        <v>4.902303</v>
      </c>
      <c r="F142" s="0" t="n">
        <v>37.638</v>
      </c>
      <c r="G142" s="0" t="n">
        <v>0.3544</v>
      </c>
      <c r="H142" s="0" t="n">
        <v>293.344629</v>
      </c>
      <c r="I142" s="0" t="n">
        <v>43.23848</v>
      </c>
      <c r="J142" s="0" t="n">
        <v>5.28864</v>
      </c>
      <c r="K142" s="9" t="n">
        <v>138.18</v>
      </c>
      <c r="L142" s="0" t="n">
        <v>94.6539</v>
      </c>
      <c r="M142" s="0" t="n">
        <v>27.2816</v>
      </c>
      <c r="N142" s="0" t="n">
        <v>4.9554</v>
      </c>
      <c r="O142" s="0" t="n">
        <v>215.433</v>
      </c>
    </row>
    <row r="143" customFormat="false" ht="15" hidden="false" customHeight="false" outlineLevel="0" collapsed="false">
      <c r="B143" s="0" t="n">
        <v>4.147</v>
      </c>
      <c r="C143" s="0" t="n">
        <v>4.114</v>
      </c>
      <c r="D143" s="0" t="n">
        <v>18.0512</v>
      </c>
      <c r="E143" s="0" t="n">
        <v>4.902298</v>
      </c>
      <c r="F143" s="0" t="n">
        <v>37.6377</v>
      </c>
      <c r="G143" s="0" t="n">
        <v>0.3598</v>
      </c>
      <c r="H143" s="0" t="n">
        <v>293.344629</v>
      </c>
      <c r="I143" s="0" t="n">
        <v>43.23848</v>
      </c>
      <c r="J143" s="0" t="n">
        <v>5.28864</v>
      </c>
      <c r="K143" s="9" t="n">
        <v>138.18</v>
      </c>
      <c r="L143" s="0" t="n">
        <v>94.6539</v>
      </c>
      <c r="M143" s="0" t="n">
        <v>27.2812</v>
      </c>
      <c r="N143" s="0" t="n">
        <v>4.9523</v>
      </c>
      <c r="O143" s="0" t="n">
        <v>215.295</v>
      </c>
    </row>
    <row r="144" customFormat="false" ht="15" hidden="false" customHeight="false" outlineLevel="0" collapsed="false">
      <c r="B144" s="0" t="n">
        <v>4.25</v>
      </c>
      <c r="C144" s="0" t="n">
        <v>4.216</v>
      </c>
      <c r="D144" s="0" t="n">
        <v>18.0509</v>
      </c>
      <c r="E144" s="0" t="n">
        <v>4.902329</v>
      </c>
      <c r="F144" s="0" t="n">
        <v>37.6382</v>
      </c>
      <c r="G144" s="0" t="n">
        <v>0.3652</v>
      </c>
      <c r="H144" s="0" t="n">
        <v>293.34463</v>
      </c>
      <c r="I144" s="0" t="n">
        <v>43.23848</v>
      </c>
      <c r="J144" s="0" t="n">
        <v>5.28864</v>
      </c>
      <c r="K144" s="9" t="n">
        <v>138.18</v>
      </c>
      <c r="L144" s="0" t="n">
        <v>94.6539</v>
      </c>
      <c r="M144" s="0" t="n">
        <v>27.2817</v>
      </c>
      <c r="N144" s="0" t="n">
        <v>4.9554</v>
      </c>
      <c r="O144" s="0" t="n">
        <v>215.429</v>
      </c>
    </row>
    <row r="145" customFormat="false" ht="15" hidden="false" customHeight="false" outlineLevel="0" collapsed="false">
      <c r="B145" s="0" t="n">
        <v>4.195</v>
      </c>
      <c r="C145" s="0" t="n">
        <v>4.161</v>
      </c>
      <c r="D145" s="0" t="n">
        <v>18.0509</v>
      </c>
      <c r="E145" s="0" t="n">
        <v>4.902311</v>
      </c>
      <c r="F145" s="0" t="n">
        <v>37.6381</v>
      </c>
      <c r="G145" s="0" t="n">
        <v>0.3696</v>
      </c>
      <c r="H145" s="0" t="n">
        <v>293.34463</v>
      </c>
      <c r="I145" s="0" t="n">
        <v>43.23848</v>
      </c>
      <c r="J145" s="0" t="n">
        <v>5.28864</v>
      </c>
      <c r="K145" s="9" t="n">
        <v>139.75</v>
      </c>
      <c r="L145" s="0" t="n">
        <v>94.6539</v>
      </c>
      <c r="M145" s="0" t="n">
        <v>27.2816</v>
      </c>
      <c r="N145" s="0" t="n">
        <v>4.9522</v>
      </c>
      <c r="O145" s="0" t="n">
        <v>215.292</v>
      </c>
    </row>
    <row r="146" customFormat="false" ht="15" hidden="false" customHeight="false" outlineLevel="0" collapsed="false">
      <c r="B146" s="0" t="n">
        <v>4.298</v>
      </c>
      <c r="C146" s="0" t="n">
        <v>4.263</v>
      </c>
      <c r="D146" s="0" t="n">
        <v>18.0509</v>
      </c>
      <c r="E146" s="0" t="n">
        <v>4.902277</v>
      </c>
      <c r="F146" s="0" t="n">
        <v>37.6377</v>
      </c>
      <c r="G146" s="0" t="n">
        <v>0.3741</v>
      </c>
      <c r="H146" s="0" t="n">
        <v>293.344631</v>
      </c>
      <c r="I146" s="0" t="n">
        <v>43.23848</v>
      </c>
      <c r="J146" s="0" t="n">
        <v>5.28864</v>
      </c>
      <c r="K146" s="9" t="n">
        <v>140.93</v>
      </c>
      <c r="L146" s="0" t="n">
        <v>94.628</v>
      </c>
      <c r="M146" s="0" t="n">
        <v>27.2814</v>
      </c>
      <c r="N146" s="0" t="n">
        <v>4.952</v>
      </c>
      <c r="O146" s="0" t="n">
        <v>215.284</v>
      </c>
    </row>
    <row r="147" customFormat="false" ht="15" hidden="false" customHeight="false" outlineLevel="0" collapsed="false">
      <c r="B147" s="0" t="n">
        <v>4.298</v>
      </c>
      <c r="C147" s="0" t="n">
        <v>4.263</v>
      </c>
      <c r="D147" s="0" t="n">
        <v>18.0509</v>
      </c>
      <c r="E147" s="0" t="n">
        <v>4.90232</v>
      </c>
      <c r="F147" s="0" t="n">
        <v>37.6381</v>
      </c>
      <c r="G147" s="0" t="n">
        <v>0.3775</v>
      </c>
      <c r="H147" s="0" t="n">
        <v>293.344631</v>
      </c>
      <c r="I147" s="0" t="n">
        <v>43.23848</v>
      </c>
      <c r="J147" s="0" t="n">
        <v>5.28864</v>
      </c>
      <c r="K147" s="9" t="n">
        <v>141.33</v>
      </c>
      <c r="L147" s="0" t="n">
        <v>94.6539</v>
      </c>
      <c r="M147" s="0" t="n">
        <v>27.2817</v>
      </c>
      <c r="N147" s="0" t="n">
        <v>4.9518</v>
      </c>
      <c r="O147" s="0" t="n">
        <v>215.273</v>
      </c>
    </row>
    <row r="148" customFormat="false" ht="15" hidden="false" customHeight="false" outlineLevel="0" collapsed="false">
      <c r="B148" s="0" t="n">
        <v>4.346</v>
      </c>
      <c r="C148" s="0" t="n">
        <v>4.311</v>
      </c>
      <c r="D148" s="0" t="n">
        <v>18.0502</v>
      </c>
      <c r="E148" s="0" t="n">
        <v>4.902286</v>
      </c>
      <c r="F148" s="0" t="n">
        <v>37.6384</v>
      </c>
      <c r="G148" s="0" t="n">
        <v>0.3786</v>
      </c>
      <c r="H148" s="0" t="n">
        <v>293.344632</v>
      </c>
      <c r="I148" s="0" t="n">
        <v>43.23848</v>
      </c>
      <c r="J148" s="0" t="n">
        <v>5.28864</v>
      </c>
      <c r="K148" s="9" t="n">
        <v>142.93</v>
      </c>
      <c r="L148" s="0" t="n">
        <v>94.6539</v>
      </c>
      <c r="M148" s="0" t="n">
        <v>27.2821</v>
      </c>
      <c r="N148" s="0" t="n">
        <v>4.9516</v>
      </c>
      <c r="O148" s="0" t="n">
        <v>215.266</v>
      </c>
    </row>
    <row r="149" customFormat="false" ht="15" hidden="false" customHeight="false" outlineLevel="0" collapsed="false">
      <c r="B149" s="0" t="n">
        <v>4.346</v>
      </c>
      <c r="C149" s="0" t="n">
        <v>4.311</v>
      </c>
      <c r="D149" s="0" t="n">
        <v>18.0504</v>
      </c>
      <c r="E149" s="0" t="n">
        <v>4.902212</v>
      </c>
      <c r="F149" s="0" t="n">
        <v>37.6376</v>
      </c>
      <c r="G149" s="0" t="n">
        <v>0.3786</v>
      </c>
      <c r="H149" s="0" t="n">
        <v>293.344632</v>
      </c>
      <c r="I149" s="0" t="n">
        <v>43.23848</v>
      </c>
      <c r="J149" s="0" t="n">
        <v>5.28864</v>
      </c>
      <c r="K149" s="9" t="n">
        <v>144.95</v>
      </c>
      <c r="L149" s="0" t="n">
        <v>94.6539</v>
      </c>
      <c r="M149" s="0" t="n">
        <v>27.2814</v>
      </c>
      <c r="N149" s="0" t="n">
        <v>4.9514</v>
      </c>
      <c r="O149" s="0" t="n">
        <v>215.258</v>
      </c>
    </row>
    <row r="150" customFormat="false" ht="15" hidden="false" customHeight="false" outlineLevel="0" collapsed="false">
      <c r="B150" s="0" t="n">
        <v>4.401</v>
      </c>
      <c r="C150" s="0" t="n">
        <v>4.365</v>
      </c>
      <c r="D150" s="0" t="n">
        <v>18.0503</v>
      </c>
      <c r="E150" s="0" t="n">
        <v>4.902242</v>
      </c>
      <c r="F150" s="0" t="n">
        <v>37.6379</v>
      </c>
      <c r="G150" s="0" t="n">
        <v>0.3775</v>
      </c>
      <c r="H150" s="0" t="n">
        <v>293.344633</v>
      </c>
      <c r="I150" s="0" t="n">
        <v>43.23848</v>
      </c>
      <c r="J150" s="0" t="n">
        <v>5.28864</v>
      </c>
      <c r="K150" s="9" t="n">
        <v>145.36</v>
      </c>
      <c r="L150" s="0" t="n">
        <v>94.6539</v>
      </c>
      <c r="M150" s="0" t="n">
        <v>27.2816</v>
      </c>
      <c r="N150" s="0" t="n">
        <v>4.9545</v>
      </c>
      <c r="O150" s="0" t="n">
        <v>215.394</v>
      </c>
    </row>
    <row r="151" customFormat="false" ht="15" hidden="false" customHeight="false" outlineLevel="0" collapsed="false">
      <c r="B151" s="0" t="n">
        <v>4.449</v>
      </c>
      <c r="C151" s="0" t="n">
        <v>4.413</v>
      </c>
      <c r="D151" s="0" t="n">
        <v>18.0505</v>
      </c>
      <c r="E151" s="0" t="n">
        <v>4.902264</v>
      </c>
      <c r="F151" s="0" t="n">
        <v>37.6379</v>
      </c>
      <c r="G151" s="0" t="n">
        <v>0.3763</v>
      </c>
      <c r="H151" s="0" t="n">
        <v>293.344633</v>
      </c>
      <c r="I151" s="0" t="n">
        <v>43.23848</v>
      </c>
      <c r="J151" s="0" t="n">
        <v>5.28864</v>
      </c>
      <c r="K151" s="9" t="n">
        <v>144.95</v>
      </c>
      <c r="L151" s="0" t="n">
        <v>94.6539</v>
      </c>
      <c r="M151" s="0" t="n">
        <v>27.2816</v>
      </c>
      <c r="N151" s="0" t="n">
        <v>4.9515</v>
      </c>
      <c r="O151" s="0" t="n">
        <v>215.263</v>
      </c>
    </row>
    <row r="152" customFormat="false" ht="15" hidden="false" customHeight="false" outlineLevel="0" collapsed="false">
      <c r="B152" s="0" t="n">
        <v>4.449</v>
      </c>
      <c r="C152" s="0" t="n">
        <v>4.413</v>
      </c>
      <c r="D152" s="0" t="n">
        <v>18.0502</v>
      </c>
      <c r="E152" s="0" t="n">
        <v>4.90229</v>
      </c>
      <c r="F152" s="0" t="n">
        <v>37.6384</v>
      </c>
      <c r="G152" s="0" t="n">
        <v>0.3741</v>
      </c>
      <c r="H152" s="0" t="n">
        <v>293.344633</v>
      </c>
      <c r="I152" s="0" t="n">
        <v>43.23848</v>
      </c>
      <c r="J152" s="0" t="n">
        <v>5.28864</v>
      </c>
      <c r="K152" s="9" t="n">
        <v>144.54</v>
      </c>
      <c r="L152" s="0" t="n">
        <v>94.6539</v>
      </c>
      <c r="M152" s="0" t="n">
        <v>27.2821</v>
      </c>
      <c r="N152" s="0" t="n">
        <v>4.9514</v>
      </c>
      <c r="O152" s="0" t="n">
        <v>215.256</v>
      </c>
    </row>
    <row r="153" customFormat="false" ht="15" hidden="false" customHeight="false" outlineLevel="0" collapsed="false">
      <c r="B153" s="0" t="n">
        <v>4.496</v>
      </c>
      <c r="C153" s="0" t="n">
        <v>4.461</v>
      </c>
      <c r="D153" s="0" t="n">
        <v>18.0504</v>
      </c>
      <c r="E153" s="0" t="n">
        <v>4.902273</v>
      </c>
      <c r="F153" s="0" t="n">
        <v>37.6381</v>
      </c>
      <c r="G153" s="0" t="n">
        <v>0.373</v>
      </c>
      <c r="H153" s="0" t="n">
        <v>293.344634</v>
      </c>
      <c r="I153" s="0" t="n">
        <v>43.23848</v>
      </c>
      <c r="J153" s="0" t="n">
        <v>5.28864</v>
      </c>
      <c r="K153" s="9" t="n">
        <v>144.14</v>
      </c>
      <c r="L153" s="0" t="n">
        <v>94.6539</v>
      </c>
      <c r="M153" s="0" t="n">
        <v>27.2818</v>
      </c>
      <c r="N153" s="0" t="n">
        <v>4.9512</v>
      </c>
      <c r="O153" s="0" t="n">
        <v>215.25</v>
      </c>
    </row>
    <row r="154" customFormat="false" ht="15" hidden="false" customHeight="false" outlineLevel="0" collapsed="false">
      <c r="B154" s="0" t="n">
        <v>4.551</v>
      </c>
      <c r="C154" s="0" t="n">
        <v>4.515</v>
      </c>
      <c r="D154" s="0" t="n">
        <v>18.0498</v>
      </c>
      <c r="E154" s="0" t="n">
        <v>4.90229</v>
      </c>
      <c r="F154" s="0" t="n">
        <v>37.6387</v>
      </c>
      <c r="G154" s="0" t="n">
        <v>0.3719</v>
      </c>
      <c r="H154" s="0" t="n">
        <v>293.344634</v>
      </c>
      <c r="I154" s="0" t="n">
        <v>43.23848</v>
      </c>
      <c r="J154" s="0" t="n">
        <v>5.28864</v>
      </c>
      <c r="K154" s="9" t="n">
        <v>143.33</v>
      </c>
      <c r="L154" s="0" t="n">
        <v>94.6539</v>
      </c>
      <c r="M154" s="0" t="n">
        <v>27.2824</v>
      </c>
      <c r="N154" s="0" t="n">
        <v>4.9512</v>
      </c>
      <c r="O154" s="0" t="n">
        <v>215.247</v>
      </c>
    </row>
    <row r="155" customFormat="false" ht="15" hidden="false" customHeight="false" outlineLevel="0" collapsed="false">
      <c r="B155" s="0" t="n">
        <v>4.551</v>
      </c>
      <c r="C155" s="0" t="n">
        <v>4.515</v>
      </c>
      <c r="D155" s="0" t="n">
        <v>18.05</v>
      </c>
      <c r="E155" s="0" t="n">
        <v>4.902277</v>
      </c>
      <c r="F155" s="0" t="n">
        <v>37.6384</v>
      </c>
      <c r="G155" s="0" t="n">
        <v>0.3707</v>
      </c>
      <c r="H155" s="0" t="n">
        <v>293.344635</v>
      </c>
      <c r="I155" s="0" t="n">
        <v>43.23848</v>
      </c>
      <c r="J155" s="0" t="n">
        <v>5.28864</v>
      </c>
      <c r="K155" s="9" t="n">
        <v>141.33</v>
      </c>
      <c r="L155" s="0" t="n">
        <v>94.6539</v>
      </c>
      <c r="M155" s="0" t="n">
        <v>27.2821</v>
      </c>
      <c r="N155" s="0" t="n">
        <v>4.9511</v>
      </c>
      <c r="O155" s="0" t="n">
        <v>215.242</v>
      </c>
    </row>
    <row r="156" customFormat="false" ht="15" hidden="false" customHeight="false" outlineLevel="0" collapsed="false">
      <c r="B156" s="0" t="n">
        <v>4.599</v>
      </c>
      <c r="C156" s="0" t="n">
        <v>4.563</v>
      </c>
      <c r="D156" s="0" t="n">
        <v>18.05</v>
      </c>
      <c r="E156" s="0" t="n">
        <v>4.90229</v>
      </c>
      <c r="F156" s="0" t="n">
        <v>37.6385</v>
      </c>
      <c r="G156" s="0" t="n">
        <v>0.3685</v>
      </c>
      <c r="H156" s="0" t="n">
        <v>293.344635</v>
      </c>
      <c r="I156" s="0" t="n">
        <v>43.23848</v>
      </c>
      <c r="J156" s="0" t="n">
        <v>5.28864</v>
      </c>
      <c r="K156" s="9" t="n">
        <v>140.14</v>
      </c>
      <c r="L156" s="0" t="n">
        <v>94.6539</v>
      </c>
      <c r="M156" s="0" t="n">
        <v>27.2822</v>
      </c>
      <c r="N156" s="0" t="n">
        <v>4.9505</v>
      </c>
      <c r="O156" s="0" t="n">
        <v>215.218</v>
      </c>
    </row>
    <row r="157" customFormat="false" ht="15" hidden="false" customHeight="false" outlineLevel="0" collapsed="false">
      <c r="B157" s="0" t="n">
        <v>4.599</v>
      </c>
      <c r="C157" s="0" t="n">
        <v>4.563</v>
      </c>
      <c r="D157" s="0" t="n">
        <v>18.0495</v>
      </c>
      <c r="E157" s="0" t="n">
        <v>4.902221</v>
      </c>
      <c r="F157" s="0" t="n">
        <v>37.6384</v>
      </c>
      <c r="G157" s="0" t="n">
        <v>0.3663</v>
      </c>
      <c r="H157" s="0" t="n">
        <v>293.344636</v>
      </c>
      <c r="I157" s="0" t="n">
        <v>43.23848</v>
      </c>
      <c r="J157" s="0" t="n">
        <v>5.28864</v>
      </c>
      <c r="K157" s="9" t="n">
        <v>140.14</v>
      </c>
      <c r="L157" s="0" t="n">
        <v>94.6539</v>
      </c>
      <c r="M157" s="0" t="n">
        <v>27.2822</v>
      </c>
      <c r="N157" s="0" t="n">
        <v>4.95</v>
      </c>
      <c r="O157" s="0" t="n">
        <v>215.196</v>
      </c>
    </row>
    <row r="158" customFormat="false" ht="15" hidden="false" customHeight="false" outlineLevel="0" collapsed="false">
      <c r="B158" s="0" t="n">
        <v>4.647</v>
      </c>
      <c r="C158" s="0" t="n">
        <v>4.61</v>
      </c>
      <c r="D158" s="0" t="n">
        <v>18.049</v>
      </c>
      <c r="E158" s="0" t="n">
        <v>4.902138</v>
      </c>
      <c r="F158" s="0" t="n">
        <v>37.6382</v>
      </c>
      <c r="G158" s="0" t="n">
        <v>0.3641</v>
      </c>
      <c r="H158" s="0" t="n">
        <v>293.344636</v>
      </c>
      <c r="I158" s="0" t="n">
        <v>43.23848</v>
      </c>
      <c r="J158" s="0" t="n">
        <v>5.28864</v>
      </c>
      <c r="K158" s="9" t="n">
        <v>138.18</v>
      </c>
      <c r="L158" s="0" t="n">
        <v>94.6539</v>
      </c>
      <c r="M158" s="0" t="n">
        <v>27.2822</v>
      </c>
      <c r="N158" s="0" t="n">
        <v>4.9495</v>
      </c>
      <c r="O158" s="0" t="n">
        <v>215.174</v>
      </c>
    </row>
    <row r="159" customFormat="false" ht="15" hidden="false" customHeight="false" outlineLevel="0" collapsed="false">
      <c r="B159" s="0" t="n">
        <v>4.702</v>
      </c>
      <c r="C159" s="0" t="n">
        <v>4.665</v>
      </c>
      <c r="D159" s="0" t="n">
        <v>18.0491</v>
      </c>
      <c r="E159" s="0" t="n">
        <v>4.902173</v>
      </c>
      <c r="F159" s="0" t="n">
        <v>37.6383</v>
      </c>
      <c r="G159" s="0" t="n">
        <v>0.3609</v>
      </c>
      <c r="H159" s="0" t="n">
        <v>293.344637</v>
      </c>
      <c r="I159" s="0" t="n">
        <v>43.23848</v>
      </c>
      <c r="J159" s="0" t="n">
        <v>5.28864</v>
      </c>
      <c r="K159" s="9" t="n">
        <v>137.02</v>
      </c>
      <c r="L159" s="0" t="n">
        <v>94.6539</v>
      </c>
      <c r="M159" s="0" t="n">
        <v>27.2823</v>
      </c>
      <c r="N159" s="0" t="n">
        <v>4.9494</v>
      </c>
      <c r="O159" s="0" t="n">
        <v>215.171</v>
      </c>
    </row>
    <row r="160" customFormat="false" ht="15" hidden="false" customHeight="false" outlineLevel="0" collapsed="false">
      <c r="B160" s="0" t="n">
        <v>4.702</v>
      </c>
      <c r="C160" s="0" t="n">
        <v>4.665</v>
      </c>
      <c r="D160" s="0" t="n">
        <v>18.0491</v>
      </c>
      <c r="E160" s="0" t="n">
        <v>4.902216</v>
      </c>
      <c r="F160" s="0" t="n">
        <v>37.6386</v>
      </c>
      <c r="G160" s="0" t="n">
        <v>0.3576</v>
      </c>
      <c r="H160" s="0" t="n">
        <v>293.344637</v>
      </c>
      <c r="I160" s="0" t="n">
        <v>43.23848</v>
      </c>
      <c r="J160" s="0" t="n">
        <v>5.28864</v>
      </c>
      <c r="K160" s="9" t="n">
        <v>137.41</v>
      </c>
      <c r="L160" s="0" t="n">
        <v>94.6539</v>
      </c>
      <c r="M160" s="0" t="n">
        <v>27.2825</v>
      </c>
      <c r="N160" s="0" t="n">
        <v>4.9489</v>
      </c>
      <c r="O160" s="0" t="n">
        <v>215.146</v>
      </c>
    </row>
    <row r="161" customFormat="false" ht="15" hidden="false" customHeight="false" outlineLevel="0" collapsed="false">
      <c r="B161" s="0" t="n">
        <v>4.75</v>
      </c>
      <c r="C161" s="0" t="n">
        <v>4.712</v>
      </c>
      <c r="D161" s="0" t="n">
        <v>18.05</v>
      </c>
      <c r="E161" s="0" t="n">
        <v>4.902277</v>
      </c>
      <c r="F161" s="0" t="n">
        <v>37.6384</v>
      </c>
      <c r="G161" s="0" t="n">
        <v>0.3533</v>
      </c>
      <c r="H161" s="0" t="n">
        <v>293.344638</v>
      </c>
      <c r="I161" s="0" t="n">
        <v>43.23848</v>
      </c>
      <c r="J161" s="0" t="n">
        <v>5.28864</v>
      </c>
      <c r="K161" s="9" t="n">
        <v>137.8</v>
      </c>
      <c r="L161" s="0" t="n">
        <v>94.6539</v>
      </c>
      <c r="M161" s="0" t="n">
        <v>27.2821</v>
      </c>
      <c r="N161" s="0" t="n">
        <v>4.9516</v>
      </c>
      <c r="O161" s="0" t="n">
        <v>215.264</v>
      </c>
    </row>
    <row r="162" customFormat="false" ht="15" hidden="false" customHeight="false" outlineLevel="0" collapsed="false">
      <c r="B162" s="0" t="n">
        <v>4.798</v>
      </c>
      <c r="C162" s="0" t="n">
        <v>4.76</v>
      </c>
      <c r="D162" s="0" t="n">
        <v>18.0522</v>
      </c>
      <c r="E162" s="0" t="n">
        <v>4.902581</v>
      </c>
      <c r="F162" s="0" t="n">
        <v>37.6389</v>
      </c>
      <c r="G162" s="0" t="n">
        <v>0.3491</v>
      </c>
      <c r="H162" s="0" t="n">
        <v>293.344638</v>
      </c>
      <c r="I162" s="0" t="n">
        <v>43.23848</v>
      </c>
      <c r="J162" s="0" t="n">
        <v>5.28864</v>
      </c>
      <c r="K162" s="9" t="n">
        <v>138.18</v>
      </c>
      <c r="L162" s="0" t="n">
        <v>94.6539</v>
      </c>
      <c r="M162" s="0" t="n">
        <v>27.2819</v>
      </c>
      <c r="N162" s="0" t="n">
        <v>4.9512</v>
      </c>
      <c r="O162" s="0" t="n">
        <v>215.25</v>
      </c>
    </row>
    <row r="163" customFormat="false" ht="15" hidden="false" customHeight="false" outlineLevel="0" collapsed="false">
      <c r="B163" s="0" t="n">
        <v>4.798</v>
      </c>
      <c r="C163" s="0" t="n">
        <v>4.76</v>
      </c>
      <c r="D163" s="0" t="n">
        <v>18.0529</v>
      </c>
      <c r="E163" s="0" t="n">
        <v>4.902754</v>
      </c>
      <c r="F163" s="0" t="n">
        <v>37.6397</v>
      </c>
      <c r="G163" s="0" t="n">
        <v>0.3439</v>
      </c>
      <c r="H163" s="0" t="n">
        <v>293.344639</v>
      </c>
      <c r="I163" s="0" t="n">
        <v>43.23848</v>
      </c>
      <c r="J163" s="0" t="n">
        <v>5.28864</v>
      </c>
      <c r="K163" s="9" t="n">
        <v>138.18</v>
      </c>
      <c r="L163" s="0" t="n">
        <v>94.6539</v>
      </c>
      <c r="M163" s="0" t="n">
        <v>27.2824</v>
      </c>
      <c r="N163" s="0" t="n">
        <v>4.9477</v>
      </c>
      <c r="O163" s="0" t="n">
        <v>215.097</v>
      </c>
    </row>
    <row r="164" customFormat="false" ht="15" hidden="false" customHeight="false" outlineLevel="0" collapsed="false">
      <c r="B164" s="0" t="n">
        <v>4.798</v>
      </c>
      <c r="C164" s="0" t="n">
        <v>4.76</v>
      </c>
      <c r="D164" s="0" t="n">
        <v>18.0531</v>
      </c>
      <c r="E164" s="0" t="n">
        <v>4.902785</v>
      </c>
      <c r="F164" s="0" t="n">
        <v>37.6398</v>
      </c>
      <c r="G164" s="0" t="n">
        <v>0.3387</v>
      </c>
      <c r="H164" s="0" t="n">
        <v>293.344639</v>
      </c>
      <c r="I164" s="0" t="n">
        <v>43.23848</v>
      </c>
      <c r="J164" s="0" t="n">
        <v>5.28864</v>
      </c>
      <c r="K164" s="9" t="n">
        <v>140.14</v>
      </c>
      <c r="L164" s="0" t="n">
        <v>94.6539</v>
      </c>
      <c r="M164" s="0" t="n">
        <v>27.2824</v>
      </c>
      <c r="N164" s="0" t="n">
        <v>4.9509</v>
      </c>
      <c r="O164" s="0" t="n">
        <v>215.234</v>
      </c>
    </row>
    <row r="165" customFormat="false" ht="15" hidden="false" customHeight="false" outlineLevel="0" collapsed="false">
      <c r="B165" s="0" t="n">
        <v>4.901</v>
      </c>
      <c r="C165" s="0" t="n">
        <v>4.862</v>
      </c>
      <c r="D165" s="0" t="n">
        <v>18.0561</v>
      </c>
      <c r="E165" s="0" t="n">
        <v>4.90314</v>
      </c>
      <c r="F165" s="0" t="n">
        <v>37.6401</v>
      </c>
      <c r="G165" s="0" t="n">
        <v>0.3347</v>
      </c>
      <c r="H165" s="0" t="n">
        <v>293.34464</v>
      </c>
      <c r="I165" s="0" t="n">
        <v>43.23848</v>
      </c>
      <c r="J165" s="0" t="n">
        <v>5.28864</v>
      </c>
      <c r="K165" s="9" t="n">
        <v>142.93</v>
      </c>
      <c r="L165" s="0" t="n">
        <v>94.6539</v>
      </c>
      <c r="M165" s="0" t="n">
        <v>27.2819</v>
      </c>
      <c r="N165" s="0" t="n">
        <v>4.951</v>
      </c>
      <c r="O165" s="0" t="n">
        <v>215.239</v>
      </c>
    </row>
    <row r="166" customFormat="false" ht="15" hidden="false" customHeight="false" outlineLevel="0" collapsed="false">
      <c r="B166" s="0" t="n">
        <v>4.901</v>
      </c>
      <c r="C166" s="0" t="n">
        <v>4.862</v>
      </c>
      <c r="D166" s="0" t="n">
        <v>18.0588</v>
      </c>
      <c r="E166" s="0" t="n">
        <v>4.903565</v>
      </c>
      <c r="F166" s="0" t="n">
        <v>37.6413</v>
      </c>
      <c r="G166" s="0" t="n">
        <v>0.3326</v>
      </c>
      <c r="H166" s="0" t="n">
        <v>293.34464</v>
      </c>
      <c r="I166" s="0" t="n">
        <v>43.23848</v>
      </c>
      <c r="J166" s="0" t="n">
        <v>5.28864</v>
      </c>
      <c r="K166" s="9" t="n">
        <v>143.33</v>
      </c>
      <c r="L166" s="0" t="n">
        <v>94.6022</v>
      </c>
      <c r="M166" s="0" t="n">
        <v>27.2821</v>
      </c>
      <c r="N166" s="0" t="n">
        <v>4.951</v>
      </c>
      <c r="O166" s="0" t="n">
        <v>215.241</v>
      </c>
    </row>
    <row r="167" customFormat="false" ht="15" hidden="false" customHeight="false" outlineLevel="0" collapsed="false">
      <c r="B167" s="0" t="n">
        <v>4.901</v>
      </c>
      <c r="C167" s="0" t="n">
        <v>4.862</v>
      </c>
      <c r="D167" s="0" t="n">
        <v>18.0576</v>
      </c>
      <c r="E167" s="0" t="n">
        <v>4.903513</v>
      </c>
      <c r="F167" s="0" t="n">
        <v>37.6419</v>
      </c>
      <c r="G167" s="0" t="n">
        <v>0.3296</v>
      </c>
      <c r="H167" s="0" t="n">
        <v>293.344641</v>
      </c>
      <c r="I167" s="0" t="n">
        <v>43.23848</v>
      </c>
      <c r="J167" s="0" t="n">
        <v>5.28864</v>
      </c>
      <c r="K167" s="9" t="n">
        <v>141.33</v>
      </c>
      <c r="L167" s="0" t="n">
        <v>94.2922</v>
      </c>
      <c r="M167" s="0" t="n">
        <v>27.2829</v>
      </c>
      <c r="N167" s="0" t="n">
        <v>4.951</v>
      </c>
      <c r="O167" s="0" t="n">
        <v>215.239</v>
      </c>
    </row>
    <row r="168" customFormat="false" ht="15" hidden="false" customHeight="false" outlineLevel="0" collapsed="false">
      <c r="B168" s="0" t="n">
        <v>4.956</v>
      </c>
      <c r="C168" s="0" t="n">
        <v>4.916</v>
      </c>
      <c r="D168" s="0" t="n">
        <v>18.0562</v>
      </c>
      <c r="E168" s="0" t="n">
        <v>4.903231</v>
      </c>
      <c r="F168" s="0" t="n">
        <v>37.6408</v>
      </c>
      <c r="G168" s="0" t="n">
        <v>0.3296</v>
      </c>
      <c r="H168" s="0" t="n">
        <v>293.344641</v>
      </c>
      <c r="I168" s="0" t="n">
        <v>43.23848</v>
      </c>
      <c r="J168" s="0" t="n">
        <v>5.28864</v>
      </c>
      <c r="K168" s="9" t="n">
        <v>139.75</v>
      </c>
      <c r="L168" s="0" t="n">
        <v>94.1372</v>
      </c>
      <c r="M168" s="0" t="n">
        <v>27.2824</v>
      </c>
      <c r="N168" s="0" t="n">
        <v>4.9515</v>
      </c>
      <c r="O168" s="0" t="n">
        <v>215.262</v>
      </c>
    </row>
    <row r="169" customFormat="false" ht="15" hidden="false" customHeight="false" outlineLevel="0" collapsed="false">
      <c r="B169" s="0" t="n">
        <v>5.004</v>
      </c>
      <c r="C169" s="0" t="n">
        <v>4.964</v>
      </c>
      <c r="D169" s="0" t="n">
        <v>18.055</v>
      </c>
      <c r="E169" s="0" t="n">
        <v>4.903045</v>
      </c>
      <c r="F169" s="0" t="n">
        <v>37.6402</v>
      </c>
      <c r="G169" s="0" t="n">
        <v>0.3306</v>
      </c>
      <c r="H169" s="0" t="n">
        <v>293.344642</v>
      </c>
      <c r="I169" s="0" t="n">
        <v>43.23848</v>
      </c>
      <c r="J169" s="0" t="n">
        <v>5.28864</v>
      </c>
      <c r="K169" s="9" t="n">
        <v>139.75</v>
      </c>
      <c r="L169" s="0" t="n">
        <v>94.1114</v>
      </c>
      <c r="M169" s="0" t="n">
        <v>27.2823</v>
      </c>
      <c r="N169" s="0" t="n">
        <v>4.952</v>
      </c>
      <c r="O169" s="0" t="n">
        <v>215.283</v>
      </c>
    </row>
    <row r="170" customFormat="false" ht="15" hidden="false" customHeight="false" outlineLevel="0" collapsed="false">
      <c r="B170" s="0" t="n">
        <v>5.004</v>
      </c>
      <c r="C170" s="0" t="n">
        <v>4.964</v>
      </c>
      <c r="D170" s="0" t="n">
        <v>18.0543</v>
      </c>
      <c r="E170" s="0" t="n">
        <v>4.902871</v>
      </c>
      <c r="F170" s="0" t="n">
        <v>37.6394</v>
      </c>
      <c r="G170" s="0" t="n">
        <v>0.3326</v>
      </c>
      <c r="H170" s="0" t="n">
        <v>293.344642</v>
      </c>
      <c r="I170" s="0" t="n">
        <v>43.23848</v>
      </c>
      <c r="J170" s="0" t="n">
        <v>5.28864</v>
      </c>
      <c r="K170" s="9" t="n">
        <v>140.14</v>
      </c>
      <c r="L170" s="0" t="n">
        <v>94.1372</v>
      </c>
      <c r="M170" s="0" t="n">
        <v>27.2818</v>
      </c>
      <c r="N170" s="0" t="n">
        <v>4.9524</v>
      </c>
      <c r="O170" s="0" t="n">
        <v>215.302</v>
      </c>
    </row>
    <row r="171" customFormat="false" ht="15" hidden="false" customHeight="false" outlineLevel="0" collapsed="false">
      <c r="B171" s="0" t="n">
        <v>5.004</v>
      </c>
      <c r="C171" s="0" t="n">
        <v>4.964</v>
      </c>
      <c r="D171" s="0" t="n">
        <v>18.0533</v>
      </c>
      <c r="E171" s="0" t="n">
        <v>4.902737</v>
      </c>
      <c r="F171" s="0" t="n">
        <v>37.6392</v>
      </c>
      <c r="G171" s="0" t="n">
        <v>0.3347</v>
      </c>
      <c r="H171" s="0" t="n">
        <v>293.344643</v>
      </c>
      <c r="I171" s="0" t="n">
        <v>43.23848</v>
      </c>
      <c r="J171" s="0" t="n">
        <v>5.28864</v>
      </c>
      <c r="K171" s="9" t="n">
        <v>140.14</v>
      </c>
      <c r="L171" s="0" t="n">
        <v>94.1372</v>
      </c>
      <c r="M171" s="0" t="n">
        <v>27.2819</v>
      </c>
      <c r="N171" s="0" t="n">
        <v>4.9529</v>
      </c>
      <c r="O171" s="0" t="n">
        <v>215.32</v>
      </c>
    </row>
    <row r="172" customFormat="false" ht="15" hidden="false" customHeight="false" outlineLevel="0" collapsed="false">
      <c r="B172" s="0" t="n">
        <v>5.052</v>
      </c>
      <c r="C172" s="0" t="n">
        <v>5.011</v>
      </c>
      <c r="D172" s="0" t="n">
        <v>18.0534</v>
      </c>
      <c r="E172" s="0" t="n">
        <v>4.902707</v>
      </c>
      <c r="F172" s="0" t="n">
        <v>37.6387</v>
      </c>
      <c r="G172" s="0" t="n">
        <v>0.3408</v>
      </c>
      <c r="H172" s="0" t="n">
        <v>293.344643</v>
      </c>
      <c r="I172" s="0" t="n">
        <v>43.23848</v>
      </c>
      <c r="J172" s="0" t="n">
        <v>5.28864</v>
      </c>
      <c r="K172" s="9" t="n">
        <v>141.33</v>
      </c>
      <c r="L172" s="0" t="n">
        <v>94.1372</v>
      </c>
      <c r="M172" s="0" t="n">
        <v>27.2815</v>
      </c>
      <c r="N172" s="0" t="n">
        <v>4.9565</v>
      </c>
      <c r="O172" s="0" t="n">
        <v>215.479</v>
      </c>
    </row>
    <row r="173" customFormat="false" ht="15" hidden="false" customHeight="false" outlineLevel="0" collapsed="false">
      <c r="B173" s="0" t="n">
        <v>5.107</v>
      </c>
      <c r="C173" s="0" t="n">
        <v>5.066</v>
      </c>
      <c r="D173" s="0" t="n">
        <v>18.0547</v>
      </c>
      <c r="E173" s="0" t="n">
        <v>4.903071</v>
      </c>
      <c r="F173" s="0" t="n">
        <v>37.6407</v>
      </c>
      <c r="G173" s="0" t="n">
        <v>0.3449</v>
      </c>
      <c r="H173" s="0" t="n">
        <v>293.344644</v>
      </c>
      <c r="I173" s="0" t="n">
        <v>43.23848</v>
      </c>
      <c r="J173" s="0" t="n">
        <v>5.28864</v>
      </c>
      <c r="K173" s="9" t="n">
        <v>140.14</v>
      </c>
      <c r="L173" s="0" t="n">
        <v>94.1372</v>
      </c>
      <c r="M173" s="0" t="n">
        <v>27.2828</v>
      </c>
      <c r="N173" s="0" t="n">
        <v>4.9571</v>
      </c>
      <c r="O173" s="0" t="n">
        <v>215.506</v>
      </c>
    </row>
    <row r="174" customFormat="false" ht="15" hidden="false" customHeight="false" outlineLevel="0" collapsed="false">
      <c r="B174" s="0" t="n">
        <v>5.154</v>
      </c>
      <c r="C174" s="0" t="n">
        <v>5.113</v>
      </c>
      <c r="D174" s="0" t="n">
        <v>18.0571</v>
      </c>
      <c r="E174" s="0" t="n">
        <v>4.90347</v>
      </c>
      <c r="F174" s="0" t="n">
        <v>37.6419</v>
      </c>
      <c r="G174" s="0" t="n">
        <v>0.3491</v>
      </c>
      <c r="H174" s="0" t="n">
        <v>293.344644</v>
      </c>
      <c r="I174" s="0" t="n">
        <v>43.23848</v>
      </c>
      <c r="J174" s="0" t="n">
        <v>5.28864</v>
      </c>
      <c r="K174" s="9" t="n">
        <v>139.75</v>
      </c>
      <c r="L174" s="0" t="n">
        <v>94.1372</v>
      </c>
      <c r="M174" s="0" t="n">
        <v>27.2831</v>
      </c>
      <c r="N174" s="0" t="n">
        <v>4.9576</v>
      </c>
      <c r="O174" s="0" t="n">
        <v>215.528</v>
      </c>
    </row>
    <row r="175" customFormat="false" ht="15" hidden="false" customHeight="false" outlineLevel="0" collapsed="false">
      <c r="B175" s="0" t="n">
        <v>5.154</v>
      </c>
      <c r="C175" s="0" t="n">
        <v>5.113</v>
      </c>
      <c r="D175" s="0" t="n">
        <v>18.0592</v>
      </c>
      <c r="E175" s="0" t="n">
        <v>4.903726</v>
      </c>
      <c r="F175" s="0" t="n">
        <v>37.6422</v>
      </c>
      <c r="G175" s="0" t="n">
        <v>0.3523</v>
      </c>
      <c r="H175" s="0" t="n">
        <v>293.344645</v>
      </c>
      <c r="I175" s="0" t="n">
        <v>43.23848</v>
      </c>
      <c r="J175" s="0" t="n">
        <v>5.28864</v>
      </c>
      <c r="K175" s="9" t="n">
        <v>139.75</v>
      </c>
      <c r="L175" s="0" t="n">
        <v>94.1372</v>
      </c>
      <c r="M175" s="0" t="n">
        <v>27.2828</v>
      </c>
      <c r="N175" s="0" t="n">
        <v>4.9581</v>
      </c>
      <c r="O175" s="0" t="n">
        <v>215.55</v>
      </c>
    </row>
    <row r="176" customFormat="false" ht="15" hidden="false" customHeight="false" outlineLevel="0" collapsed="false">
      <c r="B176" s="0" t="n">
        <v>5.202</v>
      </c>
      <c r="C176" s="0" t="n">
        <v>5.161</v>
      </c>
      <c r="D176" s="0" t="n">
        <v>18.0617</v>
      </c>
      <c r="E176" s="0" t="n">
        <v>4.904121</v>
      </c>
      <c r="F176" s="0" t="n">
        <v>37.6432</v>
      </c>
      <c r="G176" s="0" t="n">
        <v>0.3533</v>
      </c>
      <c r="H176" s="0" t="n">
        <v>293.344645</v>
      </c>
      <c r="I176" s="0" t="n">
        <v>43.23848</v>
      </c>
      <c r="J176" s="0" t="n">
        <v>5.28864</v>
      </c>
      <c r="K176" s="9" t="n">
        <v>140.14</v>
      </c>
      <c r="L176" s="0" t="n">
        <v>94.1372</v>
      </c>
      <c r="M176" s="0" t="n">
        <v>27.2829</v>
      </c>
      <c r="N176" s="0" t="n">
        <v>4.9586</v>
      </c>
      <c r="O176" s="0" t="n">
        <v>215.57</v>
      </c>
    </row>
    <row r="177" customFormat="false" ht="15" hidden="false" customHeight="false" outlineLevel="0" collapsed="false">
      <c r="B177" s="0" t="n">
        <v>5.202</v>
      </c>
      <c r="C177" s="0" t="n">
        <v>5.161</v>
      </c>
      <c r="D177" s="0" t="n">
        <v>18.0624</v>
      </c>
      <c r="E177" s="0" t="n">
        <v>4.904368</v>
      </c>
      <c r="F177" s="0" t="n">
        <v>37.6447</v>
      </c>
      <c r="G177" s="0" t="n">
        <v>0.3533</v>
      </c>
      <c r="H177" s="0" t="n">
        <v>293.344646</v>
      </c>
      <c r="I177" s="0" t="n">
        <v>43.23848</v>
      </c>
      <c r="J177" s="0" t="n">
        <v>5.28864</v>
      </c>
      <c r="K177" s="9" t="n">
        <v>141.73</v>
      </c>
      <c r="L177" s="0" t="n">
        <v>94.1372</v>
      </c>
      <c r="M177" s="0" t="n">
        <v>27.2839</v>
      </c>
      <c r="N177" s="0" t="n">
        <v>4.9592</v>
      </c>
      <c r="O177" s="0" t="n">
        <v>215.594</v>
      </c>
    </row>
    <row r="178" customFormat="false" ht="15" hidden="false" customHeight="false" outlineLevel="0" collapsed="false">
      <c r="B178" s="0" t="n">
        <v>5.257</v>
      </c>
      <c r="C178" s="0" t="n">
        <v>5.215</v>
      </c>
      <c r="D178" s="0" t="n">
        <v>18.0618</v>
      </c>
      <c r="E178" s="0" t="n">
        <v>4.904247</v>
      </c>
      <c r="F178" s="0" t="n">
        <v>37.6443</v>
      </c>
      <c r="G178" s="0" t="n">
        <v>0.3523</v>
      </c>
      <c r="H178" s="0" t="n">
        <v>293.344646</v>
      </c>
      <c r="I178" s="0" t="n">
        <v>43.23848</v>
      </c>
      <c r="J178" s="0" t="n">
        <v>5.28864</v>
      </c>
      <c r="K178" s="9" t="n">
        <v>142.13</v>
      </c>
      <c r="L178" s="0" t="n">
        <v>94.1372</v>
      </c>
      <c r="M178" s="0" t="n">
        <v>27.2837</v>
      </c>
      <c r="N178" s="0" t="n">
        <v>4.9632</v>
      </c>
      <c r="O178" s="0" t="n">
        <v>215.772</v>
      </c>
    </row>
    <row r="179" customFormat="false" ht="15" hidden="false" customHeight="false" outlineLevel="0" collapsed="false">
      <c r="B179" s="0" t="n">
        <v>5.257</v>
      </c>
      <c r="C179" s="0" t="n">
        <v>5.215</v>
      </c>
      <c r="D179" s="0" t="n">
        <v>18.06</v>
      </c>
      <c r="E179" s="0" t="n">
        <v>4.903978</v>
      </c>
      <c r="F179" s="0" t="n">
        <v>37.6436</v>
      </c>
      <c r="G179" s="0" t="n">
        <v>0.3512</v>
      </c>
      <c r="H179" s="0" t="n">
        <v>293.344647</v>
      </c>
      <c r="I179" s="0" t="n">
        <v>43.23848</v>
      </c>
      <c r="J179" s="0" t="n">
        <v>5.28864</v>
      </c>
      <c r="K179" s="9" t="n">
        <v>143.33</v>
      </c>
      <c r="L179" s="0" t="n">
        <v>94.1372</v>
      </c>
      <c r="M179" s="0" t="n">
        <v>27.2836</v>
      </c>
      <c r="N179" s="0" t="n">
        <v>4.9645</v>
      </c>
      <c r="O179" s="0" t="n">
        <v>215.827</v>
      </c>
    </row>
    <row r="180" customFormat="false" ht="15" hidden="false" customHeight="false" outlineLevel="0" collapsed="false">
      <c r="B180" s="0" t="n">
        <v>5.305</v>
      </c>
      <c r="C180" s="0" t="n">
        <v>5.263</v>
      </c>
      <c r="D180" s="0" t="n">
        <v>18.0602</v>
      </c>
      <c r="E180" s="0" t="n">
        <v>4.903978</v>
      </c>
      <c r="F180" s="0" t="n">
        <v>37.6434</v>
      </c>
      <c r="G180" s="0" t="n">
        <v>0.3491</v>
      </c>
      <c r="H180" s="0" t="n">
        <v>293.344647</v>
      </c>
      <c r="I180" s="0" t="n">
        <v>43.23848</v>
      </c>
      <c r="J180" s="0" t="n">
        <v>5.28864</v>
      </c>
      <c r="K180" s="9" t="n">
        <v>149.09</v>
      </c>
      <c r="L180" s="0" t="n">
        <v>94.1372</v>
      </c>
      <c r="M180" s="0" t="n">
        <v>27.2834</v>
      </c>
      <c r="N180" s="0" t="n">
        <v>4.9656</v>
      </c>
      <c r="O180" s="0" t="n">
        <v>215.873</v>
      </c>
    </row>
    <row r="181" customFormat="false" ht="15" hidden="false" customHeight="false" outlineLevel="0" collapsed="false">
      <c r="B181" s="0" t="n">
        <v>5.353</v>
      </c>
      <c r="C181" s="0" t="n">
        <v>5.311</v>
      </c>
      <c r="D181" s="0" t="n">
        <v>18.0602</v>
      </c>
      <c r="E181" s="0" t="n">
        <v>4.903978</v>
      </c>
      <c r="F181" s="0" t="n">
        <v>37.6434</v>
      </c>
      <c r="G181" s="0" t="n">
        <v>0.348</v>
      </c>
      <c r="H181" s="0" t="n">
        <v>293.344647</v>
      </c>
      <c r="I181" s="0" t="n">
        <v>43.23848</v>
      </c>
      <c r="J181" s="0" t="n">
        <v>5.28864</v>
      </c>
      <c r="K181" s="9" t="n">
        <v>151.62</v>
      </c>
      <c r="L181" s="0" t="n">
        <v>94.1372</v>
      </c>
      <c r="M181" s="0" t="n">
        <v>27.2834</v>
      </c>
      <c r="N181" s="0" t="n">
        <v>4.9666</v>
      </c>
      <c r="O181" s="0" t="n">
        <v>215.919</v>
      </c>
    </row>
    <row r="182" customFormat="false" ht="15" hidden="false" customHeight="false" outlineLevel="0" collapsed="false">
      <c r="B182" s="0" t="n">
        <v>5.353</v>
      </c>
      <c r="C182" s="0" t="n">
        <v>5.311</v>
      </c>
      <c r="D182" s="0" t="n">
        <v>18.0576</v>
      </c>
      <c r="E182" s="0" t="n">
        <v>4.903609</v>
      </c>
      <c r="F182" s="0" t="n">
        <v>37.6426</v>
      </c>
      <c r="G182" s="0" t="n">
        <v>0.3449</v>
      </c>
      <c r="H182" s="0" t="n">
        <v>293.344648</v>
      </c>
      <c r="I182" s="0" t="n">
        <v>43.23848</v>
      </c>
      <c r="J182" s="0" t="n">
        <v>5.28866</v>
      </c>
      <c r="K182" s="9" t="n">
        <v>152.05</v>
      </c>
      <c r="L182" s="0" t="n">
        <v>94.1372</v>
      </c>
      <c r="M182" s="0" t="n">
        <v>27.2834</v>
      </c>
      <c r="N182" s="0" t="n">
        <v>4.9679</v>
      </c>
      <c r="O182" s="0" t="n">
        <v>215.973</v>
      </c>
    </row>
    <row r="183" customFormat="false" ht="15" hidden="false" customHeight="false" outlineLevel="0" collapsed="false">
      <c r="B183" s="0" t="n">
        <v>5.237</v>
      </c>
      <c r="C183" s="0" t="n">
        <v>5.195</v>
      </c>
      <c r="D183" s="0" t="n">
        <v>18.0543</v>
      </c>
      <c r="E183" s="0" t="n">
        <v>4.903132</v>
      </c>
      <c r="F183" s="0" t="n">
        <v>37.6415</v>
      </c>
      <c r="G183" s="0" t="n">
        <v>0.3439</v>
      </c>
      <c r="H183" s="0" t="n">
        <v>293.344648</v>
      </c>
      <c r="I183" s="0" t="n">
        <v>43.23848</v>
      </c>
      <c r="J183" s="0" t="n">
        <v>5.28866</v>
      </c>
      <c r="K183" s="9" t="n">
        <v>156.83</v>
      </c>
      <c r="L183" s="0" t="n">
        <v>94.1372</v>
      </c>
      <c r="M183" s="0" t="n">
        <v>27.2835</v>
      </c>
      <c r="N183" s="0" t="n">
        <v>4.9691</v>
      </c>
      <c r="O183" s="0" t="n">
        <v>216.026</v>
      </c>
    </row>
    <row r="184" customFormat="false" ht="15" hidden="false" customHeight="false" outlineLevel="0" collapsed="false">
      <c r="B184" s="0" t="n">
        <v>5.456</v>
      </c>
      <c r="C184" s="0" t="n">
        <v>5.413</v>
      </c>
      <c r="D184" s="0" t="n">
        <v>18.0529</v>
      </c>
      <c r="E184" s="0" t="n">
        <v>4.902759</v>
      </c>
      <c r="F184" s="0" t="n">
        <v>37.6395</v>
      </c>
      <c r="G184" s="0" t="n">
        <v>0.3418</v>
      </c>
      <c r="H184" s="0" t="n">
        <v>293.344649</v>
      </c>
      <c r="I184" s="0" t="n">
        <v>43.23848</v>
      </c>
      <c r="J184" s="0" t="n">
        <v>5.28866</v>
      </c>
      <c r="K184" s="9" t="n">
        <v>159.05</v>
      </c>
      <c r="L184" s="0" t="n">
        <v>94.1372</v>
      </c>
      <c r="M184" s="0" t="n">
        <v>27.2823</v>
      </c>
      <c r="N184" s="0" t="n">
        <v>4.9703</v>
      </c>
      <c r="O184" s="0" t="n">
        <v>216.079</v>
      </c>
    </row>
    <row r="185" customFormat="false" ht="15" hidden="false" customHeight="false" outlineLevel="0" collapsed="false">
      <c r="B185" s="0" t="n">
        <v>5.559</v>
      </c>
      <c r="C185" s="0" t="n">
        <v>5.515</v>
      </c>
      <c r="D185" s="0" t="n">
        <v>18.0526</v>
      </c>
      <c r="E185" s="0" t="n">
        <v>4.902646</v>
      </c>
      <c r="F185" s="0" t="n">
        <v>37.6388</v>
      </c>
      <c r="G185" s="0" t="n">
        <v>0.3397</v>
      </c>
      <c r="H185" s="0" t="n">
        <v>293.344649</v>
      </c>
      <c r="I185" s="0" t="n">
        <v>43.23848</v>
      </c>
      <c r="J185" s="0" t="n">
        <v>5.28866</v>
      </c>
      <c r="K185" s="9" t="n">
        <v>159.5</v>
      </c>
      <c r="L185" s="0" t="n">
        <v>94.1372</v>
      </c>
      <c r="M185" s="0" t="n">
        <v>27.2818</v>
      </c>
      <c r="N185" s="0" t="n">
        <v>4.9713</v>
      </c>
      <c r="O185" s="0" t="n">
        <v>216.122</v>
      </c>
    </row>
    <row r="186" customFormat="false" ht="15" hidden="false" customHeight="false" outlineLevel="0" collapsed="false">
      <c r="B186" s="0" t="n">
        <v>5.504</v>
      </c>
      <c r="C186" s="0" t="n">
        <v>5.46</v>
      </c>
      <c r="D186" s="0" t="n">
        <v>18.0529</v>
      </c>
      <c r="E186" s="0" t="n">
        <v>4.902742</v>
      </c>
      <c r="F186" s="0" t="n">
        <v>37.6393</v>
      </c>
      <c r="G186" s="0" t="n">
        <v>0.3387</v>
      </c>
      <c r="H186" s="0" t="n">
        <v>293.34465</v>
      </c>
      <c r="I186" s="0" t="n">
        <v>43.23848</v>
      </c>
      <c r="J186" s="0" t="n">
        <v>5.28866</v>
      </c>
      <c r="K186" s="9" t="n">
        <v>166.37</v>
      </c>
      <c r="L186" s="0" t="n">
        <v>94.1372</v>
      </c>
      <c r="M186" s="0" t="n">
        <v>27.2821</v>
      </c>
      <c r="N186" s="0" t="n">
        <v>4.9753</v>
      </c>
      <c r="O186" s="0" t="n">
        <v>216.297</v>
      </c>
    </row>
    <row r="187" customFormat="false" ht="15" hidden="false" customHeight="false" outlineLevel="0" collapsed="false">
      <c r="B187" s="0" t="n">
        <v>5.559</v>
      </c>
      <c r="C187" s="0" t="n">
        <v>5.515</v>
      </c>
      <c r="D187" s="0" t="n">
        <v>18.0529</v>
      </c>
      <c r="E187" s="0" t="n">
        <v>4.902729</v>
      </c>
      <c r="F187" s="0" t="n">
        <v>37.6392</v>
      </c>
      <c r="G187" s="0" t="n">
        <v>0.3387</v>
      </c>
      <c r="H187" s="0" t="n">
        <v>293.34465</v>
      </c>
      <c r="I187" s="0" t="n">
        <v>43.23848</v>
      </c>
      <c r="J187" s="0" t="n">
        <v>5.28866</v>
      </c>
      <c r="K187" s="9" t="n">
        <v>171.11</v>
      </c>
      <c r="L187" s="0" t="n">
        <v>94.3439</v>
      </c>
      <c r="M187" s="0" t="n">
        <v>27.282</v>
      </c>
      <c r="N187" s="0" t="n">
        <v>4.9766</v>
      </c>
      <c r="O187" s="0" t="n">
        <v>216.352</v>
      </c>
    </row>
    <row r="188" customFormat="false" ht="15" hidden="false" customHeight="false" outlineLevel="0" collapsed="false">
      <c r="B188" s="0" t="n">
        <v>5.559</v>
      </c>
      <c r="C188" s="0" t="n">
        <v>5.515</v>
      </c>
      <c r="D188" s="0" t="n">
        <v>18.0524</v>
      </c>
      <c r="E188" s="0" t="n">
        <v>4.902603</v>
      </c>
      <c r="F188" s="0" t="n">
        <v>37.6386</v>
      </c>
      <c r="G188" s="0" t="n">
        <v>0.3377</v>
      </c>
      <c r="H188" s="0" t="n">
        <v>293.344651</v>
      </c>
      <c r="I188" s="0" t="n">
        <v>43.23848</v>
      </c>
      <c r="J188" s="0" t="n">
        <v>5.28866</v>
      </c>
      <c r="K188" s="9" t="n">
        <v>171.6</v>
      </c>
      <c r="L188" s="0" t="n">
        <v>94.5247</v>
      </c>
      <c r="M188" s="0" t="n">
        <v>27.2817</v>
      </c>
      <c r="N188" s="0" t="n">
        <v>4.9778</v>
      </c>
      <c r="O188" s="0" t="n">
        <v>216.405</v>
      </c>
    </row>
    <row r="189" customFormat="false" ht="15" hidden="false" customHeight="false" outlineLevel="0" collapsed="false">
      <c r="B189" s="0" t="n">
        <v>5.607</v>
      </c>
      <c r="C189" s="0" t="n">
        <v>5.562</v>
      </c>
      <c r="D189" s="0" t="n">
        <v>18.0526</v>
      </c>
      <c r="E189" s="0" t="n">
        <v>4.902642</v>
      </c>
      <c r="F189" s="0" t="n">
        <v>37.6388</v>
      </c>
      <c r="G189" s="0" t="n">
        <v>0.3397</v>
      </c>
      <c r="H189" s="0" t="n">
        <v>293.344651</v>
      </c>
      <c r="I189" s="0" t="n">
        <v>43.23848</v>
      </c>
      <c r="J189" s="0" t="n">
        <v>5.28866</v>
      </c>
      <c r="K189" s="9" t="n">
        <v>175.5</v>
      </c>
      <c r="L189" s="0" t="n">
        <v>94.5764</v>
      </c>
      <c r="M189" s="0" t="n">
        <v>27.2818</v>
      </c>
      <c r="N189" s="0" t="n">
        <v>4.9789</v>
      </c>
      <c r="O189" s="0" t="n">
        <v>216.454</v>
      </c>
    </row>
    <row r="190" customFormat="false" ht="15" hidden="false" customHeight="false" outlineLevel="0" collapsed="false">
      <c r="B190" s="0" t="n">
        <v>5.607</v>
      </c>
      <c r="C190" s="0" t="n">
        <v>5.562</v>
      </c>
      <c r="D190" s="0" t="n">
        <v>18.0531</v>
      </c>
      <c r="E190" s="0" t="n">
        <v>4.902724</v>
      </c>
      <c r="F190" s="0" t="n">
        <v>37.639</v>
      </c>
      <c r="G190" s="0" t="n">
        <v>0.3408</v>
      </c>
      <c r="H190" s="0" t="n">
        <v>293.344652</v>
      </c>
      <c r="I190" s="0" t="n">
        <v>43.23848</v>
      </c>
      <c r="J190" s="0" t="n">
        <v>5.28866</v>
      </c>
      <c r="K190" s="9" t="n">
        <v>179.49</v>
      </c>
      <c r="L190" s="0" t="n">
        <v>94.5505</v>
      </c>
      <c r="M190" s="0" t="n">
        <v>27.2818</v>
      </c>
      <c r="N190" s="0" t="n">
        <v>4.9799</v>
      </c>
      <c r="O190" s="0" t="n">
        <v>216.497</v>
      </c>
    </row>
    <row r="191" customFormat="false" ht="15" hidden="false" customHeight="false" outlineLevel="0" collapsed="false">
      <c r="B191" s="0" t="n">
        <v>5.662</v>
      </c>
      <c r="C191" s="0" t="n">
        <v>5.617</v>
      </c>
      <c r="D191" s="0" t="n">
        <v>18.0533</v>
      </c>
      <c r="E191" s="0" t="n">
        <v>4.902776</v>
      </c>
      <c r="F191" s="0" t="n">
        <v>37.6393</v>
      </c>
      <c r="G191" s="0" t="n">
        <v>0.3439</v>
      </c>
      <c r="H191" s="0" t="n">
        <v>293.344652</v>
      </c>
      <c r="I191" s="0" t="n">
        <v>43.23848</v>
      </c>
      <c r="J191" s="0" t="n">
        <v>5.28866</v>
      </c>
      <c r="K191" s="9" t="n">
        <v>180</v>
      </c>
      <c r="L191" s="0" t="n">
        <v>94.5505</v>
      </c>
      <c r="M191" s="0" t="n">
        <v>27.282</v>
      </c>
      <c r="N191" s="0" t="n">
        <v>4.9809</v>
      </c>
      <c r="O191" s="0" t="n">
        <v>216.54</v>
      </c>
    </row>
    <row r="192" customFormat="false" ht="15" hidden="false" customHeight="false" outlineLevel="0" collapsed="false">
      <c r="B192" s="0" t="n">
        <v>5.662</v>
      </c>
      <c r="C192" s="0" t="n">
        <v>5.617</v>
      </c>
      <c r="D192" s="0" t="n">
        <v>18.0529</v>
      </c>
      <c r="E192" s="0" t="n">
        <v>4.902729</v>
      </c>
      <c r="F192" s="0" t="n">
        <v>37.6392</v>
      </c>
      <c r="G192" s="0" t="n">
        <v>0.3491</v>
      </c>
      <c r="H192" s="0" t="n">
        <v>293.344653</v>
      </c>
      <c r="I192" s="0" t="n">
        <v>43.23848</v>
      </c>
      <c r="J192" s="0" t="n">
        <v>5.28866</v>
      </c>
      <c r="K192" s="9" t="n">
        <v>183.58</v>
      </c>
      <c r="L192" s="0" t="n">
        <v>94.5505</v>
      </c>
      <c r="M192" s="0" t="n">
        <v>27.282</v>
      </c>
      <c r="N192" s="0" t="n">
        <v>4.9814</v>
      </c>
      <c r="O192" s="0" t="n">
        <v>216.562</v>
      </c>
    </row>
    <row r="193" customFormat="false" ht="15" hidden="false" customHeight="false" outlineLevel="0" collapsed="false">
      <c r="B193" s="0" t="n">
        <v>5.71</v>
      </c>
      <c r="C193" s="0" t="n">
        <v>5.664</v>
      </c>
      <c r="D193" s="0" t="n">
        <v>18.0524</v>
      </c>
      <c r="E193" s="0" t="n">
        <v>4.902655</v>
      </c>
      <c r="F193" s="0" t="n">
        <v>37.639</v>
      </c>
      <c r="G193" s="0" t="n">
        <v>0.3576</v>
      </c>
      <c r="H193" s="0" t="n">
        <v>293.344653</v>
      </c>
      <c r="I193" s="0" t="n">
        <v>43.23848</v>
      </c>
      <c r="J193" s="0" t="n">
        <v>5.28866</v>
      </c>
      <c r="K193" s="9" t="n">
        <v>190.95</v>
      </c>
      <c r="L193" s="0" t="n">
        <v>94.5505</v>
      </c>
      <c r="M193" s="0" t="n">
        <v>27.282</v>
      </c>
      <c r="N193" s="0" t="n">
        <v>4.9824</v>
      </c>
      <c r="O193" s="0" t="n">
        <v>216.603</v>
      </c>
    </row>
    <row r="194" customFormat="false" ht="15" hidden="false" customHeight="false" outlineLevel="0" collapsed="false">
      <c r="B194" s="0" t="n">
        <v>5.758</v>
      </c>
      <c r="C194" s="0" t="n">
        <v>5.712</v>
      </c>
      <c r="D194" s="0" t="n">
        <v>18.0521</v>
      </c>
      <c r="E194" s="0" t="n">
        <v>4.902581</v>
      </c>
      <c r="F194" s="0" t="n">
        <v>37.6387</v>
      </c>
      <c r="G194" s="0" t="n">
        <v>0.3674</v>
      </c>
      <c r="H194" s="0" t="n">
        <v>293.344654</v>
      </c>
      <c r="I194" s="0" t="n">
        <v>43.23848</v>
      </c>
      <c r="J194" s="0" t="n">
        <v>5.28866</v>
      </c>
      <c r="K194" s="9" t="n">
        <v>192.03</v>
      </c>
      <c r="L194" s="0" t="n">
        <v>94.5505</v>
      </c>
      <c r="M194" s="0" t="n">
        <v>27.2818</v>
      </c>
      <c r="N194" s="0" t="n">
        <v>4.9828</v>
      </c>
      <c r="O194" s="0" t="n">
        <v>216.62</v>
      </c>
    </row>
    <row r="195" customFormat="false" ht="15" hidden="false" customHeight="false" outlineLevel="0" collapsed="false">
      <c r="B195" s="0" t="n">
        <v>5.758</v>
      </c>
      <c r="C195" s="0" t="n">
        <v>5.712</v>
      </c>
      <c r="D195" s="0" t="n">
        <v>18.0515</v>
      </c>
      <c r="E195" s="0" t="n">
        <v>4.902507</v>
      </c>
      <c r="F195" s="0" t="n">
        <v>37.6385</v>
      </c>
      <c r="G195" s="0" t="n">
        <v>0.3786</v>
      </c>
      <c r="H195" s="0" t="n">
        <v>293.344654</v>
      </c>
      <c r="I195" s="0" t="n">
        <v>43.23848</v>
      </c>
      <c r="J195" s="0" t="n">
        <v>5.28866</v>
      </c>
      <c r="K195" s="9" t="n">
        <v>192.03</v>
      </c>
      <c r="L195" s="0" t="n">
        <v>94.5505</v>
      </c>
      <c r="M195" s="0" t="n">
        <v>27.2819</v>
      </c>
      <c r="N195" s="0" t="n">
        <v>4.9831</v>
      </c>
      <c r="O195" s="0" t="n">
        <v>216.633</v>
      </c>
    </row>
    <row r="196" customFormat="false" ht="15" hidden="false" customHeight="false" outlineLevel="0" collapsed="false">
      <c r="B196" s="0" t="n">
        <v>5.758</v>
      </c>
      <c r="C196" s="0" t="n">
        <v>5.712</v>
      </c>
      <c r="D196" s="0" t="n">
        <v>18.0512</v>
      </c>
      <c r="E196" s="0" t="n">
        <v>4.902486</v>
      </c>
      <c r="F196" s="0" t="n">
        <v>37.6386</v>
      </c>
      <c r="G196" s="0" t="n">
        <v>0.3878</v>
      </c>
      <c r="H196" s="0" t="n">
        <v>293.344655</v>
      </c>
      <c r="I196" s="0" t="n">
        <v>43.23848</v>
      </c>
      <c r="J196" s="0" t="n">
        <v>5.28866</v>
      </c>
      <c r="K196" s="9" t="n">
        <v>192.03</v>
      </c>
      <c r="L196" s="0" t="n">
        <v>94.5505</v>
      </c>
      <c r="M196" s="0" t="n">
        <v>27.282</v>
      </c>
      <c r="N196" s="0" t="n">
        <v>4.9866</v>
      </c>
      <c r="O196" s="0" t="n">
        <v>216.786</v>
      </c>
    </row>
    <row r="197" customFormat="false" ht="15" hidden="false" customHeight="false" outlineLevel="0" collapsed="false">
      <c r="B197" s="0" t="n">
        <v>5.758</v>
      </c>
      <c r="C197" s="0" t="n">
        <v>5.712</v>
      </c>
      <c r="D197" s="0" t="n">
        <v>18.051</v>
      </c>
      <c r="E197" s="0" t="n">
        <v>4.902464</v>
      </c>
      <c r="F197" s="0" t="n">
        <v>37.6386</v>
      </c>
      <c r="G197" s="0" t="n">
        <v>0.3948</v>
      </c>
      <c r="H197" s="0" t="n">
        <v>293.344655</v>
      </c>
      <c r="I197" s="0" t="n">
        <v>43.23848</v>
      </c>
      <c r="J197" s="0" t="n">
        <v>5.28866</v>
      </c>
      <c r="K197" s="9" t="n">
        <v>192.03</v>
      </c>
      <c r="L197" s="0" t="n">
        <v>94.5505</v>
      </c>
      <c r="M197" s="0" t="n">
        <v>27.2821</v>
      </c>
      <c r="N197" s="0" t="n">
        <v>4.9871</v>
      </c>
      <c r="O197" s="0" t="n">
        <v>216.81</v>
      </c>
    </row>
    <row r="198" customFormat="false" ht="15" hidden="false" customHeight="false" outlineLevel="0" collapsed="false">
      <c r="B198" s="0" t="n">
        <v>5.813</v>
      </c>
      <c r="C198" s="0" t="n">
        <v>5.766</v>
      </c>
      <c r="D198" s="0" t="n">
        <v>18.0512</v>
      </c>
      <c r="E198" s="0" t="n">
        <v>4.902425</v>
      </c>
      <c r="F198" s="0" t="n">
        <v>37.6381</v>
      </c>
      <c r="G198" s="0" t="n">
        <v>0.3996</v>
      </c>
      <c r="H198" s="0" t="n">
        <v>293.344656</v>
      </c>
      <c r="I198" s="0" t="n">
        <v>43.23848</v>
      </c>
      <c r="J198" s="0" t="n">
        <v>5.28866</v>
      </c>
      <c r="K198" s="9" t="n">
        <v>192.03</v>
      </c>
      <c r="L198" s="0" t="n">
        <v>94.5505</v>
      </c>
      <c r="M198" s="0" t="n">
        <v>27.2816</v>
      </c>
      <c r="N198" s="0" t="n">
        <v>4.9843</v>
      </c>
      <c r="O198" s="0" t="n">
        <v>216.687</v>
      </c>
    </row>
    <row r="199" customFormat="false" ht="15" hidden="false" customHeight="false" outlineLevel="0" collapsed="false">
      <c r="B199" s="0" t="n">
        <v>6.032</v>
      </c>
      <c r="C199" s="0" t="n">
        <v>5.984</v>
      </c>
      <c r="D199" s="0" t="n">
        <v>18.0512</v>
      </c>
      <c r="E199" s="0" t="n">
        <v>4.902442</v>
      </c>
      <c r="F199" s="0" t="n">
        <v>37.6381</v>
      </c>
      <c r="G199" s="0" t="n">
        <v>0.4032</v>
      </c>
      <c r="H199" s="0" t="n">
        <v>293.344656</v>
      </c>
      <c r="I199" s="0" t="n">
        <v>43.23848</v>
      </c>
      <c r="J199" s="0" t="n">
        <v>5.28866</v>
      </c>
      <c r="K199" s="9" t="n">
        <v>190.41</v>
      </c>
      <c r="L199" s="0" t="n">
        <v>94.5505</v>
      </c>
      <c r="M199" s="0" t="n">
        <v>27.2817</v>
      </c>
      <c r="N199" s="0" t="n">
        <v>4.9881</v>
      </c>
      <c r="O199" s="0" t="n">
        <v>216.853</v>
      </c>
    </row>
    <row r="200" customFormat="false" ht="15" hidden="false" customHeight="false" outlineLevel="0" collapsed="false">
      <c r="B200" s="0" t="n">
        <v>5.908</v>
      </c>
      <c r="C200" s="0" t="n">
        <v>5.861</v>
      </c>
      <c r="D200" s="0" t="n">
        <v>18.0507</v>
      </c>
      <c r="E200" s="0" t="n">
        <v>4.902477</v>
      </c>
      <c r="F200" s="0" t="n">
        <v>37.639</v>
      </c>
      <c r="G200" s="0" t="n">
        <v>0.4056</v>
      </c>
      <c r="H200" s="0" t="n">
        <v>293.344657</v>
      </c>
      <c r="I200" s="0" t="n">
        <v>43.23848</v>
      </c>
      <c r="J200" s="0" t="n">
        <v>5.28866</v>
      </c>
      <c r="K200" s="9" t="n">
        <v>190.41</v>
      </c>
      <c r="L200" s="0" t="n">
        <v>94.5505</v>
      </c>
      <c r="M200" s="0" t="n">
        <v>27.2824</v>
      </c>
      <c r="N200" s="0" t="n">
        <v>4.9883</v>
      </c>
      <c r="O200" s="0" t="n">
        <v>216.863</v>
      </c>
    </row>
    <row r="201" customFormat="false" ht="15" hidden="false" customHeight="false" outlineLevel="0" collapsed="false">
      <c r="B201" s="0" t="n">
        <v>5.908</v>
      </c>
      <c r="C201" s="0" t="n">
        <v>5.861</v>
      </c>
      <c r="D201" s="0" t="n">
        <v>18.0514</v>
      </c>
      <c r="E201" s="0" t="n">
        <v>4.90246</v>
      </c>
      <c r="F201" s="0" t="n">
        <v>37.6382</v>
      </c>
      <c r="G201" s="0" t="n">
        <v>0.4056</v>
      </c>
      <c r="H201" s="0" t="n">
        <v>293.344657</v>
      </c>
      <c r="I201" s="0" t="n">
        <v>43.23848</v>
      </c>
      <c r="J201" s="0" t="n">
        <v>5.28866</v>
      </c>
      <c r="K201" s="9" t="n">
        <v>189.35</v>
      </c>
      <c r="L201" s="0" t="n">
        <v>94.5505</v>
      </c>
      <c r="M201" s="0" t="n">
        <v>27.2817</v>
      </c>
      <c r="N201" s="0" t="n">
        <v>4.9885</v>
      </c>
      <c r="O201" s="0" t="n">
        <v>216.869</v>
      </c>
    </row>
    <row r="202" customFormat="false" ht="15" hidden="false" customHeight="false" outlineLevel="0" collapsed="false">
      <c r="B202" s="0" t="n">
        <v>6.011</v>
      </c>
      <c r="C202" s="0" t="n">
        <v>5.963</v>
      </c>
      <c r="D202" s="0" t="n">
        <v>18.051</v>
      </c>
      <c r="E202" s="0" t="n">
        <v>4.902451</v>
      </c>
      <c r="F202" s="0" t="n">
        <v>37.6384</v>
      </c>
      <c r="G202" s="0" t="n">
        <v>0.4056</v>
      </c>
      <c r="H202" s="0" t="n">
        <v>293.344658</v>
      </c>
      <c r="I202" s="0" t="n">
        <v>43.23848</v>
      </c>
      <c r="J202" s="0" t="n">
        <v>5.28866</v>
      </c>
      <c r="K202" s="9" t="n">
        <v>185.13</v>
      </c>
      <c r="L202" s="0" t="n">
        <v>94.5505</v>
      </c>
      <c r="M202" s="0" t="n">
        <v>27.2819</v>
      </c>
      <c r="N202" s="0" t="n">
        <v>4.9887</v>
      </c>
      <c r="O202" s="0" t="n">
        <v>216.877</v>
      </c>
    </row>
    <row r="203" customFormat="false" ht="15" hidden="false" customHeight="false" outlineLevel="0" collapsed="false">
      <c r="B203" s="0" t="n">
        <v>5.963</v>
      </c>
      <c r="C203" s="0" t="n">
        <v>5.916</v>
      </c>
      <c r="D203" s="0" t="n">
        <v>18.051</v>
      </c>
      <c r="E203" s="0" t="n">
        <v>4.902477</v>
      </c>
      <c r="F203" s="0" t="n">
        <v>37.6386</v>
      </c>
      <c r="G203" s="0" t="n">
        <v>0.4056</v>
      </c>
      <c r="H203" s="0" t="n">
        <v>293.344658</v>
      </c>
      <c r="I203" s="0" t="n">
        <v>43.23848</v>
      </c>
      <c r="J203" s="0" t="n">
        <v>5.28866</v>
      </c>
      <c r="K203" s="9" t="n">
        <v>183.58</v>
      </c>
      <c r="L203" s="0" t="n">
        <v>94.5505</v>
      </c>
      <c r="M203" s="0" t="n">
        <v>27.2821</v>
      </c>
      <c r="N203" s="0" t="n">
        <v>4.9886</v>
      </c>
      <c r="O203" s="0" t="n">
        <v>216.876</v>
      </c>
    </row>
    <row r="204" customFormat="false" ht="15" hidden="false" customHeight="false" outlineLevel="0" collapsed="false">
      <c r="B204" s="0" t="n">
        <v>6.011</v>
      </c>
      <c r="C204" s="0" t="n">
        <v>5.963</v>
      </c>
      <c r="D204" s="0" t="n">
        <v>18.051</v>
      </c>
      <c r="E204" s="0" t="n">
        <v>4.902434</v>
      </c>
      <c r="F204" s="0" t="n">
        <v>37.6382</v>
      </c>
      <c r="G204" s="0" t="n">
        <v>0.4032</v>
      </c>
      <c r="H204" s="0" t="n">
        <v>293.344659</v>
      </c>
      <c r="I204" s="0" t="n">
        <v>43.23848</v>
      </c>
      <c r="J204" s="0" t="n">
        <v>5.28866</v>
      </c>
      <c r="K204" s="9" t="n">
        <v>183.06</v>
      </c>
      <c r="L204" s="0" t="n">
        <v>94.5505</v>
      </c>
      <c r="M204" s="0" t="n">
        <v>27.2818</v>
      </c>
      <c r="N204" s="0" t="n">
        <v>4.9919</v>
      </c>
      <c r="O204" s="0" t="n">
        <v>217.017</v>
      </c>
    </row>
    <row r="205" customFormat="false" ht="15" hidden="false" customHeight="false" outlineLevel="0" collapsed="false">
      <c r="B205" s="0" t="n">
        <v>6.059</v>
      </c>
      <c r="C205" s="0" t="n">
        <v>6.011</v>
      </c>
      <c r="D205" s="0" t="n">
        <v>18.0514</v>
      </c>
      <c r="E205" s="0" t="n">
        <v>4.902442</v>
      </c>
      <c r="F205" s="0" t="n">
        <v>37.638</v>
      </c>
      <c r="G205" s="0" t="n">
        <v>0.402</v>
      </c>
      <c r="H205" s="0" t="n">
        <v>293.344659</v>
      </c>
      <c r="I205" s="0" t="n">
        <v>43.23848</v>
      </c>
      <c r="J205" s="0" t="n">
        <v>5.28866</v>
      </c>
      <c r="K205" s="9" t="n">
        <v>180.51</v>
      </c>
      <c r="L205" s="0" t="n">
        <v>94.5505</v>
      </c>
      <c r="M205" s="0" t="n">
        <v>27.2815</v>
      </c>
      <c r="N205" s="0" t="n">
        <v>4.9921</v>
      </c>
      <c r="O205" s="0" t="n">
        <v>217.028</v>
      </c>
    </row>
    <row r="206" customFormat="false" ht="15" hidden="false" customHeight="false" outlineLevel="0" collapsed="false">
      <c r="B206" s="0" t="n">
        <v>6.059</v>
      </c>
      <c r="C206" s="0" t="n">
        <v>6.011</v>
      </c>
      <c r="D206" s="0" t="n">
        <v>18.0507</v>
      </c>
      <c r="E206" s="0" t="n">
        <v>4.902451</v>
      </c>
      <c r="F206" s="0" t="n">
        <v>37.6387</v>
      </c>
      <c r="G206" s="0" t="n">
        <v>0.3996</v>
      </c>
      <c r="H206" s="0" t="n">
        <v>293.34466</v>
      </c>
      <c r="I206" s="0" t="n">
        <v>43.23848</v>
      </c>
      <c r="J206" s="0" t="n">
        <v>5.28866</v>
      </c>
      <c r="K206" s="9" t="n">
        <v>179.49</v>
      </c>
      <c r="L206" s="0" t="n">
        <v>94.5505</v>
      </c>
      <c r="M206" s="0" t="n">
        <v>27.2822</v>
      </c>
      <c r="N206" s="0" t="n">
        <v>4.9923</v>
      </c>
      <c r="O206" s="0" t="n">
        <v>217.035</v>
      </c>
    </row>
    <row r="207" customFormat="false" ht="15" hidden="false" customHeight="false" outlineLevel="0" collapsed="false">
      <c r="B207" s="0" t="n">
        <v>6.114</v>
      </c>
      <c r="C207" s="0" t="n">
        <v>6.065</v>
      </c>
      <c r="D207" s="0" t="n">
        <v>18.0514</v>
      </c>
      <c r="E207" s="0" t="n">
        <v>4.902477</v>
      </c>
      <c r="F207" s="0" t="n">
        <v>37.6383</v>
      </c>
      <c r="G207" s="0" t="n">
        <v>0.3984</v>
      </c>
      <c r="H207" s="0" t="n">
        <v>293.34466</v>
      </c>
      <c r="I207" s="0" t="n">
        <v>43.23848</v>
      </c>
      <c r="J207" s="0" t="n">
        <v>5.28866</v>
      </c>
      <c r="K207" s="9" t="n">
        <v>179.49</v>
      </c>
      <c r="L207" s="0" t="n">
        <v>94.6022</v>
      </c>
      <c r="M207" s="0" t="n">
        <v>27.2817</v>
      </c>
      <c r="N207" s="0" t="n">
        <v>4.9923</v>
      </c>
      <c r="O207" s="0" t="n">
        <v>217.035</v>
      </c>
    </row>
    <row r="208" customFormat="false" ht="15" hidden="false" customHeight="false" outlineLevel="0" collapsed="false">
      <c r="B208" s="0" t="n">
        <v>6.114</v>
      </c>
      <c r="C208" s="0" t="n">
        <v>6.065</v>
      </c>
      <c r="D208" s="0" t="n">
        <v>18.0519</v>
      </c>
      <c r="E208" s="0" t="n">
        <v>4.902568</v>
      </c>
      <c r="F208" s="0" t="n">
        <v>37.6386</v>
      </c>
      <c r="G208" s="0" t="n">
        <v>0.3972</v>
      </c>
      <c r="H208" s="0" t="n">
        <v>293.34466</v>
      </c>
      <c r="I208" s="0" t="n">
        <v>43.23848</v>
      </c>
      <c r="J208" s="0" t="n">
        <v>5.28866</v>
      </c>
      <c r="K208" s="9" t="n">
        <v>181.01</v>
      </c>
      <c r="L208" s="0" t="n">
        <v>94.7055</v>
      </c>
      <c r="M208" s="0" t="n">
        <v>27.2818</v>
      </c>
      <c r="N208" s="0" t="n">
        <v>4.9922</v>
      </c>
      <c r="O208" s="0" t="n">
        <v>217.029</v>
      </c>
    </row>
    <row r="209" customFormat="false" ht="15" hidden="false" customHeight="false" outlineLevel="0" collapsed="false">
      <c r="B209" s="0" t="n">
        <v>6.162</v>
      </c>
      <c r="C209" s="0" t="n">
        <v>6.113</v>
      </c>
      <c r="D209" s="0" t="n">
        <v>18.0533</v>
      </c>
      <c r="E209" s="0" t="n">
        <v>4.90282</v>
      </c>
      <c r="F209" s="0" t="n">
        <v>37.6394</v>
      </c>
      <c r="G209" s="0" t="n">
        <v>0.3948</v>
      </c>
      <c r="H209" s="0" t="n">
        <v>293.344661</v>
      </c>
      <c r="I209" s="0" t="n">
        <v>43.23848</v>
      </c>
      <c r="J209" s="0" t="n">
        <v>5.28866</v>
      </c>
      <c r="K209" s="9" t="n">
        <v>182.04</v>
      </c>
      <c r="L209" s="0" t="n">
        <v>94.7055</v>
      </c>
      <c r="M209" s="0" t="n">
        <v>27.2822</v>
      </c>
      <c r="N209" s="0" t="n">
        <v>4.9918</v>
      </c>
      <c r="O209" s="0" t="n">
        <v>217.014</v>
      </c>
    </row>
    <row r="210" customFormat="false" ht="15" hidden="false" customHeight="false" outlineLevel="0" collapsed="false">
      <c r="B210" s="0" t="n">
        <v>6.21</v>
      </c>
      <c r="C210" s="0" t="n">
        <v>6.161</v>
      </c>
      <c r="D210" s="0" t="n">
        <v>18.0533</v>
      </c>
      <c r="E210" s="0" t="n">
        <v>4.902816</v>
      </c>
      <c r="F210" s="0" t="n">
        <v>37.6394</v>
      </c>
      <c r="G210" s="0" t="n">
        <v>0.3925</v>
      </c>
      <c r="H210" s="0" t="n">
        <v>293.344661</v>
      </c>
      <c r="I210" s="0" t="n">
        <v>43.23848</v>
      </c>
      <c r="J210" s="0" t="n">
        <v>5.28866</v>
      </c>
      <c r="K210" s="9" t="n">
        <v>182.04</v>
      </c>
      <c r="L210" s="0" t="n">
        <v>94.7055</v>
      </c>
      <c r="M210" s="0" t="n">
        <v>27.2821</v>
      </c>
      <c r="N210" s="0" t="n">
        <v>4.9953</v>
      </c>
      <c r="O210" s="0" t="n">
        <v>217.165</v>
      </c>
    </row>
    <row r="211" customFormat="false" ht="15" hidden="false" customHeight="false" outlineLevel="0" collapsed="false">
      <c r="B211" s="0" t="n">
        <v>6.21</v>
      </c>
      <c r="C211" s="0" t="n">
        <v>6.161</v>
      </c>
      <c r="D211" s="0" t="n">
        <v>18.0524</v>
      </c>
      <c r="E211" s="0" t="n">
        <v>4.902703</v>
      </c>
      <c r="F211" s="0" t="n">
        <v>37.6392</v>
      </c>
      <c r="G211" s="0" t="n">
        <v>0.3901</v>
      </c>
      <c r="H211" s="0" t="n">
        <v>293.344662</v>
      </c>
      <c r="I211" s="0" t="n">
        <v>43.23848</v>
      </c>
      <c r="J211" s="0" t="n">
        <v>5.28866</v>
      </c>
      <c r="K211" s="9" t="n">
        <v>178.49</v>
      </c>
      <c r="L211" s="0" t="n">
        <v>94.7055</v>
      </c>
      <c r="M211" s="0" t="n">
        <v>27.2822</v>
      </c>
      <c r="N211" s="0" t="n">
        <v>4.9926</v>
      </c>
      <c r="O211" s="0" t="n">
        <v>217.047</v>
      </c>
    </row>
    <row r="212" customFormat="false" ht="15" hidden="false" customHeight="false" outlineLevel="0" collapsed="false">
      <c r="B212" s="0" t="n">
        <v>6.21</v>
      </c>
      <c r="C212" s="0" t="n">
        <v>6.161</v>
      </c>
      <c r="D212" s="0" t="n">
        <v>18.0524</v>
      </c>
      <c r="E212" s="0" t="n">
        <v>4.902725</v>
      </c>
      <c r="F212" s="0" t="n">
        <v>37.6394</v>
      </c>
      <c r="G212" s="0" t="n">
        <v>0.3878</v>
      </c>
      <c r="H212" s="0" t="n">
        <v>293.344662</v>
      </c>
      <c r="I212" s="0" t="n">
        <v>43.23848</v>
      </c>
      <c r="J212" s="0" t="n">
        <v>5.28866</v>
      </c>
      <c r="K212" s="9" t="n">
        <v>174.52</v>
      </c>
      <c r="L212" s="0" t="n">
        <v>94.7055</v>
      </c>
      <c r="M212" s="0" t="n">
        <v>27.2823</v>
      </c>
      <c r="N212" s="0" t="n">
        <v>4.9953</v>
      </c>
      <c r="O212" s="0" t="n">
        <v>217.167</v>
      </c>
    </row>
    <row r="213" customFormat="false" ht="15" hidden="false" customHeight="false" outlineLevel="0" collapsed="false">
      <c r="B213" s="0" t="n">
        <v>6.265</v>
      </c>
      <c r="C213" s="0" t="n">
        <v>6.215</v>
      </c>
      <c r="D213" s="0" t="n">
        <v>18.0524</v>
      </c>
      <c r="E213" s="0" t="n">
        <v>4.902694</v>
      </c>
      <c r="F213" s="0" t="n">
        <v>37.6391</v>
      </c>
      <c r="G213" s="0" t="n">
        <v>0.3843</v>
      </c>
      <c r="H213" s="0" t="n">
        <v>293.344663</v>
      </c>
      <c r="I213" s="0" t="n">
        <v>43.23848</v>
      </c>
      <c r="J213" s="0" t="n">
        <v>5.28866</v>
      </c>
      <c r="K213" s="9" t="n">
        <v>173.54</v>
      </c>
      <c r="L213" s="0" t="n">
        <v>94.7055</v>
      </c>
      <c r="M213" s="0" t="n">
        <v>27.2821</v>
      </c>
      <c r="N213" s="0" t="n">
        <v>4.9956</v>
      </c>
      <c r="O213" s="0" t="n">
        <v>217.181</v>
      </c>
    </row>
    <row r="214" customFormat="false" ht="15" hidden="false" customHeight="false" outlineLevel="0" collapsed="false">
      <c r="B214" s="0" t="n">
        <v>6.265</v>
      </c>
      <c r="C214" s="0" t="n">
        <v>6.215</v>
      </c>
      <c r="D214" s="0" t="n">
        <v>18.0524</v>
      </c>
      <c r="E214" s="0" t="n">
        <v>4.902781</v>
      </c>
      <c r="F214" s="0" t="n">
        <v>37.6398</v>
      </c>
      <c r="G214" s="0" t="n">
        <v>0.3809</v>
      </c>
      <c r="H214" s="0" t="n">
        <v>293.344663</v>
      </c>
      <c r="I214" s="0" t="n">
        <v>43.23848</v>
      </c>
      <c r="J214" s="0" t="n">
        <v>5.28866</v>
      </c>
      <c r="K214" s="9" t="n">
        <v>170.15</v>
      </c>
      <c r="L214" s="0" t="n">
        <v>94.7055</v>
      </c>
      <c r="M214" s="0" t="n">
        <v>27.2827</v>
      </c>
      <c r="N214" s="0" t="n">
        <v>4.9958</v>
      </c>
      <c r="O214" s="0" t="n">
        <v>217.186</v>
      </c>
    </row>
    <row r="215" customFormat="false" ht="15" hidden="false" customHeight="false" outlineLevel="0" collapsed="false">
      <c r="B215" s="0" t="n">
        <v>6.313</v>
      </c>
      <c r="C215" s="0" t="n">
        <v>6.263</v>
      </c>
      <c r="D215" s="0" t="n">
        <v>18.0529</v>
      </c>
      <c r="E215" s="0" t="n">
        <v>4.902742</v>
      </c>
      <c r="F215" s="0" t="n">
        <v>37.639</v>
      </c>
      <c r="G215" s="0" t="n">
        <v>0.3797</v>
      </c>
      <c r="H215" s="0" t="n">
        <v>293.344664</v>
      </c>
      <c r="I215" s="0" t="n">
        <v>43.23848</v>
      </c>
      <c r="J215" s="0" t="n">
        <v>5.28866</v>
      </c>
      <c r="K215" s="9" t="n">
        <v>164.51</v>
      </c>
      <c r="L215" s="0" t="n">
        <v>94.7055</v>
      </c>
      <c r="M215" s="0" t="n">
        <v>27.2819</v>
      </c>
      <c r="N215" s="0" t="n">
        <v>4.9958</v>
      </c>
      <c r="O215" s="0" t="n">
        <v>217.188</v>
      </c>
    </row>
    <row r="216" customFormat="false" ht="15" hidden="false" customHeight="false" outlineLevel="0" collapsed="false">
      <c r="B216" s="0" t="n">
        <v>6.361</v>
      </c>
      <c r="C216" s="0" t="n">
        <v>6.31</v>
      </c>
      <c r="D216" s="0" t="n">
        <v>18.0529</v>
      </c>
      <c r="E216" s="0" t="n">
        <v>4.902738</v>
      </c>
      <c r="F216" s="0" t="n">
        <v>37.639</v>
      </c>
      <c r="G216" s="0" t="n">
        <v>0.3775</v>
      </c>
      <c r="H216" s="0" t="n">
        <v>293.344664</v>
      </c>
      <c r="I216" s="0" t="n">
        <v>43.23848</v>
      </c>
      <c r="J216" s="0" t="n">
        <v>5.28866</v>
      </c>
      <c r="K216" s="9" t="n">
        <v>163.13</v>
      </c>
      <c r="L216" s="0" t="n">
        <v>94.7055</v>
      </c>
      <c r="M216" s="0" t="n">
        <v>27.2819</v>
      </c>
      <c r="N216" s="0" t="n">
        <v>4.9958</v>
      </c>
      <c r="O216" s="0" t="n">
        <v>217.186</v>
      </c>
    </row>
    <row r="217" customFormat="false" ht="15" hidden="false" customHeight="false" outlineLevel="0" collapsed="false">
      <c r="B217" s="0" t="n">
        <v>6.361</v>
      </c>
      <c r="C217" s="0" t="n">
        <v>6.31</v>
      </c>
      <c r="D217" s="0" t="n">
        <v>18.0521</v>
      </c>
      <c r="E217" s="0" t="n">
        <v>4.902664</v>
      </c>
      <c r="F217" s="0" t="n">
        <v>37.6391</v>
      </c>
      <c r="G217" s="0" t="n">
        <v>0.3752</v>
      </c>
      <c r="H217" s="0" t="n">
        <v>293.344665</v>
      </c>
      <c r="I217" s="0" t="n">
        <v>43.23848</v>
      </c>
      <c r="J217" s="0" t="n">
        <v>5.28866</v>
      </c>
      <c r="K217" s="9" t="n">
        <v>161.76</v>
      </c>
      <c r="L217" s="0" t="n">
        <v>94.7055</v>
      </c>
      <c r="M217" s="0" t="n">
        <v>27.2822</v>
      </c>
      <c r="N217" s="0" t="n">
        <v>4.999</v>
      </c>
      <c r="O217" s="0" t="n">
        <v>217.325</v>
      </c>
    </row>
    <row r="218" customFormat="false" ht="15" hidden="false" customHeight="false" outlineLevel="0" collapsed="false">
      <c r="B218" s="0" t="n">
        <v>6.361</v>
      </c>
      <c r="C218" s="0" t="n">
        <v>6.31</v>
      </c>
      <c r="D218" s="0" t="n">
        <v>18.0516</v>
      </c>
      <c r="E218" s="0" t="n">
        <v>4.902529</v>
      </c>
      <c r="F218" s="0" t="n">
        <v>37.6384</v>
      </c>
      <c r="G218" s="0" t="n">
        <v>0.3752</v>
      </c>
      <c r="H218" s="0" t="n">
        <v>293.344665</v>
      </c>
      <c r="I218" s="0" t="n">
        <v>43.23848</v>
      </c>
      <c r="J218" s="0" t="n">
        <v>5.28866</v>
      </c>
      <c r="K218" s="9" t="n">
        <v>159.05</v>
      </c>
      <c r="L218" s="0" t="n">
        <v>94.7055</v>
      </c>
      <c r="M218" s="0" t="n">
        <v>27.2818</v>
      </c>
      <c r="N218" s="0" t="n">
        <v>4.9992</v>
      </c>
      <c r="O218" s="0" t="n">
        <v>217.334</v>
      </c>
    </row>
    <row r="219" customFormat="false" ht="15" hidden="false" customHeight="false" outlineLevel="0" collapsed="false">
      <c r="B219" s="0" t="n">
        <v>6.416</v>
      </c>
      <c r="C219" s="0" t="n">
        <v>6.365</v>
      </c>
      <c r="D219" s="0" t="n">
        <v>18.0517</v>
      </c>
      <c r="E219" s="0" t="n">
        <v>4.902542</v>
      </c>
      <c r="F219" s="0" t="n">
        <v>37.6384</v>
      </c>
      <c r="G219" s="0" t="n">
        <v>0.3741</v>
      </c>
      <c r="H219" s="0" t="n">
        <v>293.344666</v>
      </c>
      <c r="I219" s="0" t="n">
        <v>43.23848</v>
      </c>
      <c r="J219" s="0" t="n">
        <v>5.28866</v>
      </c>
      <c r="K219" s="9" t="n">
        <v>158.16</v>
      </c>
      <c r="L219" s="0" t="n">
        <v>94.7055</v>
      </c>
      <c r="M219" s="0" t="n">
        <v>27.2817</v>
      </c>
      <c r="N219" s="0" t="n">
        <v>4.9992</v>
      </c>
      <c r="O219" s="0" t="n">
        <v>217.335</v>
      </c>
    </row>
    <row r="220" customFormat="false" ht="15" hidden="false" customHeight="false" outlineLevel="0" collapsed="false">
      <c r="B220" s="0" t="n">
        <v>6.464</v>
      </c>
      <c r="C220" s="0" t="n">
        <v>6.412</v>
      </c>
      <c r="D220" s="0" t="n">
        <v>18.0514</v>
      </c>
      <c r="E220" s="0" t="n">
        <v>4.90256</v>
      </c>
      <c r="F220" s="0" t="n">
        <v>37.6388</v>
      </c>
      <c r="G220" s="0" t="n">
        <v>0.3741</v>
      </c>
      <c r="H220" s="0" t="n">
        <v>293.344666</v>
      </c>
      <c r="I220" s="0" t="n">
        <v>43.23848</v>
      </c>
      <c r="J220" s="0" t="n">
        <v>5.28866</v>
      </c>
      <c r="K220" s="9" t="n">
        <v>156.83</v>
      </c>
      <c r="L220" s="0" t="n">
        <v>94.7055</v>
      </c>
      <c r="M220" s="0" t="n">
        <v>27.2822</v>
      </c>
      <c r="N220" s="0" t="n">
        <v>4.9991</v>
      </c>
      <c r="O220" s="0" t="n">
        <v>217.331</v>
      </c>
    </row>
    <row r="221" customFormat="false" ht="15" hidden="false" customHeight="false" outlineLevel="0" collapsed="false">
      <c r="B221" s="0" t="n">
        <v>6.464</v>
      </c>
      <c r="C221" s="0" t="n">
        <v>6.412</v>
      </c>
      <c r="D221" s="0" t="n">
        <v>18.0519</v>
      </c>
      <c r="E221" s="0" t="n">
        <v>4.90259</v>
      </c>
      <c r="F221" s="0" t="n">
        <v>37.6386</v>
      </c>
      <c r="G221" s="0" t="n">
        <v>0.3752</v>
      </c>
      <c r="H221" s="0" t="n">
        <v>293.344667</v>
      </c>
      <c r="I221" s="0" t="n">
        <v>43.23848</v>
      </c>
      <c r="J221" s="0" t="n">
        <v>5.28866</v>
      </c>
      <c r="K221" s="9" t="n">
        <v>152.05</v>
      </c>
      <c r="L221" s="0" t="n">
        <v>94.7055</v>
      </c>
      <c r="M221" s="0" t="n">
        <v>27.2819</v>
      </c>
      <c r="N221" s="0" t="n">
        <v>4.9993</v>
      </c>
      <c r="O221" s="0" t="n">
        <v>217.338</v>
      </c>
    </row>
    <row r="222" customFormat="false" ht="15" hidden="false" customHeight="false" outlineLevel="0" collapsed="false">
      <c r="B222" s="0" t="n">
        <v>6.464</v>
      </c>
      <c r="C222" s="0" t="n">
        <v>6.412</v>
      </c>
      <c r="D222" s="0" t="n">
        <v>18.0526</v>
      </c>
      <c r="E222" s="0" t="n">
        <v>4.902764</v>
      </c>
      <c r="F222" s="0" t="n">
        <v>37.6395</v>
      </c>
      <c r="G222" s="0" t="n">
        <v>0.3752</v>
      </c>
      <c r="H222" s="0" t="n">
        <v>293.344667</v>
      </c>
      <c r="I222" s="0" t="n">
        <v>43.23848</v>
      </c>
      <c r="J222" s="0" t="n">
        <v>5.28866</v>
      </c>
      <c r="K222" s="9" t="n">
        <v>150.35</v>
      </c>
      <c r="L222" s="0" t="n">
        <v>94.7055</v>
      </c>
      <c r="M222" s="0" t="n">
        <v>27.2824</v>
      </c>
      <c r="N222" s="0" t="n">
        <v>4.9993</v>
      </c>
      <c r="O222" s="0" t="n">
        <v>217.338</v>
      </c>
    </row>
    <row r="223" customFormat="false" ht="15" hidden="false" customHeight="false" outlineLevel="0" collapsed="false">
      <c r="B223" s="0" t="n">
        <v>6.519</v>
      </c>
      <c r="C223" s="0" t="n">
        <v>6.467</v>
      </c>
      <c r="D223" s="0" t="n">
        <v>18.0538</v>
      </c>
      <c r="E223" s="0" t="n">
        <v>4.902959</v>
      </c>
      <c r="F223" s="0" t="n">
        <v>37.64</v>
      </c>
      <c r="G223" s="0" t="n">
        <v>0.3752</v>
      </c>
      <c r="H223" s="0" t="n">
        <v>293.344668</v>
      </c>
      <c r="I223" s="0" t="n">
        <v>43.23848</v>
      </c>
      <c r="J223" s="0" t="n">
        <v>5.28866</v>
      </c>
      <c r="K223" s="9" t="n">
        <v>150.35</v>
      </c>
      <c r="L223" s="0" t="n">
        <v>94.7055</v>
      </c>
      <c r="M223" s="0" t="n">
        <v>27.2825</v>
      </c>
      <c r="N223" s="0" t="n">
        <v>4.9992</v>
      </c>
      <c r="O223" s="0" t="n">
        <v>217.333</v>
      </c>
    </row>
    <row r="224" customFormat="false" ht="15" hidden="false" customHeight="false" outlineLevel="0" collapsed="false">
      <c r="B224" s="0" t="n">
        <v>6.519</v>
      </c>
      <c r="C224" s="0" t="n">
        <v>6.467</v>
      </c>
      <c r="D224" s="0" t="n">
        <v>18.0552</v>
      </c>
      <c r="E224" s="0" t="n">
        <v>4.903093</v>
      </c>
      <c r="F224" s="0" t="n">
        <v>37.6399</v>
      </c>
      <c r="G224" s="0" t="n">
        <v>0.3752</v>
      </c>
      <c r="H224" s="0" t="n">
        <v>293.344668</v>
      </c>
      <c r="I224" s="0" t="n">
        <v>43.23848</v>
      </c>
      <c r="J224" s="0" t="n">
        <v>5.28866</v>
      </c>
      <c r="K224" s="9" t="n">
        <v>152.91</v>
      </c>
      <c r="L224" s="0" t="n">
        <v>94.7055</v>
      </c>
      <c r="M224" s="0" t="n">
        <v>27.282</v>
      </c>
      <c r="N224" s="0" t="n">
        <v>4.9989</v>
      </c>
      <c r="O224" s="0" t="n">
        <v>217.321</v>
      </c>
    </row>
    <row r="225" customFormat="false" ht="15" hidden="false" customHeight="false" outlineLevel="0" collapsed="false">
      <c r="B225" s="0" t="n">
        <v>6.566</v>
      </c>
      <c r="C225" s="0" t="n">
        <v>6.514</v>
      </c>
      <c r="D225" s="0" t="n">
        <v>18.0562</v>
      </c>
      <c r="E225" s="0" t="n">
        <v>4.90328</v>
      </c>
      <c r="F225" s="0" t="n">
        <v>37.6405</v>
      </c>
      <c r="G225" s="0" t="n">
        <v>0.3752</v>
      </c>
      <c r="H225" s="0" t="n">
        <v>293.344669</v>
      </c>
      <c r="I225" s="0" t="n">
        <v>43.23848</v>
      </c>
      <c r="J225" s="0" t="n">
        <v>5.28866</v>
      </c>
      <c r="K225" s="9" t="n">
        <v>153.34</v>
      </c>
      <c r="L225" s="0" t="n">
        <v>94.7055</v>
      </c>
      <c r="M225" s="0" t="n">
        <v>27.2823</v>
      </c>
      <c r="N225" s="0" t="n">
        <v>4.9985</v>
      </c>
      <c r="O225" s="0" t="n">
        <v>217.307</v>
      </c>
    </row>
    <row r="226" customFormat="false" ht="15" hidden="false" customHeight="false" outlineLevel="0" collapsed="false">
      <c r="B226" s="0" t="n">
        <v>6.566</v>
      </c>
      <c r="C226" s="0" t="n">
        <v>6.514</v>
      </c>
      <c r="D226" s="0" t="n">
        <v>18.058</v>
      </c>
      <c r="E226" s="0" t="n">
        <v>4.903584</v>
      </c>
      <c r="F226" s="0" t="n">
        <v>37.6415</v>
      </c>
      <c r="G226" s="0" t="n">
        <v>0.3741</v>
      </c>
      <c r="H226" s="0" t="n">
        <v>293.344669</v>
      </c>
      <c r="I226" s="0" t="n">
        <v>43.23848</v>
      </c>
      <c r="J226" s="0" t="n">
        <v>5.28866</v>
      </c>
      <c r="K226" s="9" t="n">
        <v>154.2</v>
      </c>
      <c r="L226" s="0" t="n">
        <v>94.7055</v>
      </c>
      <c r="M226" s="0" t="n">
        <v>27.2826</v>
      </c>
      <c r="N226" s="0" t="n">
        <v>4.998</v>
      </c>
      <c r="O226" s="0" t="n">
        <v>217.282</v>
      </c>
    </row>
    <row r="227" customFormat="false" ht="15" hidden="false" customHeight="false" outlineLevel="0" collapsed="false">
      <c r="B227" s="0" t="n">
        <v>6.614</v>
      </c>
      <c r="C227" s="0" t="n">
        <v>6.562</v>
      </c>
      <c r="D227" s="0" t="n">
        <v>18.0595</v>
      </c>
      <c r="E227" s="0" t="n">
        <v>4.90387</v>
      </c>
      <c r="F227" s="0" t="n">
        <v>37.6426</v>
      </c>
      <c r="G227" s="0" t="n">
        <v>0.373</v>
      </c>
      <c r="H227" s="0" t="n">
        <v>293.34467</v>
      </c>
      <c r="I227" s="0" t="n">
        <v>43.23848</v>
      </c>
      <c r="J227" s="0" t="n">
        <v>5.28866</v>
      </c>
      <c r="K227" s="9" t="n">
        <v>155.51</v>
      </c>
      <c r="L227" s="0" t="n">
        <v>94.5505</v>
      </c>
      <c r="M227" s="0" t="n">
        <v>27.283</v>
      </c>
      <c r="N227" s="0" t="n">
        <v>4.9978</v>
      </c>
      <c r="O227" s="0" t="n">
        <v>217.275</v>
      </c>
    </row>
    <row r="228" customFormat="false" ht="15" hidden="false" customHeight="false" outlineLevel="0" collapsed="false">
      <c r="B228" s="0" t="n">
        <v>6.614</v>
      </c>
      <c r="C228" s="0" t="n">
        <v>6.562</v>
      </c>
      <c r="D228" s="0" t="n">
        <v>18.0604</v>
      </c>
      <c r="E228" s="0" t="n">
        <v>4.904017</v>
      </c>
      <c r="F228" s="0" t="n">
        <v>37.643</v>
      </c>
      <c r="G228" s="0" t="n">
        <v>0.3719</v>
      </c>
      <c r="H228" s="0" t="n">
        <v>293.34467</v>
      </c>
      <c r="I228" s="0" t="n">
        <v>43.23848</v>
      </c>
      <c r="J228" s="0" t="n">
        <v>5.28866</v>
      </c>
      <c r="K228" s="9" t="n">
        <v>156.39</v>
      </c>
      <c r="L228" s="0" t="n">
        <v>94.2922</v>
      </c>
      <c r="M228" s="0" t="n">
        <v>27.2831</v>
      </c>
      <c r="N228" s="0" t="n">
        <v>4.9976</v>
      </c>
      <c r="O228" s="0" t="n">
        <v>217.267</v>
      </c>
    </row>
    <row r="229" customFormat="false" ht="15" hidden="false" customHeight="false" outlineLevel="0" collapsed="false">
      <c r="B229" s="0" t="n">
        <v>6.669</v>
      </c>
      <c r="C229" s="0" t="n">
        <v>6.616</v>
      </c>
      <c r="D229" s="0" t="n">
        <v>18.0617</v>
      </c>
      <c r="E229" s="0" t="n">
        <v>4.904291</v>
      </c>
      <c r="F229" s="0" t="n">
        <v>37.6441</v>
      </c>
      <c r="G229" s="0" t="n">
        <v>0.3707</v>
      </c>
      <c r="H229" s="0" t="n">
        <v>293.344671</v>
      </c>
      <c r="I229" s="0" t="n">
        <v>43.23848</v>
      </c>
      <c r="J229" s="0" t="n">
        <v>5.28866</v>
      </c>
      <c r="K229" s="9" t="n">
        <v>156.39</v>
      </c>
      <c r="L229" s="0" t="n">
        <v>94.2147</v>
      </c>
      <c r="M229" s="0" t="n">
        <v>27.2836</v>
      </c>
      <c r="N229" s="0" t="n">
        <v>4.9973</v>
      </c>
      <c r="O229" s="0" t="n">
        <v>217.252</v>
      </c>
    </row>
    <row r="230" customFormat="false" ht="15" hidden="false" customHeight="false" outlineLevel="0" collapsed="false">
      <c r="B230" s="0" t="n">
        <v>6.669</v>
      </c>
      <c r="C230" s="0" t="n">
        <v>6.616</v>
      </c>
      <c r="D230" s="0" t="n">
        <v>18.0626</v>
      </c>
      <c r="E230" s="0" t="n">
        <v>4.904356</v>
      </c>
      <c r="F230" s="0" t="n">
        <v>37.6439</v>
      </c>
      <c r="G230" s="0" t="n">
        <v>0.3696</v>
      </c>
      <c r="H230" s="0" t="n">
        <v>293.344671</v>
      </c>
      <c r="I230" s="0" t="n">
        <v>43.23848</v>
      </c>
      <c r="J230" s="0" t="n">
        <v>5.28866</v>
      </c>
      <c r="K230" s="9" t="n">
        <v>157.71</v>
      </c>
      <c r="L230" s="0" t="n">
        <v>94.2147</v>
      </c>
      <c r="M230" s="0" t="n">
        <v>27.2832</v>
      </c>
      <c r="N230" s="0" t="n">
        <v>4.9969</v>
      </c>
      <c r="O230" s="0" t="n">
        <v>217.237</v>
      </c>
    </row>
    <row r="231" customFormat="false" ht="15" hidden="false" customHeight="false" outlineLevel="0" collapsed="false">
      <c r="B231" s="0" t="n">
        <v>6.717</v>
      </c>
      <c r="C231" s="0" t="n">
        <v>6.664</v>
      </c>
      <c r="D231" s="0" t="n">
        <v>18.0623</v>
      </c>
      <c r="E231" s="0" t="n">
        <v>4.904395</v>
      </c>
      <c r="F231" s="0" t="n">
        <v>37.6445</v>
      </c>
      <c r="G231" s="0" t="n">
        <v>0.3674</v>
      </c>
      <c r="H231" s="0" t="n">
        <v>293.344672</v>
      </c>
      <c r="I231" s="0" t="n">
        <v>43.23848</v>
      </c>
      <c r="J231" s="0" t="n">
        <v>5.28866</v>
      </c>
      <c r="K231" s="9" t="n">
        <v>159.05</v>
      </c>
      <c r="L231" s="0" t="n">
        <v>94.2147</v>
      </c>
      <c r="M231" s="0" t="n">
        <v>27.2838</v>
      </c>
      <c r="N231" s="0" t="n">
        <v>4.9966</v>
      </c>
      <c r="O231" s="0" t="n">
        <v>217.222</v>
      </c>
    </row>
    <row r="232" customFormat="false" ht="15" hidden="false" customHeight="false" outlineLevel="0" collapsed="false">
      <c r="B232" s="0" t="n">
        <v>6.717</v>
      </c>
      <c r="C232" s="0" t="n">
        <v>6.664</v>
      </c>
      <c r="D232" s="0" t="n">
        <v>18.064</v>
      </c>
      <c r="E232" s="0" t="n">
        <v>4.904521</v>
      </c>
      <c r="F232" s="0" t="n">
        <v>37.644</v>
      </c>
      <c r="G232" s="0" t="n">
        <v>0.3663</v>
      </c>
      <c r="H232" s="0" t="n">
        <v>293.344672</v>
      </c>
      <c r="I232" s="0" t="n">
        <v>43.23848</v>
      </c>
      <c r="J232" s="0" t="n">
        <v>5.28866</v>
      </c>
      <c r="K232" s="9" t="n">
        <v>159.05</v>
      </c>
      <c r="L232" s="0" t="n">
        <v>94.2147</v>
      </c>
      <c r="M232" s="0" t="n">
        <v>27.283</v>
      </c>
      <c r="N232" s="0" t="n">
        <v>4.996</v>
      </c>
      <c r="O232" s="0" t="n">
        <v>217.195</v>
      </c>
    </row>
    <row r="233" customFormat="false" ht="15" hidden="false" customHeight="false" outlineLevel="0" collapsed="false">
      <c r="B233" s="0" t="n">
        <v>6.765</v>
      </c>
      <c r="C233" s="0" t="n">
        <v>6.711</v>
      </c>
      <c r="D233" s="0" t="n">
        <v>18.0639</v>
      </c>
      <c r="E233" s="0" t="n">
        <v>4.904516</v>
      </c>
      <c r="F233" s="0" t="n">
        <v>37.6441</v>
      </c>
      <c r="G233" s="0" t="n">
        <v>0.363</v>
      </c>
      <c r="H233" s="0" t="n">
        <v>293.344673</v>
      </c>
      <c r="I233" s="0" t="n">
        <v>43.23848</v>
      </c>
      <c r="J233" s="0" t="n">
        <v>5.28866</v>
      </c>
      <c r="K233" s="9" t="n">
        <v>164.05</v>
      </c>
      <c r="L233" s="0" t="n">
        <v>94.2405</v>
      </c>
      <c r="M233" s="0" t="n">
        <v>27.2831</v>
      </c>
      <c r="N233" s="0" t="n">
        <v>4.9987</v>
      </c>
      <c r="O233" s="0" t="n">
        <v>217.315</v>
      </c>
    </row>
    <row r="234" customFormat="false" ht="15" hidden="false" customHeight="false" outlineLevel="0" collapsed="false">
      <c r="B234" s="0" t="n">
        <v>6.765</v>
      </c>
      <c r="C234" s="0" t="n">
        <v>6.711</v>
      </c>
      <c r="D234" s="0" t="n">
        <v>18.0619</v>
      </c>
      <c r="E234" s="0" t="n">
        <v>4.904187</v>
      </c>
      <c r="F234" s="0" t="n">
        <v>37.643</v>
      </c>
      <c r="G234" s="0" t="n">
        <v>0.3609</v>
      </c>
      <c r="H234" s="0" t="n">
        <v>293.344673</v>
      </c>
      <c r="I234" s="0" t="n">
        <v>43.23848</v>
      </c>
      <c r="J234" s="0" t="n">
        <v>5.28866</v>
      </c>
      <c r="K234" s="9" t="n">
        <v>170.15</v>
      </c>
      <c r="L234" s="0" t="n">
        <v>94.2405</v>
      </c>
      <c r="M234" s="0" t="n">
        <v>27.2828</v>
      </c>
      <c r="N234" s="0" t="n">
        <v>4.9987</v>
      </c>
      <c r="O234" s="0" t="n">
        <v>217.315</v>
      </c>
    </row>
    <row r="235" customFormat="false" ht="15" hidden="false" customHeight="false" outlineLevel="0" collapsed="false">
      <c r="B235" s="0" t="n">
        <v>6.765</v>
      </c>
      <c r="C235" s="0" t="n">
        <v>6.711</v>
      </c>
      <c r="D235" s="0" t="n">
        <v>18.0597</v>
      </c>
      <c r="E235" s="0" t="n">
        <v>4.903857</v>
      </c>
      <c r="F235" s="0" t="n">
        <v>37.6422</v>
      </c>
      <c r="G235" s="0" t="n">
        <v>0.3576</v>
      </c>
      <c r="H235" s="0" t="n">
        <v>293.344674</v>
      </c>
      <c r="I235" s="0" t="n">
        <v>43.23848</v>
      </c>
      <c r="J235" s="0" t="n">
        <v>5.28866</v>
      </c>
      <c r="K235" s="9" t="n">
        <v>171.6</v>
      </c>
      <c r="L235" s="0" t="n">
        <v>94.2405</v>
      </c>
      <c r="M235" s="0" t="n">
        <v>27.2827</v>
      </c>
      <c r="N235" s="0" t="n">
        <v>4.9991</v>
      </c>
      <c r="O235" s="0" t="n">
        <v>217.331</v>
      </c>
    </row>
    <row r="236" customFormat="false" ht="15" hidden="false" customHeight="false" outlineLevel="0" collapsed="false">
      <c r="B236" s="0" t="n">
        <v>6.868</v>
      </c>
      <c r="C236" s="0" t="n">
        <v>6.813</v>
      </c>
      <c r="D236" s="0" t="n">
        <v>18.0586</v>
      </c>
      <c r="E236" s="0" t="n">
        <v>4.903675</v>
      </c>
      <c r="F236" s="0" t="n">
        <v>37.6416</v>
      </c>
      <c r="G236" s="0" t="n">
        <v>0.3544</v>
      </c>
      <c r="H236" s="0" t="n">
        <v>293.344674</v>
      </c>
      <c r="I236" s="0" t="n">
        <v>43.23848</v>
      </c>
      <c r="J236" s="0" t="n">
        <v>5.28866</v>
      </c>
      <c r="K236" s="9" t="n">
        <v>177.99</v>
      </c>
      <c r="L236" s="0" t="n">
        <v>94.2147</v>
      </c>
      <c r="M236" s="0" t="n">
        <v>27.2825</v>
      </c>
      <c r="N236" s="0" t="n">
        <v>4.9993</v>
      </c>
      <c r="O236" s="0" t="n">
        <v>217.341</v>
      </c>
    </row>
    <row r="237" customFormat="false" ht="15" hidden="false" customHeight="false" outlineLevel="0" collapsed="false">
      <c r="B237" s="0" t="n">
        <v>6.82</v>
      </c>
      <c r="C237" s="0" t="n">
        <v>6.766</v>
      </c>
      <c r="D237" s="0" t="n">
        <v>18.0592</v>
      </c>
      <c r="E237" s="0" t="n">
        <v>4.903614</v>
      </c>
      <c r="F237" s="0" t="n">
        <v>37.6406</v>
      </c>
      <c r="G237" s="0" t="n">
        <v>0.3523</v>
      </c>
      <c r="H237" s="0" t="n">
        <v>293.344674</v>
      </c>
      <c r="I237" s="0" t="n">
        <v>43.23848</v>
      </c>
      <c r="J237" s="0" t="n">
        <v>5.28866</v>
      </c>
      <c r="K237" s="9" t="n">
        <v>188.28</v>
      </c>
      <c r="L237" s="0" t="n">
        <v>94.2405</v>
      </c>
      <c r="M237" s="0" t="n">
        <v>27.2816</v>
      </c>
      <c r="N237" s="0" t="n">
        <v>4.9992</v>
      </c>
      <c r="O237" s="0" t="n">
        <v>217.336</v>
      </c>
    </row>
    <row r="238" customFormat="false" ht="15" hidden="false" customHeight="false" outlineLevel="0" collapsed="false">
      <c r="B238" s="0" t="n">
        <v>6.82</v>
      </c>
      <c r="C238" s="0" t="n">
        <v>6.766</v>
      </c>
      <c r="D238" s="0" t="n">
        <v>18.0583</v>
      </c>
      <c r="E238" s="0" t="n">
        <v>4.903683</v>
      </c>
      <c r="F238" s="0" t="n">
        <v>37.642</v>
      </c>
      <c r="G238" s="0" t="n">
        <v>0.3512</v>
      </c>
      <c r="H238" s="0" t="n">
        <v>293.344675</v>
      </c>
      <c r="I238" s="0" t="n">
        <v>43.23848</v>
      </c>
      <c r="J238" s="0" t="n">
        <v>5.28866</v>
      </c>
      <c r="K238" s="9" t="n">
        <v>191.49</v>
      </c>
      <c r="L238" s="0" t="n">
        <v>94.2405</v>
      </c>
      <c r="M238" s="0" t="n">
        <v>27.2829</v>
      </c>
      <c r="N238" s="0" t="n">
        <v>4.9991</v>
      </c>
      <c r="O238" s="0" t="n">
        <v>217.331</v>
      </c>
    </row>
    <row r="239" customFormat="false" ht="15" hidden="false" customHeight="false" outlineLevel="0" collapsed="false">
      <c r="B239" s="0" t="n">
        <v>6.916</v>
      </c>
      <c r="C239" s="0" t="n">
        <v>6.861</v>
      </c>
      <c r="D239" s="0" t="n">
        <v>18.0586</v>
      </c>
      <c r="E239" s="0" t="n">
        <v>4.903735</v>
      </c>
      <c r="F239" s="0" t="n">
        <v>37.6421</v>
      </c>
      <c r="G239" s="0" t="n">
        <v>0.3501</v>
      </c>
      <c r="H239" s="0" t="n">
        <v>293.344675</v>
      </c>
      <c r="I239" s="0" t="n">
        <v>43.23848</v>
      </c>
      <c r="J239" s="0" t="n">
        <v>5.28866</v>
      </c>
      <c r="K239" s="9" t="n">
        <v>190.41</v>
      </c>
      <c r="L239" s="0" t="n">
        <v>94.2405</v>
      </c>
      <c r="M239" s="0" t="n">
        <v>27.2829</v>
      </c>
      <c r="N239" s="0" t="n">
        <v>4.9989</v>
      </c>
      <c r="O239" s="0" t="n">
        <v>217.322</v>
      </c>
    </row>
    <row r="240" customFormat="false" ht="15" hidden="false" customHeight="false" outlineLevel="0" collapsed="false">
      <c r="B240" s="0" t="n">
        <v>6.916</v>
      </c>
      <c r="C240" s="0" t="n">
        <v>6.861</v>
      </c>
      <c r="D240" s="0" t="n">
        <v>18.06</v>
      </c>
      <c r="E240" s="0" t="n">
        <v>4.904057</v>
      </c>
      <c r="F240" s="0" t="n">
        <v>37.6436</v>
      </c>
      <c r="G240" s="0" t="n">
        <v>0.3491</v>
      </c>
      <c r="H240" s="0" t="n">
        <v>293.344676</v>
      </c>
      <c r="I240" s="0" t="n">
        <v>43.23848</v>
      </c>
      <c r="J240" s="0" t="n">
        <v>5.28866</v>
      </c>
      <c r="K240" s="9" t="n">
        <v>188.28</v>
      </c>
      <c r="L240" s="0" t="n">
        <v>94.2405</v>
      </c>
      <c r="M240" s="0" t="n">
        <v>27.2837</v>
      </c>
      <c r="N240" s="0" t="n">
        <v>4.9984</v>
      </c>
      <c r="O240" s="0" t="n">
        <v>217.299</v>
      </c>
    </row>
    <row r="241" customFormat="false" ht="15" hidden="false" customHeight="false" outlineLevel="0" collapsed="false">
      <c r="B241" s="0" t="n">
        <v>6.971</v>
      </c>
      <c r="C241" s="0" t="n">
        <v>6.915</v>
      </c>
      <c r="D241" s="0" t="n">
        <v>18.0617</v>
      </c>
      <c r="E241" s="0" t="n">
        <v>4.904347</v>
      </c>
      <c r="F241" s="0" t="n">
        <v>37.6445</v>
      </c>
      <c r="G241" s="0" t="n">
        <v>0.3491</v>
      </c>
      <c r="H241" s="0" t="n">
        <v>293.344676</v>
      </c>
      <c r="I241" s="0" t="n">
        <v>43.23848</v>
      </c>
      <c r="J241" s="0" t="n">
        <v>5.28866</v>
      </c>
      <c r="K241" s="9" t="n">
        <v>187.75</v>
      </c>
      <c r="L241" s="0" t="n">
        <v>94.2147</v>
      </c>
      <c r="M241" s="0" t="n">
        <v>27.2839</v>
      </c>
      <c r="N241" s="0" t="n">
        <v>4.9978</v>
      </c>
      <c r="O241" s="0" t="n">
        <v>217.273</v>
      </c>
    </row>
    <row r="242" customFormat="false" ht="15" hidden="false" customHeight="false" outlineLevel="0" collapsed="false">
      <c r="B242" s="0" t="n">
        <v>6.971</v>
      </c>
      <c r="C242" s="0" t="n">
        <v>6.915</v>
      </c>
      <c r="D242" s="0" t="n">
        <v>18.0609</v>
      </c>
      <c r="E242" s="0" t="n">
        <v>4.904109</v>
      </c>
      <c r="F242" s="0" t="n">
        <v>37.6432</v>
      </c>
      <c r="G242" s="0" t="n">
        <v>0.3491</v>
      </c>
      <c r="H242" s="0" t="n">
        <v>293.344677</v>
      </c>
      <c r="I242" s="0" t="n">
        <v>43.23848</v>
      </c>
      <c r="J242" s="0" t="n">
        <v>5.28866</v>
      </c>
      <c r="K242" s="9" t="n">
        <v>187.23</v>
      </c>
      <c r="L242" s="0" t="n">
        <v>94.2147</v>
      </c>
      <c r="M242" s="0" t="n">
        <v>27.2832</v>
      </c>
      <c r="N242" s="0" t="n">
        <v>4.9974</v>
      </c>
      <c r="O242" s="0" t="n">
        <v>217.255</v>
      </c>
    </row>
    <row r="243" customFormat="false" ht="15" hidden="false" customHeight="false" outlineLevel="0" collapsed="false">
      <c r="B243" s="0" t="n">
        <v>6.971</v>
      </c>
      <c r="C243" s="0" t="n">
        <v>6.915</v>
      </c>
      <c r="D243" s="0" t="n">
        <v>18.0583</v>
      </c>
      <c r="E243" s="0" t="n">
        <v>4.903566</v>
      </c>
      <c r="F243" s="0" t="n">
        <v>37.6409</v>
      </c>
      <c r="G243" s="0" t="n">
        <v>0.3491</v>
      </c>
      <c r="H243" s="0" t="n">
        <v>293.344677</v>
      </c>
      <c r="I243" s="0" t="n">
        <v>43.23848</v>
      </c>
      <c r="J243" s="0" t="n">
        <v>5.28866</v>
      </c>
      <c r="K243" s="9" t="n">
        <v>186.7</v>
      </c>
      <c r="L243" s="0" t="n">
        <v>94.2405</v>
      </c>
      <c r="M243" s="0" t="n">
        <v>27.2821</v>
      </c>
      <c r="N243" s="0" t="n">
        <v>5.0004</v>
      </c>
      <c r="O243" s="0" t="n">
        <v>217.385</v>
      </c>
    </row>
    <row r="244" customFormat="false" ht="15" hidden="false" customHeight="false" outlineLevel="0" collapsed="false">
      <c r="B244" s="0" t="n">
        <v>7.019</v>
      </c>
      <c r="C244" s="0" t="n">
        <v>6.963</v>
      </c>
      <c r="D244" s="0" t="n">
        <v>18.0557</v>
      </c>
      <c r="E244" s="0" t="n">
        <v>4.90325</v>
      </c>
      <c r="F244" s="0" t="n">
        <v>37.6405</v>
      </c>
      <c r="G244" s="0" t="n">
        <v>0.3501</v>
      </c>
      <c r="H244" s="0" t="n">
        <v>293.344678</v>
      </c>
      <c r="I244" s="0" t="n">
        <v>43.23848</v>
      </c>
      <c r="J244" s="0" t="n">
        <v>5.28866</v>
      </c>
      <c r="K244" s="9" t="n">
        <v>186.18</v>
      </c>
      <c r="L244" s="0" t="n">
        <v>94.2147</v>
      </c>
      <c r="M244" s="0" t="n">
        <v>27.2824</v>
      </c>
      <c r="N244" s="0" t="n">
        <v>5.0004</v>
      </c>
      <c r="O244" s="0" t="n">
        <v>217.386</v>
      </c>
    </row>
    <row r="245" customFormat="false" ht="15" hidden="false" customHeight="false" outlineLevel="0" collapsed="false">
      <c r="B245" s="0" t="n">
        <v>7.067</v>
      </c>
      <c r="C245" s="0" t="n">
        <v>7.011</v>
      </c>
      <c r="D245" s="0" t="n">
        <v>18.0543</v>
      </c>
      <c r="E245" s="0" t="n">
        <v>4.903055</v>
      </c>
      <c r="F245" s="0" t="n">
        <v>37.6401</v>
      </c>
      <c r="G245" s="0" t="n">
        <v>0.3512</v>
      </c>
      <c r="H245" s="0" t="n">
        <v>293.344678</v>
      </c>
      <c r="I245" s="0" t="n">
        <v>43.23848</v>
      </c>
      <c r="J245" s="0" t="n">
        <v>5.28866</v>
      </c>
      <c r="K245" s="9" t="n">
        <v>186.18</v>
      </c>
      <c r="L245" s="0" t="n">
        <v>94.2405</v>
      </c>
      <c r="M245" s="0" t="n">
        <v>27.2825</v>
      </c>
      <c r="N245" s="0" t="n">
        <v>5.0006</v>
      </c>
      <c r="O245" s="0" t="n">
        <v>217.397</v>
      </c>
    </row>
    <row r="246" customFormat="false" ht="15" hidden="false" customHeight="false" outlineLevel="0" collapsed="false">
      <c r="B246" s="0" t="n">
        <v>7.019</v>
      </c>
      <c r="C246" s="0" t="n">
        <v>6.963</v>
      </c>
      <c r="D246" s="0" t="n">
        <v>18.0543</v>
      </c>
      <c r="E246" s="0" t="n">
        <v>4.903063</v>
      </c>
      <c r="F246" s="0" t="n">
        <v>37.6402</v>
      </c>
      <c r="G246" s="0" t="n">
        <v>0.3523</v>
      </c>
      <c r="H246" s="0" t="n">
        <v>293.344679</v>
      </c>
      <c r="I246" s="0" t="n">
        <v>43.23848</v>
      </c>
      <c r="J246" s="0" t="n">
        <v>5.28866</v>
      </c>
      <c r="K246" s="9" t="n">
        <v>183.58</v>
      </c>
      <c r="L246" s="0" t="n">
        <v>94.2147</v>
      </c>
      <c r="M246" s="0" t="n">
        <v>27.2825</v>
      </c>
      <c r="N246" s="0" t="n">
        <v>5.0006</v>
      </c>
      <c r="O246" s="0" t="n">
        <v>217.394</v>
      </c>
    </row>
    <row r="247" customFormat="false" ht="15" hidden="false" customHeight="false" outlineLevel="0" collapsed="false">
      <c r="B247" s="0" t="n">
        <v>7.122</v>
      </c>
      <c r="C247" s="0" t="n">
        <v>7.065</v>
      </c>
      <c r="D247" s="0" t="n">
        <v>18.0545</v>
      </c>
      <c r="E247" s="0" t="n">
        <v>4.903055</v>
      </c>
      <c r="F247" s="0" t="n">
        <v>37.64</v>
      </c>
      <c r="G247" s="0" t="n">
        <v>0.3533</v>
      </c>
      <c r="H247" s="0" t="n">
        <v>293.344679</v>
      </c>
      <c r="I247" s="0" t="n">
        <v>43.23848</v>
      </c>
      <c r="J247" s="0" t="n">
        <v>5.28866</v>
      </c>
      <c r="K247" s="9" t="n">
        <v>183.58</v>
      </c>
      <c r="L247" s="0" t="n">
        <v>94.2147</v>
      </c>
      <c r="M247" s="0" t="n">
        <v>27.2823</v>
      </c>
      <c r="N247" s="0" t="n">
        <v>5</v>
      </c>
      <c r="O247" s="0" t="n">
        <v>217.371</v>
      </c>
    </row>
    <row r="248" customFormat="false" ht="15" hidden="false" customHeight="false" outlineLevel="0" collapsed="false">
      <c r="B248" s="0" t="n">
        <v>7.087</v>
      </c>
      <c r="C248" s="0" t="n">
        <v>7.031</v>
      </c>
      <c r="D248" s="0" t="n">
        <v>18.055</v>
      </c>
      <c r="E248" s="0" t="n">
        <v>4.903124</v>
      </c>
      <c r="F248" s="0" t="n">
        <v>37.6401</v>
      </c>
      <c r="G248" s="0" t="n">
        <v>0.3555</v>
      </c>
      <c r="H248" s="0" t="n">
        <v>293.34468</v>
      </c>
      <c r="I248" s="0" t="n">
        <v>43.23848</v>
      </c>
      <c r="J248" s="0" t="n">
        <v>5.28866</v>
      </c>
      <c r="K248" s="9" t="n">
        <v>183.58</v>
      </c>
      <c r="L248" s="0" t="n">
        <v>94.2147</v>
      </c>
      <c r="M248" s="0" t="n">
        <v>27.2823</v>
      </c>
      <c r="N248" s="0" t="n">
        <v>4.9997</v>
      </c>
      <c r="O248" s="0" t="n">
        <v>217.358</v>
      </c>
    </row>
    <row r="249" customFormat="false" ht="15" hidden="false" customHeight="false" outlineLevel="0" collapsed="false">
      <c r="B249" s="0" t="n">
        <v>7.122</v>
      </c>
      <c r="C249" s="0" t="n">
        <v>7.065</v>
      </c>
      <c r="D249" s="0" t="n">
        <v>18.0567</v>
      </c>
      <c r="E249" s="0" t="n">
        <v>4.903324</v>
      </c>
      <c r="F249" s="0" t="n">
        <v>37.6402</v>
      </c>
      <c r="G249" s="0" t="n">
        <v>0.3565</v>
      </c>
      <c r="H249" s="0" t="n">
        <v>293.34468</v>
      </c>
      <c r="I249" s="0" t="n">
        <v>43.23848</v>
      </c>
      <c r="J249" s="0" t="n">
        <v>5.28866</v>
      </c>
      <c r="K249" s="9" t="n">
        <v>186.7</v>
      </c>
      <c r="L249" s="0" t="n">
        <v>94.2405</v>
      </c>
      <c r="M249" s="0" t="n">
        <v>27.2819</v>
      </c>
      <c r="N249" s="0" t="n">
        <v>4.9993</v>
      </c>
      <c r="O249" s="0" t="n">
        <v>217.337</v>
      </c>
    </row>
    <row r="250" customFormat="false" ht="15" hidden="false" customHeight="false" outlineLevel="0" collapsed="false">
      <c r="B250" s="0" t="n">
        <v>7.17</v>
      </c>
      <c r="C250" s="0" t="n">
        <v>7.113</v>
      </c>
      <c r="D250" s="0" t="n">
        <v>18.0564</v>
      </c>
      <c r="E250" s="0" t="n">
        <v>4.90335</v>
      </c>
      <c r="F250" s="0" t="n">
        <v>37.6407</v>
      </c>
      <c r="G250" s="0" t="n">
        <v>0.3576</v>
      </c>
      <c r="H250" s="0" t="n">
        <v>293.344681</v>
      </c>
      <c r="I250" s="0" t="n">
        <v>43.23848</v>
      </c>
      <c r="J250" s="0" t="n">
        <v>5.28866</v>
      </c>
      <c r="K250" s="9" t="n">
        <v>188.81</v>
      </c>
      <c r="L250" s="0" t="n">
        <v>94.2405</v>
      </c>
      <c r="M250" s="0" t="n">
        <v>27.2824</v>
      </c>
      <c r="N250" s="0" t="n">
        <v>4.9989</v>
      </c>
      <c r="O250" s="0" t="n">
        <v>217.321</v>
      </c>
    </row>
    <row r="251" customFormat="false" ht="15" hidden="false" customHeight="false" outlineLevel="0" collapsed="false">
      <c r="B251" s="0" t="n">
        <v>7.17</v>
      </c>
      <c r="C251" s="0" t="n">
        <v>7.113</v>
      </c>
      <c r="D251" s="0" t="n">
        <v>18.0554</v>
      </c>
      <c r="E251" s="0" t="n">
        <v>4.903228</v>
      </c>
      <c r="F251" s="0" t="n">
        <v>37.6406</v>
      </c>
      <c r="G251" s="0" t="n">
        <v>0.3587</v>
      </c>
      <c r="H251" s="0" t="n">
        <v>293.344681</v>
      </c>
      <c r="I251" s="0" t="n">
        <v>43.23848</v>
      </c>
      <c r="J251" s="0" t="n">
        <v>5.28866</v>
      </c>
      <c r="K251" s="9" t="n">
        <v>188.81</v>
      </c>
      <c r="L251" s="0" t="n">
        <v>94.2147</v>
      </c>
      <c r="M251" s="0" t="n">
        <v>27.2826</v>
      </c>
      <c r="N251" s="0" t="n">
        <v>4.9985</v>
      </c>
      <c r="O251" s="0" t="n">
        <v>217.303</v>
      </c>
    </row>
    <row r="252" customFormat="false" ht="15" hidden="false" customHeight="false" outlineLevel="0" collapsed="false">
      <c r="B252" s="0" t="n">
        <v>7.17</v>
      </c>
      <c r="C252" s="0" t="n">
        <v>7.113</v>
      </c>
      <c r="D252" s="0" t="n">
        <v>18.055</v>
      </c>
      <c r="E252" s="0" t="n">
        <v>4.903167</v>
      </c>
      <c r="F252" s="0" t="n">
        <v>37.6404</v>
      </c>
      <c r="G252" s="0" t="n">
        <v>0.3598</v>
      </c>
      <c r="H252" s="0" t="n">
        <v>293.344682</v>
      </c>
      <c r="I252" s="0" t="n">
        <v>43.23848</v>
      </c>
      <c r="J252" s="0" t="n">
        <v>5.28866</v>
      </c>
      <c r="K252" s="9" t="n">
        <v>188.28</v>
      </c>
      <c r="L252" s="0" t="n">
        <v>94.2147</v>
      </c>
      <c r="M252" s="0" t="n">
        <v>27.2825</v>
      </c>
      <c r="N252" s="0" t="n">
        <v>4.9979</v>
      </c>
      <c r="O252" s="0" t="n">
        <v>217.278</v>
      </c>
    </row>
    <row r="253" customFormat="false" ht="15" hidden="false" customHeight="false" outlineLevel="0" collapsed="false">
      <c r="B253" s="0" t="n">
        <v>7.225</v>
      </c>
      <c r="C253" s="0" t="n">
        <v>7.167</v>
      </c>
      <c r="D253" s="0" t="n">
        <v>18.0578</v>
      </c>
      <c r="E253" s="0" t="n">
        <v>4.903653</v>
      </c>
      <c r="F253" s="0" t="n">
        <v>37.642</v>
      </c>
      <c r="G253" s="0" t="n">
        <v>0.3609</v>
      </c>
      <c r="H253" s="0" t="n">
        <v>293.344682</v>
      </c>
      <c r="I253" s="0" t="n">
        <v>43.23848</v>
      </c>
      <c r="J253" s="0" t="n">
        <v>5.28866</v>
      </c>
      <c r="K253" s="9" t="n">
        <v>187.75</v>
      </c>
      <c r="L253" s="0" t="n">
        <v>94.2405</v>
      </c>
      <c r="M253" s="0" t="n">
        <v>27.2831</v>
      </c>
      <c r="N253" s="0" t="n">
        <v>5.0007</v>
      </c>
      <c r="O253" s="0" t="n">
        <v>217.399</v>
      </c>
    </row>
    <row r="254" customFormat="false" ht="15" hidden="false" customHeight="false" outlineLevel="0" collapsed="false">
      <c r="B254" s="0" t="n">
        <v>7.272</v>
      </c>
      <c r="C254" s="0" t="n">
        <v>7.215</v>
      </c>
      <c r="D254" s="0" t="n">
        <v>18.0619</v>
      </c>
      <c r="E254" s="0" t="n">
        <v>4.904347</v>
      </c>
      <c r="F254" s="0" t="n">
        <v>37.6442</v>
      </c>
      <c r="G254" s="0" t="n">
        <v>0.3619</v>
      </c>
      <c r="H254" s="0" t="n">
        <v>293.344683</v>
      </c>
      <c r="I254" s="0" t="n">
        <v>43.23848</v>
      </c>
      <c r="J254" s="0" t="n">
        <v>5.28866</v>
      </c>
      <c r="K254" s="9" t="n">
        <v>187.75</v>
      </c>
      <c r="L254" s="0" t="n">
        <v>94.2405</v>
      </c>
      <c r="M254" s="0" t="n">
        <v>27.2837</v>
      </c>
      <c r="N254" s="0" t="n">
        <v>4.9971</v>
      </c>
      <c r="O254" s="0" t="n">
        <v>217.242</v>
      </c>
    </row>
    <row r="255" customFormat="false" ht="15" hidden="false" customHeight="false" outlineLevel="0" collapsed="false">
      <c r="B255" s="0" t="n">
        <v>7.272</v>
      </c>
      <c r="C255" s="0" t="n">
        <v>7.215</v>
      </c>
      <c r="D255" s="0" t="n">
        <v>18.0642</v>
      </c>
      <c r="E255" s="0" t="n">
        <v>4.904755</v>
      </c>
      <c r="F255" s="0" t="n">
        <v>37.6456</v>
      </c>
      <c r="G255" s="0" t="n">
        <v>0.3641</v>
      </c>
      <c r="H255" s="0" t="n">
        <v>293.344683</v>
      </c>
      <c r="I255" s="0" t="n">
        <v>43.23848</v>
      </c>
      <c r="J255" s="0" t="n">
        <v>5.28866</v>
      </c>
      <c r="K255" s="9" t="n">
        <v>183.58</v>
      </c>
      <c r="L255" s="0" t="n">
        <v>94.2405</v>
      </c>
      <c r="M255" s="0" t="n">
        <v>27.2842</v>
      </c>
      <c r="N255" s="0" t="n">
        <v>4.9964</v>
      </c>
      <c r="O255" s="0" t="n">
        <v>217.213</v>
      </c>
    </row>
    <row r="256" customFormat="false" ht="15" hidden="false" customHeight="false" outlineLevel="0" collapsed="false">
      <c r="B256" s="0" t="n">
        <v>7.32</v>
      </c>
      <c r="C256" s="0" t="n">
        <v>7.262</v>
      </c>
      <c r="D256" s="0" t="n">
        <v>18.0657</v>
      </c>
      <c r="E256" s="0" t="n">
        <v>4.904933</v>
      </c>
      <c r="F256" s="0" t="n">
        <v>37.6457</v>
      </c>
      <c r="G256" s="0" t="n">
        <v>0.3663</v>
      </c>
      <c r="H256" s="0" t="n">
        <v>293.344684</v>
      </c>
      <c r="I256" s="0" t="n">
        <v>43.23848</v>
      </c>
      <c r="J256" s="0" t="n">
        <v>5.28866</v>
      </c>
      <c r="K256" s="9" t="n">
        <v>180.51</v>
      </c>
      <c r="L256" s="0" t="n">
        <v>94.2405</v>
      </c>
      <c r="M256" s="0" t="n">
        <v>27.2839</v>
      </c>
      <c r="N256" s="0" t="n">
        <v>4.9958</v>
      </c>
      <c r="O256" s="0" t="n">
        <v>217.187</v>
      </c>
    </row>
    <row r="257" customFormat="false" ht="15" hidden="false" customHeight="false" outlineLevel="0" collapsed="false">
      <c r="B257" s="0" t="n">
        <v>7.272</v>
      </c>
      <c r="C257" s="0" t="n">
        <v>7.215</v>
      </c>
      <c r="D257" s="0" t="n">
        <v>18.0661</v>
      </c>
      <c r="E257" s="0" t="n">
        <v>4.905076</v>
      </c>
      <c r="F257" s="0" t="n">
        <v>37.6466</v>
      </c>
      <c r="G257" s="0" t="n">
        <v>0.3674</v>
      </c>
      <c r="H257" s="0" t="n">
        <v>293.344684</v>
      </c>
      <c r="I257" s="0" t="n">
        <v>43.23848</v>
      </c>
      <c r="J257" s="0" t="n">
        <v>5.28866</v>
      </c>
      <c r="K257" s="9" t="n">
        <v>178.99</v>
      </c>
      <c r="L257" s="0" t="n">
        <v>94.2405</v>
      </c>
      <c r="M257" s="0" t="n">
        <v>27.2845</v>
      </c>
      <c r="N257" s="0" t="n">
        <v>4.9985</v>
      </c>
      <c r="O257" s="0" t="n">
        <v>217.302</v>
      </c>
    </row>
    <row r="258" customFormat="false" ht="15" hidden="false" customHeight="false" outlineLevel="0" collapsed="false">
      <c r="B258" s="0" t="n">
        <v>7.375</v>
      </c>
      <c r="C258" s="0" t="n">
        <v>7.317</v>
      </c>
      <c r="D258" s="0" t="n">
        <v>18.0669</v>
      </c>
      <c r="E258" s="0" t="n">
        <v>4.905072</v>
      </c>
      <c r="F258" s="0" t="n">
        <v>37.6458</v>
      </c>
      <c r="G258" s="0" t="n">
        <v>0.3696</v>
      </c>
      <c r="H258" s="0" t="n">
        <v>293.344685</v>
      </c>
      <c r="I258" s="0" t="n">
        <v>43.23848</v>
      </c>
      <c r="J258" s="0" t="n">
        <v>5.28866</v>
      </c>
      <c r="K258" s="9" t="n">
        <v>178.99</v>
      </c>
      <c r="L258" s="0" t="n">
        <v>94.2147</v>
      </c>
      <c r="M258" s="0" t="n">
        <v>27.2836</v>
      </c>
      <c r="N258" s="0" t="n">
        <v>4.9983</v>
      </c>
      <c r="O258" s="0" t="n">
        <v>217.295</v>
      </c>
    </row>
    <row r="259" customFormat="false" ht="15" hidden="false" customHeight="false" outlineLevel="0" collapsed="false">
      <c r="B259" s="0" t="n">
        <v>7.375</v>
      </c>
      <c r="C259" s="0" t="n">
        <v>7.317</v>
      </c>
      <c r="D259" s="0" t="n">
        <v>18.0657</v>
      </c>
      <c r="E259" s="0" t="n">
        <v>4.904768</v>
      </c>
      <c r="F259" s="0" t="n">
        <v>37.6443</v>
      </c>
      <c r="G259" s="0" t="n">
        <v>0.3707</v>
      </c>
      <c r="H259" s="0" t="n">
        <v>293.344685</v>
      </c>
      <c r="I259" s="0" t="n">
        <v>43.23848</v>
      </c>
      <c r="J259" s="0" t="n">
        <v>5.28866</v>
      </c>
      <c r="K259" s="9" t="n">
        <v>177.49</v>
      </c>
      <c r="L259" s="0" t="n">
        <v>94.2147</v>
      </c>
      <c r="M259" s="0" t="n">
        <v>27.2828</v>
      </c>
      <c r="N259" s="0" t="n">
        <v>4.9953</v>
      </c>
      <c r="O259" s="0" t="n">
        <v>217.167</v>
      </c>
    </row>
    <row r="260" customFormat="false" ht="15" hidden="false" customHeight="false" outlineLevel="0" collapsed="false">
      <c r="B260" s="0" t="n">
        <v>7.375</v>
      </c>
      <c r="C260" s="0" t="n">
        <v>7.317</v>
      </c>
      <c r="D260" s="0" t="n">
        <v>18.0639</v>
      </c>
      <c r="E260" s="0" t="n">
        <v>4.904477</v>
      </c>
      <c r="F260" s="0" t="n">
        <v>37.6435</v>
      </c>
      <c r="G260" s="0" t="n">
        <v>0.3707</v>
      </c>
      <c r="H260" s="0" t="n">
        <v>293.344686</v>
      </c>
      <c r="I260" s="0" t="n">
        <v>43.23848</v>
      </c>
      <c r="J260" s="0" t="n">
        <v>5.28866</v>
      </c>
      <c r="K260" s="9" t="n">
        <v>175.5</v>
      </c>
      <c r="L260" s="0" t="n">
        <v>94.2405</v>
      </c>
      <c r="M260" s="0" t="n">
        <v>27.2827</v>
      </c>
      <c r="N260" s="0" t="n">
        <v>4.9947</v>
      </c>
      <c r="O260" s="0" t="n">
        <v>217.141</v>
      </c>
    </row>
    <row r="261" customFormat="false" ht="15" hidden="false" customHeight="false" outlineLevel="0" collapsed="false">
      <c r="B261" s="0" t="n">
        <v>7.423</v>
      </c>
      <c r="C261" s="0" t="n">
        <v>7.364</v>
      </c>
      <c r="D261" s="0" t="n">
        <v>18.0635</v>
      </c>
      <c r="E261" s="0" t="n">
        <v>4.904412</v>
      </c>
      <c r="F261" s="0" t="n">
        <v>37.6433</v>
      </c>
      <c r="G261" s="0" t="n">
        <v>0.3707</v>
      </c>
      <c r="H261" s="0" t="n">
        <v>293.344686</v>
      </c>
      <c r="I261" s="0" t="n">
        <v>43.23848</v>
      </c>
      <c r="J261" s="0" t="n">
        <v>5.28866</v>
      </c>
      <c r="K261" s="9" t="n">
        <v>177.49</v>
      </c>
      <c r="L261" s="0" t="n">
        <v>94.2405</v>
      </c>
      <c r="M261" s="0" t="n">
        <v>27.2826</v>
      </c>
      <c r="N261" s="0" t="n">
        <v>4.9977</v>
      </c>
      <c r="O261" s="0" t="n">
        <v>217.27</v>
      </c>
    </row>
    <row r="262" customFormat="false" ht="15" hidden="false" customHeight="false" outlineLevel="0" collapsed="false">
      <c r="B262" s="0" t="n">
        <v>7.471</v>
      </c>
      <c r="C262" s="0" t="n">
        <v>7.412</v>
      </c>
      <c r="D262" s="0" t="n">
        <v>18.063</v>
      </c>
      <c r="E262" s="0" t="n">
        <v>4.904447</v>
      </c>
      <c r="F262" s="0" t="n">
        <v>37.644</v>
      </c>
      <c r="G262" s="0" t="n">
        <v>0.3707</v>
      </c>
      <c r="H262" s="0" t="n">
        <v>293.344687</v>
      </c>
      <c r="I262" s="0" t="n">
        <v>43.23848</v>
      </c>
      <c r="J262" s="0" t="n">
        <v>5.28866</v>
      </c>
      <c r="K262" s="9" t="n">
        <v>179.49</v>
      </c>
      <c r="L262" s="0" t="n">
        <v>94.2405</v>
      </c>
      <c r="M262" s="0" t="n">
        <v>27.2833</v>
      </c>
      <c r="N262" s="0" t="n">
        <v>4.9978</v>
      </c>
      <c r="O262" s="0" t="n">
        <v>217.272</v>
      </c>
    </row>
    <row r="263" customFormat="false" ht="15" hidden="false" customHeight="false" outlineLevel="0" collapsed="false">
      <c r="B263" s="0" t="n">
        <v>7.471</v>
      </c>
      <c r="C263" s="0" t="n">
        <v>7.412</v>
      </c>
      <c r="D263" s="0" t="n">
        <v>18.063</v>
      </c>
      <c r="E263" s="0" t="n">
        <v>4.904425</v>
      </c>
      <c r="F263" s="0" t="n">
        <v>37.6438</v>
      </c>
      <c r="G263" s="0" t="n">
        <v>0.373</v>
      </c>
      <c r="H263" s="0" t="n">
        <v>293.344687</v>
      </c>
      <c r="I263" s="0" t="n">
        <v>43.23848</v>
      </c>
      <c r="J263" s="0" t="n">
        <v>5.28866</v>
      </c>
      <c r="K263" s="9" t="n">
        <v>180</v>
      </c>
      <c r="L263" s="0" t="n">
        <v>94.2405</v>
      </c>
      <c r="M263" s="0" t="n">
        <v>27.2832</v>
      </c>
      <c r="N263" s="0" t="n">
        <v>4.9977</v>
      </c>
      <c r="O263" s="0" t="n">
        <v>217.268</v>
      </c>
    </row>
    <row r="264" customFormat="false" ht="15" hidden="false" customHeight="false" outlineLevel="0" collapsed="false">
      <c r="B264" s="0" t="n">
        <v>7.471</v>
      </c>
      <c r="C264" s="0" t="n">
        <v>7.412</v>
      </c>
      <c r="D264" s="0" t="n">
        <v>18.0631</v>
      </c>
      <c r="E264" s="0" t="n">
        <v>4.904577</v>
      </c>
      <c r="F264" s="0" t="n">
        <v>37.645</v>
      </c>
      <c r="G264" s="0" t="n">
        <v>0.3763</v>
      </c>
      <c r="H264" s="0" t="n">
        <v>293.344688</v>
      </c>
      <c r="I264" s="0" t="n">
        <v>43.23848</v>
      </c>
      <c r="J264" s="0" t="n">
        <v>5.28866</v>
      </c>
      <c r="K264" s="9" t="n">
        <v>180</v>
      </c>
      <c r="L264" s="0" t="n">
        <v>94.2147</v>
      </c>
      <c r="M264" s="0" t="n">
        <v>27.284</v>
      </c>
      <c r="N264" s="0" t="n">
        <v>4.9941</v>
      </c>
      <c r="O264" s="0" t="n">
        <v>217.115</v>
      </c>
    </row>
    <row r="265" customFormat="false" ht="15" hidden="false" customHeight="false" outlineLevel="0" collapsed="false">
      <c r="B265" s="0" t="n">
        <v>7.526</v>
      </c>
      <c r="C265" s="0" t="n">
        <v>7.466</v>
      </c>
      <c r="D265" s="0" t="n">
        <v>18.068</v>
      </c>
      <c r="E265" s="0" t="n">
        <v>4.905753</v>
      </c>
      <c r="F265" s="0" t="n">
        <v>37.6506</v>
      </c>
      <c r="G265" s="0" t="n">
        <v>0.3809</v>
      </c>
      <c r="H265" s="0" t="n">
        <v>293.344688</v>
      </c>
      <c r="I265" s="0" t="n">
        <v>43.23848</v>
      </c>
      <c r="J265" s="0" t="n">
        <v>5.28866</v>
      </c>
      <c r="K265" s="9" t="n">
        <v>179.49</v>
      </c>
      <c r="L265" s="0" t="n">
        <v>94.2147</v>
      </c>
      <c r="M265" s="0" t="n">
        <v>27.2871</v>
      </c>
      <c r="N265" s="0" t="n">
        <v>4.9928</v>
      </c>
      <c r="O265" s="0" t="n">
        <v>217.057</v>
      </c>
    </row>
    <row r="266" customFormat="false" ht="15" hidden="false" customHeight="false" outlineLevel="0" collapsed="false">
      <c r="B266" s="0" t="n">
        <v>7.574</v>
      </c>
      <c r="C266" s="0" t="n">
        <v>7.514</v>
      </c>
      <c r="D266" s="0" t="n">
        <v>18.0772</v>
      </c>
      <c r="E266" s="0" t="n">
        <v>4.907901</v>
      </c>
      <c r="F266" s="0" t="n">
        <v>37.6607</v>
      </c>
      <c r="G266" s="0" t="n">
        <v>0.3866</v>
      </c>
      <c r="H266" s="0" t="n">
        <v>293.344688</v>
      </c>
      <c r="I266" s="0" t="n">
        <v>43.23848</v>
      </c>
      <c r="J266" s="0" t="n">
        <v>5.28866</v>
      </c>
      <c r="K266" s="9" t="n">
        <v>178.99</v>
      </c>
      <c r="L266" s="0" t="n">
        <v>94.2405</v>
      </c>
      <c r="M266" s="0" t="n">
        <v>27.2925</v>
      </c>
      <c r="N266" s="0" t="n">
        <v>4.9914</v>
      </c>
      <c r="O266" s="0" t="n">
        <v>216.994</v>
      </c>
    </row>
    <row r="267" customFormat="false" ht="15" hidden="false" customHeight="false" outlineLevel="0" collapsed="false">
      <c r="B267" s="0" t="n">
        <v>7.526</v>
      </c>
      <c r="C267" s="0" t="n">
        <v>7.466</v>
      </c>
      <c r="D267" s="0" t="n">
        <v>18.0848</v>
      </c>
      <c r="E267" s="0" t="n">
        <v>4.909155</v>
      </c>
      <c r="F267" s="0" t="n">
        <v>37.6645</v>
      </c>
      <c r="G267" s="0" t="n">
        <v>0.3948</v>
      </c>
      <c r="H267" s="0" t="n">
        <v>293.344689</v>
      </c>
      <c r="I267" s="0" t="n">
        <v>43.23848</v>
      </c>
      <c r="J267" s="0" t="n">
        <v>5.28866</v>
      </c>
      <c r="K267" s="9" t="n">
        <v>178.99</v>
      </c>
      <c r="L267" s="0" t="n">
        <v>94.2405</v>
      </c>
      <c r="M267" s="0" t="n">
        <v>27.2935</v>
      </c>
      <c r="N267" s="0" t="n">
        <v>4.9902</v>
      </c>
      <c r="O267" s="0" t="n">
        <v>216.942</v>
      </c>
    </row>
    <row r="268" customFormat="false" ht="15" hidden="false" customHeight="false" outlineLevel="0" collapsed="false">
      <c r="B268" s="0" t="n">
        <v>7.622</v>
      </c>
      <c r="C268" s="0" t="n">
        <v>7.561</v>
      </c>
      <c r="D268" s="0" t="n">
        <v>18.0836</v>
      </c>
      <c r="E268" s="0" t="n">
        <v>4.908717</v>
      </c>
      <c r="F268" s="0" t="n">
        <v>37.6617</v>
      </c>
      <c r="G268" s="0" t="n">
        <v>0.4044</v>
      </c>
      <c r="H268" s="0" t="n">
        <v>293.344689</v>
      </c>
      <c r="I268" s="0" t="n">
        <v>43.23848</v>
      </c>
      <c r="J268" s="0" t="n">
        <v>5.28866</v>
      </c>
      <c r="K268" s="9" t="n">
        <v>174.03</v>
      </c>
      <c r="L268" s="0" t="n">
        <v>94.4472</v>
      </c>
      <c r="M268" s="0" t="n">
        <v>27.2917</v>
      </c>
      <c r="N268" s="0" t="n">
        <v>4.9901</v>
      </c>
      <c r="O268" s="0" t="n">
        <v>216.938</v>
      </c>
    </row>
    <row r="269" customFormat="false" ht="15" hidden="false" customHeight="false" outlineLevel="0" collapsed="false">
      <c r="B269" s="0" t="n">
        <v>7.677</v>
      </c>
      <c r="C269" s="0" t="n">
        <v>7.616</v>
      </c>
      <c r="D269" s="0" t="n">
        <v>18.0837</v>
      </c>
      <c r="E269" s="0" t="n">
        <v>4.908465</v>
      </c>
      <c r="F269" s="0" t="n">
        <v>37.6595</v>
      </c>
      <c r="G269" s="0" t="n">
        <v>0.4166</v>
      </c>
      <c r="H269" s="0" t="n">
        <v>293.34469</v>
      </c>
      <c r="I269" s="0" t="n">
        <v>43.23848</v>
      </c>
      <c r="J269" s="0" t="n">
        <v>5.28866</v>
      </c>
      <c r="K269" s="9" t="n">
        <v>170.63</v>
      </c>
      <c r="L269" s="0" t="n">
        <v>94.5764</v>
      </c>
      <c r="M269" s="0" t="n">
        <v>27.2899</v>
      </c>
      <c r="N269" s="0" t="n">
        <v>4.9898</v>
      </c>
      <c r="O269" s="0" t="n">
        <v>216.926</v>
      </c>
    </row>
    <row r="270" customFormat="false" ht="15" hidden="false" customHeight="false" outlineLevel="0" collapsed="false">
      <c r="B270" s="0" t="n">
        <v>7.677</v>
      </c>
      <c r="C270" s="0" t="n">
        <v>7.616</v>
      </c>
      <c r="D270" s="0" t="n">
        <v>18.0868</v>
      </c>
      <c r="E270" s="0" t="n">
        <v>4.908843</v>
      </c>
      <c r="F270" s="0" t="n">
        <v>37.6598</v>
      </c>
      <c r="G270" s="0" t="n">
        <v>0.4305</v>
      </c>
      <c r="H270" s="0" t="n">
        <v>293.34469</v>
      </c>
      <c r="I270" s="0" t="n">
        <v>43.23848</v>
      </c>
      <c r="J270" s="0" t="n">
        <v>5.28866</v>
      </c>
      <c r="K270" s="9" t="n">
        <v>170.15</v>
      </c>
      <c r="L270" s="0" t="n">
        <v>94.6022</v>
      </c>
      <c r="M270" s="0" t="n">
        <v>27.2894</v>
      </c>
      <c r="N270" s="0" t="n">
        <v>4.9891</v>
      </c>
      <c r="O270" s="0" t="n">
        <v>216.894</v>
      </c>
    </row>
    <row r="271" customFormat="false" ht="15" hidden="false" customHeight="false" outlineLevel="0" collapsed="false">
      <c r="B271" s="0" t="n">
        <v>7.677</v>
      </c>
      <c r="C271" s="0" t="n">
        <v>7.616</v>
      </c>
      <c r="D271" s="0" t="n">
        <v>18.0872</v>
      </c>
      <c r="E271" s="0" t="n">
        <v>4.908864</v>
      </c>
      <c r="F271" s="0" t="n">
        <v>37.6597</v>
      </c>
      <c r="G271" s="0" t="n">
        <v>0.4435</v>
      </c>
      <c r="H271" s="0" t="n">
        <v>293.344691</v>
      </c>
      <c r="I271" s="0" t="n">
        <v>43.23848</v>
      </c>
      <c r="J271" s="0" t="n">
        <v>5.28866</v>
      </c>
      <c r="K271" s="9" t="n">
        <v>162.67</v>
      </c>
      <c r="L271" s="0" t="n">
        <v>94.6022</v>
      </c>
      <c r="M271" s="0" t="n">
        <v>27.2893</v>
      </c>
      <c r="N271" s="0" t="n">
        <v>4.9886</v>
      </c>
      <c r="O271" s="0" t="n">
        <v>216.873</v>
      </c>
    </row>
    <row r="272" customFormat="false" ht="15" hidden="false" customHeight="false" outlineLevel="0" collapsed="false">
      <c r="B272" s="0" t="n">
        <v>7.745</v>
      </c>
      <c r="C272" s="0" t="n">
        <v>7.684</v>
      </c>
      <c r="D272" s="0" t="n">
        <v>18.0807</v>
      </c>
      <c r="E272" s="0" t="n">
        <v>4.907727</v>
      </c>
      <c r="F272" s="0" t="n">
        <v>37.6559</v>
      </c>
      <c r="G272" s="0" t="n">
        <v>0.4555</v>
      </c>
      <c r="H272" s="0" t="n">
        <v>293.344691</v>
      </c>
      <c r="I272" s="0" t="n">
        <v>43.23848</v>
      </c>
      <c r="J272" s="0" t="n">
        <v>5.28866</v>
      </c>
      <c r="K272" s="9" t="n">
        <v>156.83</v>
      </c>
      <c r="L272" s="0" t="n">
        <v>94.5764</v>
      </c>
      <c r="M272" s="0" t="n">
        <v>27.2879</v>
      </c>
      <c r="N272" s="0" t="n">
        <v>4.9889</v>
      </c>
      <c r="O272" s="0" t="n">
        <v>216.886</v>
      </c>
    </row>
    <row r="273" customFormat="false" ht="15" hidden="false" customHeight="false" outlineLevel="0" collapsed="false">
      <c r="B273" s="0" t="n">
        <v>7.773</v>
      </c>
      <c r="C273" s="0" t="n">
        <v>7.711</v>
      </c>
      <c r="D273" s="0" t="n">
        <v>18.0782</v>
      </c>
      <c r="E273" s="0" t="n">
        <v>4.907268</v>
      </c>
      <c r="F273" s="0" t="n">
        <v>37.6542</v>
      </c>
      <c r="G273" s="0" t="n">
        <v>0.4664</v>
      </c>
      <c r="H273" s="0" t="n">
        <v>293.344692</v>
      </c>
      <c r="I273" s="0" t="n">
        <v>43.23848</v>
      </c>
      <c r="J273" s="0" t="n">
        <v>5.28866</v>
      </c>
      <c r="K273" s="9" t="n">
        <v>155.95</v>
      </c>
      <c r="L273" s="0" t="n">
        <v>94.5764</v>
      </c>
      <c r="M273" s="0" t="n">
        <v>27.2873</v>
      </c>
      <c r="N273" s="0" t="n">
        <v>4.9887</v>
      </c>
      <c r="O273" s="0" t="n">
        <v>216.877</v>
      </c>
    </row>
    <row r="274" customFormat="false" ht="15" hidden="false" customHeight="false" outlineLevel="0" collapsed="false">
      <c r="B274" s="0" t="n">
        <v>7.828</v>
      </c>
      <c r="C274" s="0" t="n">
        <v>7.765</v>
      </c>
      <c r="D274" s="0" t="n">
        <v>18.0858</v>
      </c>
      <c r="E274" s="0" t="n">
        <v>4.908535</v>
      </c>
      <c r="F274" s="0" t="n">
        <v>37.6581</v>
      </c>
      <c r="G274" s="0" t="n">
        <v>0.4762</v>
      </c>
      <c r="H274" s="0" t="n">
        <v>293.344692</v>
      </c>
      <c r="I274" s="0" t="n">
        <v>43.23848</v>
      </c>
      <c r="J274" s="0" t="n">
        <v>5.28866</v>
      </c>
      <c r="K274" s="9" t="n">
        <v>154.2</v>
      </c>
      <c r="L274" s="0" t="n">
        <v>94.5764</v>
      </c>
      <c r="M274" s="0" t="n">
        <v>27.2884</v>
      </c>
      <c r="N274" s="0" t="n">
        <v>4.9873</v>
      </c>
      <c r="O274" s="0" t="n">
        <v>216.816</v>
      </c>
    </row>
    <row r="275" customFormat="false" ht="15" hidden="false" customHeight="false" outlineLevel="0" collapsed="false">
      <c r="B275" s="0" t="n">
        <v>7.828</v>
      </c>
      <c r="C275" s="0" t="n">
        <v>7.765</v>
      </c>
      <c r="D275" s="0" t="n">
        <v>18.094</v>
      </c>
      <c r="E275" s="0" t="n">
        <v>4.910197</v>
      </c>
      <c r="F275" s="0" t="n">
        <v>37.6649</v>
      </c>
      <c r="G275" s="0" t="n">
        <v>0.4833</v>
      </c>
      <c r="H275" s="0" t="n">
        <v>293.344693</v>
      </c>
      <c r="I275" s="0" t="n">
        <v>43.23848</v>
      </c>
      <c r="J275" s="0" t="n">
        <v>5.28866</v>
      </c>
      <c r="K275" s="9" t="n">
        <v>152.48</v>
      </c>
      <c r="L275" s="0" t="n">
        <v>94.5764</v>
      </c>
      <c r="M275" s="0" t="n">
        <v>27.2915</v>
      </c>
      <c r="N275" s="0" t="n">
        <v>4.9857</v>
      </c>
      <c r="O275" s="0" t="n">
        <v>216.745</v>
      </c>
    </row>
    <row r="276" customFormat="false" ht="15" hidden="false" customHeight="false" outlineLevel="0" collapsed="false">
      <c r="B276" s="0" t="n">
        <v>7.876</v>
      </c>
      <c r="C276" s="0" t="n">
        <v>7.813</v>
      </c>
      <c r="D276" s="0" t="n">
        <v>18.1019</v>
      </c>
      <c r="E276" s="0" t="n">
        <v>4.911721</v>
      </c>
      <c r="F276" s="0" t="n">
        <v>37.6707</v>
      </c>
      <c r="G276" s="0" t="n">
        <v>0.4905</v>
      </c>
      <c r="H276" s="0" t="n">
        <v>293.344693</v>
      </c>
      <c r="I276" s="0" t="n">
        <v>43.23848</v>
      </c>
      <c r="J276" s="0" t="n">
        <v>5.28866</v>
      </c>
      <c r="K276" s="9" t="n">
        <v>152.05</v>
      </c>
      <c r="L276" s="0" t="n">
        <v>94.5764</v>
      </c>
      <c r="M276" s="0" t="n">
        <v>27.294</v>
      </c>
      <c r="N276" s="0" t="n">
        <v>4.9841</v>
      </c>
      <c r="O276" s="0" t="n">
        <v>216.677</v>
      </c>
    </row>
    <row r="277" customFormat="false" ht="15" hidden="false" customHeight="false" outlineLevel="0" collapsed="false">
      <c r="B277" s="0" t="n">
        <v>7.924</v>
      </c>
      <c r="C277" s="0" t="n">
        <v>7.86</v>
      </c>
      <c r="D277" s="0" t="n">
        <v>18.1088</v>
      </c>
      <c r="E277" s="0" t="n">
        <v>4.912954</v>
      </c>
      <c r="F277" s="0" t="n">
        <v>37.6749</v>
      </c>
      <c r="G277" s="0" t="n">
        <v>0.4993</v>
      </c>
      <c r="H277" s="0" t="n">
        <v>293.344694</v>
      </c>
      <c r="I277" s="0" t="n">
        <v>43.23848</v>
      </c>
      <c r="J277" s="0" t="n">
        <v>5.28866</v>
      </c>
      <c r="K277" s="9" t="n">
        <v>153.34</v>
      </c>
      <c r="L277" s="0" t="n">
        <v>94.5764</v>
      </c>
      <c r="M277" s="0" t="n">
        <v>27.2955</v>
      </c>
      <c r="N277" s="0" t="n">
        <v>4.9827</v>
      </c>
      <c r="O277" s="0" t="n">
        <v>216.613</v>
      </c>
    </row>
    <row r="278" customFormat="false" ht="15" hidden="false" customHeight="false" outlineLevel="0" collapsed="false">
      <c r="B278" s="0" t="n">
        <v>7.924</v>
      </c>
      <c r="C278" s="0" t="n">
        <v>7.86</v>
      </c>
      <c r="D278" s="0" t="n">
        <v>18.1125</v>
      </c>
      <c r="E278" s="0" t="n">
        <v>4.913687</v>
      </c>
      <c r="F278" s="0" t="n">
        <v>37.6779</v>
      </c>
      <c r="G278" s="0" t="n">
        <v>0.5067</v>
      </c>
      <c r="H278" s="0" t="n">
        <v>293.344694</v>
      </c>
      <c r="I278" s="0" t="n">
        <v>43.23848</v>
      </c>
      <c r="J278" s="0" t="n">
        <v>5.28866</v>
      </c>
      <c r="K278" s="9" t="n">
        <v>158.16</v>
      </c>
      <c r="L278" s="0" t="n">
        <v>94.5764</v>
      </c>
      <c r="M278" s="0" t="n">
        <v>27.2968</v>
      </c>
      <c r="N278" s="0" t="n">
        <v>4.9815</v>
      </c>
      <c r="O278" s="0" t="n">
        <v>216.562</v>
      </c>
    </row>
    <row r="279" customFormat="false" ht="15" hidden="false" customHeight="false" outlineLevel="0" collapsed="false">
      <c r="B279" s="0" t="n">
        <v>8.026</v>
      </c>
      <c r="C279" s="0" t="n">
        <v>7.962</v>
      </c>
      <c r="D279" s="0" t="n">
        <v>18.1159</v>
      </c>
      <c r="E279" s="0" t="n">
        <v>4.914282</v>
      </c>
      <c r="F279" s="0" t="n">
        <v>37.6798</v>
      </c>
      <c r="G279" s="0" t="n">
        <v>0.5142</v>
      </c>
      <c r="H279" s="0" t="n">
        <v>293.344695</v>
      </c>
      <c r="I279" s="0" t="n">
        <v>43.23848</v>
      </c>
      <c r="J279" s="0" t="n">
        <v>5.28866</v>
      </c>
      <c r="K279" s="9" t="n">
        <v>159.05</v>
      </c>
      <c r="L279" s="0" t="n">
        <v>94.5764</v>
      </c>
      <c r="M279" s="0" t="n">
        <v>27.2974</v>
      </c>
      <c r="N279" s="0" t="n">
        <v>4.9804</v>
      </c>
      <c r="O279" s="0" t="n">
        <v>216.515</v>
      </c>
    </row>
    <row r="280" customFormat="false" ht="15" hidden="false" customHeight="false" outlineLevel="0" collapsed="false">
      <c r="B280" s="0" t="n">
        <v>8.026</v>
      </c>
      <c r="C280" s="0" t="n">
        <v>7.962</v>
      </c>
      <c r="D280" s="0" t="n">
        <v>18.1185</v>
      </c>
      <c r="E280" s="0" t="n">
        <v>4.914764</v>
      </c>
      <c r="F280" s="0" t="n">
        <v>37.6815</v>
      </c>
      <c r="G280" s="0" t="n">
        <v>0.5203</v>
      </c>
      <c r="H280" s="0" t="n">
        <v>293.344695</v>
      </c>
      <c r="I280" s="0" t="n">
        <v>43.23848</v>
      </c>
      <c r="J280" s="0" t="n">
        <v>5.28866</v>
      </c>
      <c r="K280" s="9" t="n">
        <v>159.05</v>
      </c>
      <c r="L280" s="0" t="n">
        <v>94.5764</v>
      </c>
      <c r="M280" s="0" t="n">
        <v>27.2981</v>
      </c>
      <c r="N280" s="0" t="n">
        <v>4.9793</v>
      </c>
      <c r="O280" s="0" t="n">
        <v>216.467</v>
      </c>
    </row>
    <row r="281" customFormat="false" ht="15" hidden="false" customHeight="false" outlineLevel="0" collapsed="false">
      <c r="B281" s="0" t="n">
        <v>8.081</v>
      </c>
      <c r="C281" s="0" t="n">
        <v>8.017</v>
      </c>
      <c r="D281" s="0" t="n">
        <v>18.122</v>
      </c>
      <c r="E281" s="0" t="n">
        <v>4.91532</v>
      </c>
      <c r="F281" s="0" t="n">
        <v>37.6831</v>
      </c>
      <c r="G281" s="0" t="n">
        <v>0.5249</v>
      </c>
      <c r="H281" s="0" t="n">
        <v>293.344696</v>
      </c>
      <c r="I281" s="0" t="n">
        <v>43.23848</v>
      </c>
      <c r="J281" s="0" t="n">
        <v>5.28866</v>
      </c>
      <c r="K281" s="9" t="n">
        <v>159.95</v>
      </c>
      <c r="L281" s="0" t="n">
        <v>94.5764</v>
      </c>
      <c r="M281" s="0" t="n">
        <v>27.2984</v>
      </c>
      <c r="N281" s="0" t="n">
        <v>4.9814</v>
      </c>
      <c r="O281" s="0" t="n">
        <v>216.558</v>
      </c>
    </row>
    <row r="282" customFormat="false" ht="15" hidden="false" customHeight="false" outlineLevel="0" collapsed="false">
      <c r="B282" s="0" t="n">
        <v>8.129</v>
      </c>
      <c r="C282" s="0" t="n">
        <v>8.064</v>
      </c>
      <c r="D282" s="0" t="n">
        <v>18.1277</v>
      </c>
      <c r="E282" s="0" t="n">
        <v>4.916167</v>
      </c>
      <c r="F282" s="0" t="n">
        <v>37.6851</v>
      </c>
      <c r="G282" s="0" t="n">
        <v>0.5296</v>
      </c>
      <c r="H282" s="0" t="n">
        <v>293.344696</v>
      </c>
      <c r="I282" s="0" t="n">
        <v>43.23848</v>
      </c>
      <c r="J282" s="0" t="n">
        <v>5.28866</v>
      </c>
      <c r="K282" s="9" t="n">
        <v>159.95</v>
      </c>
      <c r="L282" s="0" t="n">
        <v>94.5764</v>
      </c>
      <c r="M282" s="0" t="n">
        <v>27.2986</v>
      </c>
      <c r="N282" s="0" t="n">
        <v>4.9776</v>
      </c>
      <c r="O282" s="0" t="n">
        <v>216.391</v>
      </c>
    </row>
    <row r="283" customFormat="false" ht="15" hidden="false" customHeight="false" outlineLevel="0" collapsed="false">
      <c r="B283" s="0" t="n">
        <v>8.129</v>
      </c>
      <c r="C283" s="0" t="n">
        <v>8.064</v>
      </c>
      <c r="D283" s="0" t="n">
        <v>18.1348</v>
      </c>
      <c r="E283" s="0" t="n">
        <v>4.917405</v>
      </c>
      <c r="F283" s="0" t="n">
        <v>37.6892</v>
      </c>
      <c r="G283" s="0" t="n">
        <v>0.5312</v>
      </c>
      <c r="H283" s="0" t="n">
        <v>293.344697</v>
      </c>
      <c r="I283" s="0" t="n">
        <v>43.23848</v>
      </c>
      <c r="J283" s="0" t="n">
        <v>5.28866</v>
      </c>
      <c r="K283" s="9" t="n">
        <v>159.05</v>
      </c>
      <c r="L283" s="0" t="n">
        <v>94.5764</v>
      </c>
      <c r="M283" s="0" t="n">
        <v>27.2999</v>
      </c>
      <c r="N283" s="0" t="n">
        <v>4.9796</v>
      </c>
      <c r="O283" s="0" t="n">
        <v>216.48</v>
      </c>
    </row>
    <row r="284" customFormat="false" ht="15" hidden="false" customHeight="false" outlineLevel="0" collapsed="false">
      <c r="B284" s="0" t="n">
        <v>8.232</v>
      </c>
      <c r="C284" s="0" t="n">
        <v>8.166</v>
      </c>
      <c r="D284" s="0" t="n">
        <v>18.1484</v>
      </c>
      <c r="E284" s="0" t="n">
        <v>4.919638</v>
      </c>
      <c r="F284" s="0" t="n">
        <v>37.6959</v>
      </c>
      <c r="G284" s="0" t="n">
        <v>0.5327</v>
      </c>
      <c r="H284" s="0" t="n">
        <v>293.344697</v>
      </c>
      <c r="I284" s="0" t="n">
        <v>43.23848</v>
      </c>
      <c r="J284" s="0" t="n">
        <v>5.28866</v>
      </c>
      <c r="K284" s="9" t="n">
        <v>155.95</v>
      </c>
      <c r="L284" s="0" t="n">
        <v>94.5764</v>
      </c>
      <c r="M284" s="0" t="n">
        <v>27.3017</v>
      </c>
      <c r="N284" s="0" t="n">
        <v>4.9781</v>
      </c>
      <c r="O284" s="0" t="n">
        <v>216.415</v>
      </c>
    </row>
    <row r="285" customFormat="false" ht="15" hidden="false" customHeight="false" outlineLevel="0" collapsed="false">
      <c r="B285" s="0" t="n">
        <v>8.232</v>
      </c>
      <c r="C285" s="0" t="n">
        <v>8.166</v>
      </c>
      <c r="D285" s="0" t="n">
        <v>18.1678</v>
      </c>
      <c r="E285" s="0" t="n">
        <v>4.922771</v>
      </c>
      <c r="F285" s="0" t="n">
        <v>37.705</v>
      </c>
      <c r="G285" s="0" t="n">
        <v>0.5359</v>
      </c>
      <c r="H285" s="0" t="n">
        <v>293.344698</v>
      </c>
      <c r="I285" s="0" t="n">
        <v>43.23848</v>
      </c>
      <c r="J285" s="0" t="n">
        <v>5.28866</v>
      </c>
      <c r="K285" s="9" t="n">
        <v>154.64</v>
      </c>
      <c r="L285" s="0" t="n">
        <v>94.5764</v>
      </c>
      <c r="M285" s="0" t="n">
        <v>27.3037</v>
      </c>
      <c r="N285" s="0" t="n">
        <v>4.9759</v>
      </c>
      <c r="O285" s="0" t="n">
        <v>216.319</v>
      </c>
    </row>
    <row r="286" customFormat="false" ht="15" hidden="false" customHeight="false" outlineLevel="0" collapsed="false">
      <c r="B286" s="0" t="n">
        <v>8.232</v>
      </c>
      <c r="C286" s="0" t="n">
        <v>8.166</v>
      </c>
      <c r="D286" s="0" t="n">
        <v>18.1803</v>
      </c>
      <c r="E286" s="0" t="n">
        <v>4.925239</v>
      </c>
      <c r="F286" s="0" t="n">
        <v>37.7148</v>
      </c>
      <c r="G286" s="0" t="n">
        <v>0.5375</v>
      </c>
      <c r="H286" s="0" t="n">
        <v>293.344698</v>
      </c>
      <c r="I286" s="0" t="n">
        <v>43.23848</v>
      </c>
      <c r="J286" s="0" t="n">
        <v>5.28866</v>
      </c>
      <c r="K286" s="9" t="n">
        <v>154.64</v>
      </c>
      <c r="L286" s="0" t="n">
        <v>94.5764</v>
      </c>
      <c r="M286" s="0" t="n">
        <v>27.308</v>
      </c>
      <c r="N286" s="0" t="n">
        <v>4.9743</v>
      </c>
      <c r="O286" s="0" t="n">
        <v>216.248</v>
      </c>
    </row>
    <row r="287" customFormat="false" ht="15" hidden="false" customHeight="false" outlineLevel="0" collapsed="false">
      <c r="B287" s="0" t="n">
        <v>8.328</v>
      </c>
      <c r="C287" s="0" t="n">
        <v>8.262</v>
      </c>
      <c r="D287" s="0" t="n">
        <v>18.1844</v>
      </c>
      <c r="E287" s="0" t="n">
        <v>4.926239</v>
      </c>
      <c r="F287" s="0" t="n">
        <v>37.7195</v>
      </c>
      <c r="G287" s="0" t="n">
        <v>0.5406</v>
      </c>
      <c r="H287" s="0" t="n">
        <v>293.344699</v>
      </c>
      <c r="I287" s="0" t="n">
        <v>43.23848</v>
      </c>
      <c r="J287" s="0" t="n">
        <v>5.28866</v>
      </c>
      <c r="K287" s="9" t="n">
        <v>156.83</v>
      </c>
      <c r="L287" s="0" t="n">
        <v>94.5764</v>
      </c>
      <c r="M287" s="0" t="n">
        <v>27.3106</v>
      </c>
      <c r="N287" s="0" t="n">
        <v>4.9737</v>
      </c>
      <c r="O287" s="0" t="n">
        <v>216.221</v>
      </c>
    </row>
    <row r="288" customFormat="false" ht="15" hidden="false" customHeight="false" outlineLevel="0" collapsed="false">
      <c r="B288" s="0" t="n">
        <v>8.328</v>
      </c>
      <c r="C288" s="0" t="n">
        <v>8.262</v>
      </c>
      <c r="D288" s="0" t="n">
        <v>18.1855</v>
      </c>
      <c r="E288" s="0" t="n">
        <v>4.926387</v>
      </c>
      <c r="F288" s="0" t="n">
        <v>37.7198</v>
      </c>
      <c r="G288" s="0" t="n">
        <v>0.5454</v>
      </c>
      <c r="H288" s="0" t="n">
        <v>293.344699</v>
      </c>
      <c r="I288" s="0" t="n">
        <v>43.23848</v>
      </c>
      <c r="J288" s="0" t="n">
        <v>5.28866</v>
      </c>
      <c r="K288" s="9" t="n">
        <v>157.71</v>
      </c>
      <c r="L288" s="0" t="n">
        <v>94.5764</v>
      </c>
      <c r="M288" s="0" t="n">
        <v>27.3106</v>
      </c>
      <c r="N288" s="0" t="n">
        <v>4.9767</v>
      </c>
      <c r="O288" s="0" t="n">
        <v>216.352</v>
      </c>
    </row>
    <row r="289" customFormat="false" ht="15" hidden="false" customHeight="false" outlineLevel="0" collapsed="false">
      <c r="B289" s="0" t="n">
        <v>8.328</v>
      </c>
      <c r="C289" s="0" t="n">
        <v>8.262</v>
      </c>
      <c r="D289" s="0" t="n">
        <v>18.1867</v>
      </c>
      <c r="E289" s="0" t="n">
        <v>4.926613</v>
      </c>
      <c r="F289" s="0" t="n">
        <v>37.7206</v>
      </c>
      <c r="G289" s="0" t="n">
        <v>0.5503</v>
      </c>
      <c r="H289" s="0" t="n">
        <v>293.3447</v>
      </c>
      <c r="I289" s="0" t="n">
        <v>43.23848</v>
      </c>
      <c r="J289" s="0" t="n">
        <v>5.28866</v>
      </c>
      <c r="K289" s="9" t="n">
        <v>157.71</v>
      </c>
      <c r="L289" s="0" t="n">
        <v>94.5764</v>
      </c>
      <c r="M289" s="0" t="n">
        <v>27.3109</v>
      </c>
      <c r="N289" s="0" t="n">
        <v>4.9768</v>
      </c>
      <c r="O289" s="0" t="n">
        <v>216.355</v>
      </c>
    </row>
    <row r="290" customFormat="false" ht="15" hidden="false" customHeight="false" outlineLevel="0" collapsed="false">
      <c r="B290" s="0" t="n">
        <v>8.451</v>
      </c>
      <c r="C290" s="0" t="n">
        <v>8.384</v>
      </c>
      <c r="D290" s="0" t="n">
        <v>18.1898</v>
      </c>
      <c r="E290" s="0" t="n">
        <v>4.927043</v>
      </c>
      <c r="F290" s="0" t="n">
        <v>37.7214</v>
      </c>
      <c r="G290" s="0" t="n">
        <v>0.5535</v>
      </c>
      <c r="H290" s="0" t="n">
        <v>293.3447</v>
      </c>
      <c r="I290" s="0" t="n">
        <v>43.23848</v>
      </c>
      <c r="J290" s="0" t="n">
        <v>5.28866</v>
      </c>
      <c r="K290" s="9" t="n">
        <v>159.05</v>
      </c>
      <c r="L290" s="0" t="n">
        <v>94.5764</v>
      </c>
      <c r="M290" s="0" t="n">
        <v>27.3107</v>
      </c>
      <c r="N290" s="0" t="n">
        <v>4.9767</v>
      </c>
      <c r="O290" s="0" t="n">
        <v>216.352</v>
      </c>
    </row>
    <row r="291" customFormat="false" ht="15" hidden="false" customHeight="false" outlineLevel="0" collapsed="false">
      <c r="B291" s="0" t="n">
        <v>8.479</v>
      </c>
      <c r="C291" s="0" t="n">
        <v>8.411</v>
      </c>
      <c r="D291" s="0" t="n">
        <v>18.1935</v>
      </c>
      <c r="E291" s="0" t="n">
        <v>4.927726</v>
      </c>
      <c r="F291" s="0" t="n">
        <v>37.7239</v>
      </c>
      <c r="G291" s="0" t="n">
        <v>0.5584</v>
      </c>
      <c r="H291" s="0" t="n">
        <v>293.344701</v>
      </c>
      <c r="I291" s="0" t="n">
        <v>43.23848</v>
      </c>
      <c r="J291" s="0" t="n">
        <v>5.28866</v>
      </c>
      <c r="K291" s="9" t="n">
        <v>159.95</v>
      </c>
      <c r="L291" s="0" t="n">
        <v>94.5764</v>
      </c>
      <c r="M291" s="0" t="n">
        <v>27.3117</v>
      </c>
      <c r="N291" s="0" t="n">
        <v>4.9764</v>
      </c>
      <c r="O291" s="0" t="n">
        <v>216.339</v>
      </c>
    </row>
    <row r="292" customFormat="false" ht="15" hidden="false" customHeight="false" outlineLevel="0" collapsed="false">
      <c r="B292" s="0" t="n">
        <v>8.479</v>
      </c>
      <c r="C292" s="0" t="n">
        <v>8.411</v>
      </c>
      <c r="D292" s="0" t="n">
        <v>18.195</v>
      </c>
      <c r="E292" s="0" t="n">
        <v>4.928165</v>
      </c>
      <c r="F292" s="0" t="n">
        <v>37.7263</v>
      </c>
      <c r="G292" s="0" t="n">
        <v>0.5617</v>
      </c>
      <c r="H292" s="0" t="n">
        <v>293.344701</v>
      </c>
      <c r="I292" s="0" t="n">
        <v>43.23848</v>
      </c>
      <c r="J292" s="0" t="n">
        <v>5.28866</v>
      </c>
      <c r="K292" s="9" t="n">
        <v>159.95</v>
      </c>
      <c r="L292" s="0" t="n">
        <v>94.5764</v>
      </c>
      <c r="M292" s="0" t="n">
        <v>27.3131</v>
      </c>
      <c r="N292" s="0" t="n">
        <v>4.9767</v>
      </c>
      <c r="O292" s="0" t="n">
        <v>216.352</v>
      </c>
    </row>
    <row r="293" customFormat="false" ht="15" hidden="false" customHeight="false" outlineLevel="0" collapsed="false">
      <c r="B293" s="0" t="n">
        <v>8.534</v>
      </c>
      <c r="C293" s="0" t="n">
        <v>8.466</v>
      </c>
      <c r="D293" s="0" t="n">
        <v>18.1946</v>
      </c>
      <c r="E293" s="0" t="n">
        <v>4.928222</v>
      </c>
      <c r="F293" s="0" t="n">
        <v>37.7271</v>
      </c>
      <c r="G293" s="0" t="n">
        <v>0.5667</v>
      </c>
      <c r="H293" s="0" t="n">
        <v>293.344701</v>
      </c>
      <c r="I293" s="0" t="n">
        <v>43.23848</v>
      </c>
      <c r="J293" s="0" t="n">
        <v>5.28866</v>
      </c>
      <c r="K293" s="9" t="n">
        <v>158.16</v>
      </c>
      <c r="L293" s="0" t="n">
        <v>94.5764</v>
      </c>
      <c r="M293" s="0" t="n">
        <v>27.3139</v>
      </c>
      <c r="N293" s="0" t="n">
        <v>4.9806</v>
      </c>
      <c r="O293" s="0" t="n">
        <v>216.518</v>
      </c>
    </row>
    <row r="294" customFormat="false" ht="15" hidden="false" customHeight="false" outlineLevel="0" collapsed="false">
      <c r="B294" s="0" t="n">
        <v>8.582</v>
      </c>
      <c r="C294" s="0" t="n">
        <v>8.513</v>
      </c>
      <c r="D294" s="0" t="n">
        <v>18.1971</v>
      </c>
      <c r="E294" s="0" t="n">
        <v>4.928522</v>
      </c>
      <c r="F294" s="0" t="n">
        <v>37.7273</v>
      </c>
      <c r="G294" s="0" t="n">
        <v>0.57</v>
      </c>
      <c r="H294" s="0" t="n">
        <v>293.344702</v>
      </c>
      <c r="I294" s="0" t="n">
        <v>43.23848</v>
      </c>
      <c r="J294" s="0" t="n">
        <v>5.28866</v>
      </c>
      <c r="K294" s="9" t="n">
        <v>156.39</v>
      </c>
      <c r="L294" s="0" t="n">
        <v>94.5764</v>
      </c>
      <c r="M294" s="0" t="n">
        <v>27.3134</v>
      </c>
      <c r="N294" s="0" t="n">
        <v>4.9812</v>
      </c>
      <c r="O294" s="0" t="n">
        <v>216.547</v>
      </c>
    </row>
    <row r="295" customFormat="false" ht="15" hidden="false" customHeight="false" outlineLevel="0" collapsed="false">
      <c r="B295" s="0" t="n">
        <v>8.63</v>
      </c>
      <c r="C295" s="0" t="n">
        <v>8.561</v>
      </c>
      <c r="D295" s="0" t="n">
        <v>18.1972</v>
      </c>
      <c r="E295" s="0" t="n">
        <v>4.928565</v>
      </c>
      <c r="F295" s="0" t="n">
        <v>37.7276</v>
      </c>
      <c r="G295" s="0" t="n">
        <v>0.57</v>
      </c>
      <c r="H295" s="0" t="n">
        <v>293.344702</v>
      </c>
      <c r="I295" s="0" t="n">
        <v>43.23848</v>
      </c>
      <c r="J295" s="0" t="n">
        <v>5.28866</v>
      </c>
      <c r="K295" s="9" t="n">
        <v>156.39</v>
      </c>
      <c r="L295" s="0" t="n">
        <v>94.5764</v>
      </c>
      <c r="M295" s="0" t="n">
        <v>27.3136</v>
      </c>
      <c r="N295" s="0" t="n">
        <v>4.9821</v>
      </c>
      <c r="O295" s="0" t="n">
        <v>216.583</v>
      </c>
    </row>
    <row r="296" customFormat="false" ht="15" hidden="false" customHeight="false" outlineLevel="0" collapsed="false">
      <c r="B296" s="0" t="n">
        <v>8.63</v>
      </c>
      <c r="C296" s="0" t="n">
        <v>8.561</v>
      </c>
      <c r="D296" s="0" t="n">
        <v>18.1976</v>
      </c>
      <c r="E296" s="0" t="n">
        <v>4.928631</v>
      </c>
      <c r="F296" s="0" t="n">
        <v>37.7278</v>
      </c>
      <c r="G296" s="0" t="n">
        <v>0.5717</v>
      </c>
      <c r="H296" s="0" t="n">
        <v>293.344703</v>
      </c>
      <c r="I296" s="0" t="n">
        <v>43.23848</v>
      </c>
      <c r="J296" s="0" t="n">
        <v>5.28866</v>
      </c>
      <c r="K296" s="9" t="n">
        <v>156.39</v>
      </c>
      <c r="L296" s="0" t="n">
        <v>94.5764</v>
      </c>
      <c r="M296" s="0" t="n">
        <v>27.3137</v>
      </c>
      <c r="N296" s="0" t="n">
        <v>4.9828</v>
      </c>
      <c r="O296" s="0" t="n">
        <v>216.615</v>
      </c>
    </row>
    <row r="297" customFormat="false" ht="15" hidden="false" customHeight="false" outlineLevel="0" collapsed="false">
      <c r="B297" s="0" t="n">
        <v>8.685</v>
      </c>
      <c r="C297" s="0" t="n">
        <v>8.615</v>
      </c>
      <c r="D297" s="0" t="n">
        <v>18.2035</v>
      </c>
      <c r="E297" s="0" t="n">
        <v>4.929413</v>
      </c>
      <c r="F297" s="0" t="n">
        <v>37.7291</v>
      </c>
      <c r="G297" s="0" t="n">
        <v>0.5717</v>
      </c>
      <c r="H297" s="0" t="n">
        <v>293.344703</v>
      </c>
      <c r="I297" s="0" t="n">
        <v>43.23848</v>
      </c>
      <c r="J297" s="0" t="n">
        <v>5.28866</v>
      </c>
      <c r="K297" s="9" t="n">
        <v>155.95</v>
      </c>
      <c r="L297" s="0" t="n">
        <v>94.5764</v>
      </c>
      <c r="M297" s="0" t="n">
        <v>27.3132</v>
      </c>
      <c r="N297" s="0" t="n">
        <v>4.9829</v>
      </c>
      <c r="O297" s="0" t="n">
        <v>216.621</v>
      </c>
    </row>
    <row r="298" customFormat="false" ht="15" hidden="false" customHeight="false" outlineLevel="0" collapsed="false">
      <c r="B298" s="0" t="n">
        <v>8.685</v>
      </c>
      <c r="C298" s="0" t="n">
        <v>8.615</v>
      </c>
      <c r="D298" s="0" t="n">
        <v>18.2085</v>
      </c>
      <c r="E298" s="0" t="n">
        <v>4.930474</v>
      </c>
      <c r="F298" s="0" t="n">
        <v>37.7336</v>
      </c>
      <c r="G298" s="0" t="n">
        <v>0.5717</v>
      </c>
      <c r="H298" s="0" t="n">
        <v>293.344704</v>
      </c>
      <c r="I298" s="0" t="n">
        <v>43.23848</v>
      </c>
      <c r="J298" s="0" t="n">
        <v>5.28866</v>
      </c>
      <c r="K298" s="9" t="n">
        <v>155.95</v>
      </c>
      <c r="L298" s="0" t="n">
        <v>94.5764</v>
      </c>
      <c r="M298" s="0" t="n">
        <v>27.3154</v>
      </c>
      <c r="N298" s="0" t="n">
        <v>4.983</v>
      </c>
      <c r="O298" s="0" t="n">
        <v>216.623</v>
      </c>
    </row>
    <row r="299" customFormat="false" ht="15" hidden="false" customHeight="false" outlineLevel="0" collapsed="false">
      <c r="B299" s="0" t="n">
        <v>8.733</v>
      </c>
      <c r="C299" s="0" t="n">
        <v>8.663</v>
      </c>
      <c r="D299" s="0" t="n">
        <v>18.2185</v>
      </c>
      <c r="E299" s="0" t="n">
        <v>4.932253</v>
      </c>
      <c r="F299" s="0" t="n">
        <v>37.7396</v>
      </c>
      <c r="G299" s="0" t="n">
        <v>0.57</v>
      </c>
      <c r="H299" s="0" t="n">
        <v>293.344704</v>
      </c>
      <c r="I299" s="0" t="n">
        <v>43.23848</v>
      </c>
      <c r="J299" s="0" t="n">
        <v>5.28866</v>
      </c>
      <c r="K299" s="9" t="n">
        <v>155.51</v>
      </c>
      <c r="L299" s="0" t="n">
        <v>94.5764</v>
      </c>
      <c r="M299" s="0" t="n">
        <v>27.3174</v>
      </c>
      <c r="N299" s="0" t="n">
        <v>4.9825</v>
      </c>
      <c r="O299" s="0" t="n">
        <v>216.599</v>
      </c>
    </row>
    <row r="300" customFormat="false" ht="15" hidden="false" customHeight="false" outlineLevel="0" collapsed="false">
      <c r="B300" s="0" t="n">
        <v>8.787</v>
      </c>
      <c r="C300" s="0" t="n">
        <v>8.717</v>
      </c>
      <c r="D300" s="0" t="n">
        <v>18.2284</v>
      </c>
      <c r="E300" s="0" t="n">
        <v>4.934098</v>
      </c>
      <c r="F300" s="0" t="n">
        <v>37.7464</v>
      </c>
      <c r="G300" s="0" t="n">
        <v>0.5683</v>
      </c>
      <c r="H300" s="0" t="n">
        <v>293.344705</v>
      </c>
      <c r="I300" s="0" t="n">
        <v>43.23848</v>
      </c>
      <c r="J300" s="0" t="n">
        <v>5.28866</v>
      </c>
      <c r="K300" s="9" t="n">
        <v>153.34</v>
      </c>
      <c r="L300" s="0" t="n">
        <v>94.5764</v>
      </c>
      <c r="M300" s="0" t="n">
        <v>27.3202</v>
      </c>
      <c r="N300" s="0" t="n">
        <v>4.9819</v>
      </c>
      <c r="O300" s="0" t="n">
        <v>216.574</v>
      </c>
    </row>
    <row r="301" customFormat="false" ht="15" hidden="false" customHeight="false" outlineLevel="0" collapsed="false">
      <c r="B301" s="0" t="n">
        <v>8.787</v>
      </c>
      <c r="C301" s="0" t="n">
        <v>8.717</v>
      </c>
      <c r="D301" s="0" t="n">
        <v>18.2372</v>
      </c>
      <c r="E301" s="0" t="n">
        <v>4.935694</v>
      </c>
      <c r="F301" s="0" t="n">
        <v>37.7519</v>
      </c>
      <c r="G301" s="0" t="n">
        <v>0.5667</v>
      </c>
      <c r="H301" s="0" t="n">
        <v>293.344705</v>
      </c>
      <c r="I301" s="0" t="n">
        <v>43.23848</v>
      </c>
      <c r="J301" s="0" t="n">
        <v>5.28866</v>
      </c>
      <c r="K301" s="9" t="n">
        <v>152.48</v>
      </c>
      <c r="L301" s="0" t="n">
        <v>94.5764</v>
      </c>
      <c r="M301" s="0" t="n">
        <v>27.3222</v>
      </c>
      <c r="N301" s="0" t="n">
        <v>4.9813</v>
      </c>
      <c r="O301" s="0" t="n">
        <v>216.55</v>
      </c>
    </row>
    <row r="302" customFormat="false" ht="15" hidden="false" customHeight="false" outlineLevel="0" collapsed="false">
      <c r="B302" s="0" t="n">
        <v>8.883</v>
      </c>
      <c r="C302" s="0" t="n">
        <v>8.812</v>
      </c>
      <c r="D302" s="0" t="n">
        <v>18.2444</v>
      </c>
      <c r="E302" s="0" t="n">
        <v>4.937026</v>
      </c>
      <c r="F302" s="0" t="n">
        <v>37.7568</v>
      </c>
      <c r="G302" s="0" t="n">
        <v>0.565</v>
      </c>
      <c r="H302" s="0" t="n">
        <v>293.344706</v>
      </c>
      <c r="I302" s="0" t="n">
        <v>43.23848</v>
      </c>
      <c r="J302" s="0" t="n">
        <v>5.28866</v>
      </c>
      <c r="K302" s="9" t="n">
        <v>153.34</v>
      </c>
      <c r="L302" s="0" t="n">
        <v>94.5764</v>
      </c>
      <c r="M302" s="0" t="n">
        <v>27.3241</v>
      </c>
      <c r="N302" s="0" t="n">
        <v>4.9847</v>
      </c>
      <c r="O302" s="0" t="n">
        <v>216.697</v>
      </c>
    </row>
    <row r="303" customFormat="false" ht="15" hidden="false" customHeight="false" outlineLevel="0" collapsed="false">
      <c r="B303" s="0" t="n">
        <v>8.835</v>
      </c>
      <c r="C303" s="0" t="n">
        <v>8.765</v>
      </c>
      <c r="D303" s="0" t="n">
        <v>18.2475</v>
      </c>
      <c r="E303" s="0" t="n">
        <v>4.937831</v>
      </c>
      <c r="F303" s="0" t="n">
        <v>37.7609</v>
      </c>
      <c r="G303" s="0" t="n">
        <v>0.5617</v>
      </c>
      <c r="H303" s="0" t="n">
        <v>293.344706</v>
      </c>
      <c r="I303" s="0" t="n">
        <v>43.23846</v>
      </c>
      <c r="J303" s="0" t="n">
        <v>5.28866</v>
      </c>
      <c r="K303" s="9" t="n">
        <v>157.71</v>
      </c>
      <c r="L303" s="0" t="n">
        <v>94.5764</v>
      </c>
      <c r="M303" s="0" t="n">
        <v>27.3264</v>
      </c>
      <c r="N303" s="0" t="n">
        <v>4.9851</v>
      </c>
      <c r="O303" s="0" t="n">
        <v>216.713</v>
      </c>
    </row>
    <row r="304" customFormat="false" ht="15" hidden="false" customHeight="false" outlineLevel="0" collapsed="false">
      <c r="B304" s="0" t="n">
        <v>8.904</v>
      </c>
      <c r="C304" s="0" t="n">
        <v>8.833</v>
      </c>
      <c r="D304" s="0" t="n">
        <v>18.2483</v>
      </c>
      <c r="E304" s="0" t="n">
        <v>4.937931</v>
      </c>
      <c r="F304" s="0" t="n">
        <v>37.7609</v>
      </c>
      <c r="G304" s="0" t="n">
        <v>0.5568</v>
      </c>
      <c r="H304" s="0" t="n">
        <v>293.344707</v>
      </c>
      <c r="I304" s="0" t="n">
        <v>43.23846</v>
      </c>
      <c r="J304" s="0" t="n">
        <v>5.28866</v>
      </c>
      <c r="K304" s="9" t="n">
        <v>159.05</v>
      </c>
      <c r="L304" s="0" t="n">
        <v>94.5764</v>
      </c>
      <c r="M304" s="0" t="n">
        <v>27.3262</v>
      </c>
      <c r="N304" s="0" t="n">
        <v>4.9858</v>
      </c>
      <c r="O304" s="0" t="n">
        <v>216.744</v>
      </c>
    </row>
    <row r="305" customFormat="false" ht="15" hidden="false" customHeight="false" outlineLevel="0" collapsed="false">
      <c r="B305" s="0" t="n">
        <v>8.938</v>
      </c>
      <c r="C305" s="0" t="n">
        <v>8.867</v>
      </c>
      <c r="D305" s="0" t="n">
        <v>18.2492</v>
      </c>
      <c r="E305" s="0" t="n">
        <v>4.937905</v>
      </c>
      <c r="F305" s="0" t="n">
        <v>37.7599</v>
      </c>
      <c r="G305" s="0" t="n">
        <v>0.5519</v>
      </c>
      <c r="H305" s="0" t="n">
        <v>293.344707</v>
      </c>
      <c r="I305" s="0" t="n">
        <v>43.23846</v>
      </c>
      <c r="J305" s="0" t="n">
        <v>5.28866</v>
      </c>
      <c r="K305" s="9" t="n">
        <v>159.05</v>
      </c>
      <c r="L305" s="0" t="n">
        <v>94.5764</v>
      </c>
      <c r="M305" s="0" t="n">
        <v>27.3252</v>
      </c>
      <c r="N305" s="0" t="n">
        <v>4.9865</v>
      </c>
      <c r="O305" s="0" t="n">
        <v>216.772</v>
      </c>
    </row>
    <row r="306" customFormat="false" ht="15" hidden="false" customHeight="false" outlineLevel="0" collapsed="false">
      <c r="B306" s="0" t="n">
        <v>8.938</v>
      </c>
      <c r="C306" s="0" t="n">
        <v>8.867</v>
      </c>
      <c r="D306" s="0" t="n">
        <v>18.2502</v>
      </c>
      <c r="E306" s="0" t="n">
        <v>4.938153</v>
      </c>
      <c r="F306" s="0" t="n">
        <v>37.761</v>
      </c>
      <c r="G306" s="0" t="n">
        <v>0.5454</v>
      </c>
      <c r="H306" s="0" t="n">
        <v>293.344708</v>
      </c>
      <c r="I306" s="0" t="n">
        <v>43.23846</v>
      </c>
      <c r="J306" s="0" t="n">
        <v>5.28866</v>
      </c>
      <c r="K306" s="9" t="n">
        <v>159.5</v>
      </c>
      <c r="L306" s="0" t="n">
        <v>94.5764</v>
      </c>
      <c r="M306" s="0" t="n">
        <v>27.3259</v>
      </c>
      <c r="N306" s="0" t="n">
        <v>4.9874</v>
      </c>
      <c r="O306" s="0" t="n">
        <v>216.813</v>
      </c>
    </row>
    <row r="307" customFormat="false" ht="15" hidden="false" customHeight="false" outlineLevel="0" collapsed="false">
      <c r="B307" s="0" t="n">
        <v>8.986</v>
      </c>
      <c r="C307" s="0" t="n">
        <v>8.914</v>
      </c>
      <c r="D307" s="0" t="n">
        <v>18.2527</v>
      </c>
      <c r="E307" s="0" t="n">
        <v>4.938519</v>
      </c>
      <c r="F307" s="0" t="n">
        <v>37.7619</v>
      </c>
      <c r="G307" s="0" t="n">
        <v>0.5375</v>
      </c>
      <c r="H307" s="0" t="n">
        <v>293.344708</v>
      </c>
      <c r="I307" s="0" t="n">
        <v>43.23846</v>
      </c>
      <c r="J307" s="0" t="n">
        <v>5.28866</v>
      </c>
      <c r="K307" s="9" t="n">
        <v>159.5</v>
      </c>
      <c r="L307" s="0" t="n">
        <v>94.5764</v>
      </c>
      <c r="M307" s="0" t="n">
        <v>27.3259</v>
      </c>
      <c r="N307" s="0" t="n">
        <v>4.9882</v>
      </c>
      <c r="O307" s="0" t="n">
        <v>216.847</v>
      </c>
    </row>
    <row r="308" customFormat="false" ht="15" hidden="false" customHeight="false" outlineLevel="0" collapsed="false">
      <c r="B308" s="0" t="n">
        <v>8.986</v>
      </c>
      <c r="C308" s="0" t="n">
        <v>8.914</v>
      </c>
      <c r="D308" s="0" t="n">
        <v>18.253</v>
      </c>
      <c r="E308" s="0" t="n">
        <v>4.938723</v>
      </c>
      <c r="F308" s="0" t="n">
        <v>37.7634</v>
      </c>
      <c r="G308" s="0" t="n">
        <v>0.5296</v>
      </c>
      <c r="H308" s="0" t="n">
        <v>293.344709</v>
      </c>
      <c r="I308" s="0" t="n">
        <v>43.23846</v>
      </c>
      <c r="J308" s="0" t="n">
        <v>5.28866</v>
      </c>
      <c r="K308" s="9" t="n">
        <v>159.5</v>
      </c>
      <c r="L308" s="0" t="n">
        <v>94.5764</v>
      </c>
      <c r="M308" s="0" t="n">
        <v>27.3269</v>
      </c>
      <c r="N308" s="0" t="n">
        <v>4.9886</v>
      </c>
      <c r="O308" s="0" t="n">
        <v>216.865</v>
      </c>
    </row>
    <row r="309" customFormat="false" ht="15" hidden="false" customHeight="false" outlineLevel="0" collapsed="false">
      <c r="B309" s="0" t="n">
        <v>9.034</v>
      </c>
      <c r="C309" s="0" t="n">
        <v>8.962</v>
      </c>
      <c r="D309" s="0" t="n">
        <v>18.2549</v>
      </c>
      <c r="E309" s="0" t="n">
        <v>4.939154</v>
      </c>
      <c r="F309" s="0" t="n">
        <v>37.7653</v>
      </c>
      <c r="G309" s="0" t="n">
        <v>0.5219</v>
      </c>
      <c r="H309" s="0" t="n">
        <v>293.344709</v>
      </c>
      <c r="I309" s="0" t="n">
        <v>43.23846</v>
      </c>
      <c r="J309" s="0" t="n">
        <v>5.28866</v>
      </c>
      <c r="K309" s="9" t="n">
        <v>158.6</v>
      </c>
      <c r="L309" s="0" t="n">
        <v>94.628</v>
      </c>
      <c r="M309" s="0" t="n">
        <v>27.3279</v>
      </c>
      <c r="N309" s="0" t="n">
        <v>4.9888</v>
      </c>
      <c r="O309" s="0" t="n">
        <v>216.873</v>
      </c>
    </row>
    <row r="310" customFormat="false" ht="15" hidden="false" customHeight="false" outlineLevel="0" collapsed="false">
      <c r="B310" s="0" t="n">
        <v>9.034</v>
      </c>
      <c r="C310" s="0" t="n">
        <v>8.962</v>
      </c>
      <c r="D310" s="0" t="n">
        <v>18.2566</v>
      </c>
      <c r="E310" s="0" t="n">
        <v>4.939563</v>
      </c>
      <c r="F310" s="0" t="n">
        <v>37.7672</v>
      </c>
      <c r="G310" s="0" t="n">
        <v>0.5142</v>
      </c>
      <c r="H310" s="0" t="n">
        <v>293.34471</v>
      </c>
      <c r="I310" s="0" t="n">
        <v>43.23846</v>
      </c>
      <c r="J310" s="0" t="n">
        <v>5.28866</v>
      </c>
      <c r="K310" s="9" t="n">
        <v>158.16</v>
      </c>
      <c r="L310" s="0" t="n">
        <v>94.6539</v>
      </c>
      <c r="M310" s="0" t="n">
        <v>27.329</v>
      </c>
      <c r="N310" s="0" t="n">
        <v>4.9927</v>
      </c>
      <c r="O310" s="0" t="n">
        <v>217.041</v>
      </c>
    </row>
    <row r="311" customFormat="false" ht="15" hidden="false" customHeight="false" outlineLevel="0" collapsed="false">
      <c r="B311" s="0" t="n">
        <v>9.089</v>
      </c>
      <c r="C311" s="0" t="n">
        <v>9.016</v>
      </c>
      <c r="D311" s="0" t="n">
        <v>18.2568</v>
      </c>
      <c r="E311" s="0" t="n">
        <v>4.939607</v>
      </c>
      <c r="F311" s="0" t="n">
        <v>37.7674</v>
      </c>
      <c r="G311" s="0" t="n">
        <v>0.5067</v>
      </c>
      <c r="H311" s="0" t="n">
        <v>293.34471</v>
      </c>
      <c r="I311" s="0" t="n">
        <v>43.23846</v>
      </c>
      <c r="J311" s="0" t="n">
        <v>5.28866</v>
      </c>
      <c r="K311" s="9" t="n">
        <v>158.16</v>
      </c>
      <c r="L311" s="0" t="n">
        <v>94.628</v>
      </c>
      <c r="M311" s="0" t="n">
        <v>27.3291</v>
      </c>
      <c r="N311" s="0" t="n">
        <v>4.9939</v>
      </c>
      <c r="O311" s="0" t="n">
        <v>217.093</v>
      </c>
    </row>
    <row r="312" customFormat="false" ht="15" hidden="false" customHeight="false" outlineLevel="0" collapsed="false">
      <c r="B312" s="0" t="n">
        <v>9.089</v>
      </c>
      <c r="C312" s="0" t="n">
        <v>9.016</v>
      </c>
      <c r="D312" s="0" t="n">
        <v>18.2568</v>
      </c>
      <c r="E312" s="0" t="n">
        <v>4.939502</v>
      </c>
      <c r="F312" s="0" t="n">
        <v>37.7665</v>
      </c>
      <c r="G312" s="0" t="n">
        <v>0.5022</v>
      </c>
      <c r="H312" s="0" t="n">
        <v>293.344711</v>
      </c>
      <c r="I312" s="0" t="n">
        <v>43.23846</v>
      </c>
      <c r="J312" s="0" t="n">
        <v>5.28866</v>
      </c>
      <c r="K312" s="9" t="n">
        <v>153.34</v>
      </c>
      <c r="L312" s="0" t="n">
        <v>94.628</v>
      </c>
      <c r="M312" s="0" t="n">
        <v>27.3284</v>
      </c>
      <c r="N312" s="0" t="n">
        <v>4.995</v>
      </c>
      <c r="O312" s="0" t="n">
        <v>217.142</v>
      </c>
    </row>
    <row r="313" customFormat="false" ht="15" hidden="false" customHeight="false" outlineLevel="0" collapsed="false">
      <c r="B313" s="0" t="n">
        <v>9.137</v>
      </c>
      <c r="C313" s="0" t="n">
        <v>9.064</v>
      </c>
      <c r="D313" s="0" t="n">
        <v>18.2581</v>
      </c>
      <c r="E313" s="0" t="n">
        <v>4.93972</v>
      </c>
      <c r="F313" s="0" t="n">
        <v>37.7672</v>
      </c>
      <c r="G313" s="0" t="n">
        <v>0.5007</v>
      </c>
      <c r="H313" s="0" t="n">
        <v>293.344711</v>
      </c>
      <c r="I313" s="0" t="n">
        <v>43.23846</v>
      </c>
      <c r="J313" s="0" t="n">
        <v>5.28866</v>
      </c>
      <c r="K313" s="9" t="n">
        <v>150.35</v>
      </c>
      <c r="L313" s="0" t="n">
        <v>94.628</v>
      </c>
      <c r="M313" s="0" t="n">
        <v>27.3286</v>
      </c>
      <c r="N313" s="0" t="n">
        <v>4.9954</v>
      </c>
      <c r="O313" s="0" t="n">
        <v>217.162</v>
      </c>
    </row>
    <row r="314" customFormat="false" ht="15" hidden="false" customHeight="false" outlineLevel="0" collapsed="false">
      <c r="B314" s="0" t="n">
        <v>9.185</v>
      </c>
      <c r="C314" s="0" t="n">
        <v>9.112</v>
      </c>
      <c r="D314" s="0" t="n">
        <v>18.2638</v>
      </c>
      <c r="E314" s="0" t="n">
        <v>4.94093</v>
      </c>
      <c r="F314" s="0" t="n">
        <v>37.7723</v>
      </c>
      <c r="G314" s="0" t="n">
        <v>0.4993</v>
      </c>
      <c r="H314" s="0" t="n">
        <v>293.344712</v>
      </c>
      <c r="I314" s="0" t="n">
        <v>43.23846</v>
      </c>
      <c r="J314" s="0" t="n">
        <v>5.28866</v>
      </c>
      <c r="K314" s="9" t="n">
        <v>149.93</v>
      </c>
      <c r="L314" s="0" t="n">
        <v>94.628</v>
      </c>
      <c r="M314" s="0" t="n">
        <v>27.3311</v>
      </c>
      <c r="N314" s="0" t="n">
        <v>4.9952</v>
      </c>
      <c r="O314" s="0" t="n">
        <v>217.152</v>
      </c>
    </row>
    <row r="315" customFormat="false" ht="15" hidden="false" customHeight="false" outlineLevel="0" collapsed="false">
      <c r="B315" s="0" t="n">
        <v>9.185</v>
      </c>
      <c r="C315" s="0" t="n">
        <v>9.112</v>
      </c>
      <c r="D315" s="0" t="n">
        <v>18.2712</v>
      </c>
      <c r="E315" s="0" t="n">
        <v>4.942615</v>
      </c>
      <c r="F315" s="0" t="n">
        <v>37.7799</v>
      </c>
      <c r="G315" s="0" t="n">
        <v>0.5007</v>
      </c>
      <c r="H315" s="0" t="n">
        <v>293.344712</v>
      </c>
      <c r="I315" s="0" t="n">
        <v>43.23846</v>
      </c>
      <c r="J315" s="0" t="n">
        <v>5.28866</v>
      </c>
      <c r="K315" s="9" t="n">
        <v>146.59</v>
      </c>
      <c r="L315" s="0" t="n">
        <v>94.628</v>
      </c>
      <c r="M315" s="0" t="n">
        <v>27.335</v>
      </c>
      <c r="N315" s="0" t="n">
        <v>4.9979</v>
      </c>
      <c r="O315" s="0" t="n">
        <v>217.268</v>
      </c>
    </row>
    <row r="316" customFormat="false" ht="15" hidden="false" customHeight="false" outlineLevel="0" collapsed="false">
      <c r="B316" s="0" t="n">
        <v>9.151</v>
      </c>
      <c r="C316" s="0" t="n">
        <v>9.078</v>
      </c>
      <c r="D316" s="0" t="n">
        <v>18.277</v>
      </c>
      <c r="E316" s="0" t="n">
        <v>4.943839</v>
      </c>
      <c r="F316" s="0" t="n">
        <v>37.7852</v>
      </c>
      <c r="G316" s="0" t="n">
        <v>0.5037</v>
      </c>
      <c r="H316" s="0" t="n">
        <v>293.344713</v>
      </c>
      <c r="I316" s="0" t="n">
        <v>43.23846</v>
      </c>
      <c r="J316" s="0" t="n">
        <v>5.28866</v>
      </c>
      <c r="K316" s="9" t="n">
        <v>142.93</v>
      </c>
      <c r="L316" s="0" t="n">
        <v>94.628</v>
      </c>
      <c r="M316" s="0" t="n">
        <v>27.3376</v>
      </c>
      <c r="N316" s="0" t="n">
        <v>4.9946</v>
      </c>
      <c r="O316" s="0" t="n">
        <v>217.124</v>
      </c>
    </row>
    <row r="317" customFormat="false" ht="15" hidden="false" customHeight="false" outlineLevel="0" collapsed="false">
      <c r="B317" s="0" t="n">
        <v>9.24</v>
      </c>
      <c r="C317" s="0" t="n">
        <v>9.166</v>
      </c>
      <c r="D317" s="0" t="n">
        <v>18.2807</v>
      </c>
      <c r="E317" s="0" t="n">
        <v>4.944496</v>
      </c>
      <c r="F317" s="0" t="n">
        <v>37.7874</v>
      </c>
      <c r="G317" s="0" t="n">
        <v>0.5067</v>
      </c>
      <c r="H317" s="0" t="n">
        <v>293.344713</v>
      </c>
      <c r="I317" s="0" t="n">
        <v>43.23846</v>
      </c>
      <c r="J317" s="0" t="n">
        <v>5.28866</v>
      </c>
      <c r="K317" s="9" t="n">
        <v>142.13</v>
      </c>
      <c r="L317" s="0" t="n">
        <v>94.6539</v>
      </c>
      <c r="M317" s="0" t="n">
        <v>27.3383</v>
      </c>
      <c r="N317" s="0" t="n">
        <v>4.9977</v>
      </c>
      <c r="O317" s="0" t="n">
        <v>217.258</v>
      </c>
    </row>
    <row r="318" customFormat="false" ht="15" hidden="false" customHeight="false" outlineLevel="0" collapsed="false">
      <c r="B318" s="0" t="n">
        <v>9.24</v>
      </c>
      <c r="C318" s="0" t="n">
        <v>9.166</v>
      </c>
      <c r="D318" s="0" t="n">
        <v>18.2842</v>
      </c>
      <c r="E318" s="0" t="n">
        <v>4.945071</v>
      </c>
      <c r="F318" s="0" t="n">
        <v>37.789</v>
      </c>
      <c r="G318" s="0" t="n">
        <v>0.5097</v>
      </c>
      <c r="H318" s="0" t="n">
        <v>293.344714</v>
      </c>
      <c r="I318" s="0" t="n">
        <v>43.23846</v>
      </c>
      <c r="J318" s="0" t="n">
        <v>5.28866</v>
      </c>
      <c r="K318" s="9" t="n">
        <v>141.33</v>
      </c>
      <c r="L318" s="0" t="n">
        <v>94.628</v>
      </c>
      <c r="M318" s="0" t="n">
        <v>27.3387</v>
      </c>
      <c r="N318" s="0" t="n">
        <v>4.9978</v>
      </c>
      <c r="O318" s="0" t="n">
        <v>217.262</v>
      </c>
    </row>
    <row r="319" customFormat="false" ht="15" hidden="false" customHeight="false" outlineLevel="0" collapsed="false">
      <c r="B319" s="0" t="n">
        <v>9.24</v>
      </c>
      <c r="C319" s="0" t="n">
        <v>9.166</v>
      </c>
      <c r="D319" s="0" t="n">
        <v>18.2877</v>
      </c>
      <c r="E319" s="0" t="n">
        <v>4.945698</v>
      </c>
      <c r="F319" s="0" t="n">
        <v>37.7912</v>
      </c>
      <c r="G319" s="0" t="n">
        <v>0.5142</v>
      </c>
      <c r="H319" s="0" t="n">
        <v>293.344714</v>
      </c>
      <c r="I319" s="0" t="n">
        <v>43.23846</v>
      </c>
      <c r="J319" s="0" t="n">
        <v>5.28866</v>
      </c>
      <c r="K319" s="9" t="n">
        <v>139.75</v>
      </c>
      <c r="L319" s="0" t="n">
        <v>94.628</v>
      </c>
      <c r="M319" s="0" t="n">
        <v>27.3395</v>
      </c>
      <c r="N319" s="0" t="n">
        <v>4.9978</v>
      </c>
      <c r="O319" s="0" t="n">
        <v>217.261</v>
      </c>
    </row>
    <row r="320" customFormat="false" ht="15" hidden="false" customHeight="false" outlineLevel="0" collapsed="false">
      <c r="B320" s="0" t="n">
        <v>9.336</v>
      </c>
      <c r="C320" s="0" t="n">
        <v>9.261</v>
      </c>
      <c r="D320" s="0" t="n">
        <v>18.2901</v>
      </c>
      <c r="E320" s="0" t="n">
        <v>4.945973</v>
      </c>
      <c r="F320" s="0" t="n">
        <v>37.7913</v>
      </c>
      <c r="G320" s="0" t="n">
        <v>0.5173</v>
      </c>
      <c r="H320" s="0" t="n">
        <v>293.344715</v>
      </c>
      <c r="I320" s="0" t="n">
        <v>43.23846</v>
      </c>
      <c r="J320" s="0" t="n">
        <v>5.28866</v>
      </c>
      <c r="K320" s="9" t="n">
        <v>139.36</v>
      </c>
      <c r="L320" s="0" t="n">
        <v>94.628</v>
      </c>
      <c r="M320" s="0" t="n">
        <v>27.339</v>
      </c>
      <c r="N320" s="0" t="n">
        <v>4.9979</v>
      </c>
      <c r="O320" s="0" t="n">
        <v>217.266</v>
      </c>
    </row>
    <row r="321" customFormat="false" ht="15" hidden="false" customHeight="false" outlineLevel="0" collapsed="false">
      <c r="B321" s="0" t="n">
        <v>9.288</v>
      </c>
      <c r="C321" s="0" t="n">
        <v>9.214</v>
      </c>
      <c r="D321" s="0" t="n">
        <v>18.2904</v>
      </c>
      <c r="E321" s="0" t="n">
        <v>4.94609</v>
      </c>
      <c r="F321" s="0" t="n">
        <v>37.7921</v>
      </c>
      <c r="G321" s="0" t="n">
        <v>0.5188</v>
      </c>
      <c r="H321" s="0" t="n">
        <v>293.344715</v>
      </c>
      <c r="I321" s="0" t="n">
        <v>43.23846</v>
      </c>
      <c r="J321" s="0" t="n">
        <v>5.28866</v>
      </c>
      <c r="K321" s="9" t="n">
        <v>138.18</v>
      </c>
      <c r="L321" s="0" t="n">
        <v>94.628</v>
      </c>
      <c r="M321" s="0" t="n">
        <v>27.3395</v>
      </c>
      <c r="N321" s="0" t="n">
        <v>4.998</v>
      </c>
      <c r="O321" s="0" t="n">
        <v>217.27</v>
      </c>
    </row>
    <row r="322" customFormat="false" ht="15" hidden="false" customHeight="false" outlineLevel="0" collapsed="false">
      <c r="B322" s="0" t="n">
        <v>9.288</v>
      </c>
      <c r="C322" s="0" t="n">
        <v>9.214</v>
      </c>
      <c r="D322" s="0" t="n">
        <v>18.2915</v>
      </c>
      <c r="E322" s="0" t="n">
        <v>4.946343</v>
      </c>
      <c r="F322" s="0" t="n">
        <v>37.7932</v>
      </c>
      <c r="G322" s="0" t="n">
        <v>0.5188</v>
      </c>
      <c r="H322" s="0" t="n">
        <v>293.344715</v>
      </c>
      <c r="I322" s="0" t="n">
        <v>43.23846</v>
      </c>
      <c r="J322" s="0" t="n">
        <v>5.28866</v>
      </c>
      <c r="K322" s="9" t="n">
        <v>135.11</v>
      </c>
      <c r="L322" s="0" t="n">
        <v>94.6539</v>
      </c>
      <c r="M322" s="0" t="n">
        <v>27.3401</v>
      </c>
      <c r="N322" s="0" t="n">
        <v>5.0012</v>
      </c>
      <c r="O322" s="0" t="n">
        <v>217.408</v>
      </c>
    </row>
    <row r="323" customFormat="false" ht="15" hidden="false" customHeight="false" outlineLevel="0" collapsed="false">
      <c r="B323" s="0" t="n">
        <v>9.391</v>
      </c>
      <c r="C323" s="0" t="n">
        <v>9.316</v>
      </c>
      <c r="D323" s="0" t="n">
        <v>18.2929</v>
      </c>
      <c r="E323" s="0" t="n">
        <v>4.9465</v>
      </c>
      <c r="F323" s="0" t="n">
        <v>37.7932</v>
      </c>
      <c r="G323" s="0" t="n">
        <v>0.5173</v>
      </c>
      <c r="H323" s="0" t="n">
        <v>293.344716</v>
      </c>
      <c r="I323" s="0" t="n">
        <v>43.23846</v>
      </c>
      <c r="J323" s="0" t="n">
        <v>5.28866</v>
      </c>
      <c r="K323" s="9" t="n">
        <v>133.97</v>
      </c>
      <c r="L323" s="0" t="n">
        <v>94.6539</v>
      </c>
      <c r="M323" s="0" t="n">
        <v>27.3397</v>
      </c>
      <c r="N323" s="0" t="n">
        <v>5.0015</v>
      </c>
      <c r="O323" s="0" t="n">
        <v>217.421</v>
      </c>
    </row>
    <row r="324" customFormat="false" ht="15" hidden="false" customHeight="false" outlineLevel="0" collapsed="false">
      <c r="B324" s="0" t="n">
        <v>9.391</v>
      </c>
      <c r="C324" s="0" t="n">
        <v>9.316</v>
      </c>
      <c r="D324" s="0" t="n">
        <v>18.2916</v>
      </c>
      <c r="E324" s="0" t="n">
        <v>4.946308</v>
      </c>
      <c r="F324" s="0" t="n">
        <v>37.7928</v>
      </c>
      <c r="G324" s="0" t="n">
        <v>0.5142</v>
      </c>
      <c r="H324" s="0" t="n">
        <v>293.344716</v>
      </c>
      <c r="I324" s="0" t="n">
        <v>43.23846</v>
      </c>
      <c r="J324" s="0" t="n">
        <v>5.28866</v>
      </c>
      <c r="K324" s="9" t="n">
        <v>133.6</v>
      </c>
      <c r="L324" s="0" t="n">
        <v>94.6539</v>
      </c>
      <c r="M324" s="0" t="n">
        <v>27.3397</v>
      </c>
      <c r="N324" s="0" t="n">
        <v>5.0019</v>
      </c>
      <c r="O324" s="0" t="n">
        <v>217.438</v>
      </c>
    </row>
    <row r="325" customFormat="false" ht="15" hidden="false" customHeight="false" outlineLevel="0" collapsed="false">
      <c r="B325" s="0" t="n">
        <v>9.391</v>
      </c>
      <c r="C325" s="0" t="n">
        <v>9.316</v>
      </c>
      <c r="D325" s="0" t="n">
        <v>18.2917</v>
      </c>
      <c r="E325" s="0" t="n">
        <v>4.946286</v>
      </c>
      <c r="F325" s="0" t="n">
        <v>37.7925</v>
      </c>
      <c r="G325" s="0" t="n">
        <v>0.5127</v>
      </c>
      <c r="H325" s="0" t="n">
        <v>293.344717</v>
      </c>
      <c r="I325" s="0" t="n">
        <v>43.23846</v>
      </c>
      <c r="J325" s="0" t="n">
        <v>5.28866</v>
      </c>
      <c r="K325" s="9" t="n">
        <v>130.63</v>
      </c>
      <c r="L325" s="0" t="n">
        <v>94.628</v>
      </c>
      <c r="M325" s="0" t="n">
        <v>27.3395</v>
      </c>
      <c r="N325" s="0" t="n">
        <v>5.002</v>
      </c>
      <c r="O325" s="0" t="n">
        <v>217.443</v>
      </c>
    </row>
    <row r="326" customFormat="false" ht="15" hidden="false" customHeight="false" outlineLevel="0" collapsed="false">
      <c r="B326" s="0" t="n">
        <v>9.439</v>
      </c>
      <c r="C326" s="0" t="n">
        <v>9.363</v>
      </c>
      <c r="D326" s="0" t="n">
        <v>18.2937</v>
      </c>
      <c r="E326" s="0" t="n">
        <v>4.946674</v>
      </c>
      <c r="F326" s="0" t="n">
        <v>37.794</v>
      </c>
      <c r="G326" s="0" t="n">
        <v>0.5097</v>
      </c>
      <c r="H326" s="0" t="n">
        <v>293.344717</v>
      </c>
      <c r="I326" s="0" t="n">
        <v>43.23846</v>
      </c>
      <c r="J326" s="0" t="n">
        <v>5.28866</v>
      </c>
      <c r="K326" s="9" t="n">
        <v>129.53</v>
      </c>
      <c r="L326" s="0" t="n">
        <v>94.6539</v>
      </c>
      <c r="M326" s="0" t="n">
        <v>27.3402</v>
      </c>
      <c r="N326" s="0" t="n">
        <v>5.0017</v>
      </c>
      <c r="O326" s="0" t="n">
        <v>217.433</v>
      </c>
    </row>
    <row r="327" customFormat="false" ht="15" hidden="false" customHeight="false" outlineLevel="0" collapsed="false">
      <c r="B327" s="0" t="n">
        <v>9.391</v>
      </c>
      <c r="C327" s="0" t="n">
        <v>9.316</v>
      </c>
      <c r="D327" s="0" t="n">
        <v>18.2962</v>
      </c>
      <c r="E327" s="0" t="n">
        <v>4.94724</v>
      </c>
      <c r="F327" s="0" t="n">
        <v>37.7966</v>
      </c>
      <c r="G327" s="0" t="n">
        <v>0.5082</v>
      </c>
      <c r="H327" s="0" t="n">
        <v>293.344718</v>
      </c>
      <c r="I327" s="0" t="n">
        <v>43.23846</v>
      </c>
      <c r="J327" s="0" t="n">
        <v>5.28866</v>
      </c>
      <c r="K327" s="9" t="n">
        <v>129.16</v>
      </c>
      <c r="L327" s="0" t="n">
        <v>94.628</v>
      </c>
      <c r="M327" s="0" t="n">
        <v>27.3415</v>
      </c>
      <c r="N327" s="0" t="n">
        <v>5.0012</v>
      </c>
      <c r="O327" s="0" t="n">
        <v>217.411</v>
      </c>
    </row>
    <row r="328" customFormat="false" ht="15" hidden="false" customHeight="false" outlineLevel="0" collapsed="false">
      <c r="B328" s="0" t="n">
        <v>9.507</v>
      </c>
      <c r="C328" s="0" t="n">
        <v>9.431</v>
      </c>
      <c r="D328" s="0" t="n">
        <v>18.2985</v>
      </c>
      <c r="E328" s="0" t="n">
        <v>4.947589</v>
      </c>
      <c r="F328" s="0" t="n">
        <v>37.7974</v>
      </c>
      <c r="G328" s="0" t="n">
        <v>0.5052</v>
      </c>
      <c r="H328" s="0" t="n">
        <v>293.344718</v>
      </c>
      <c r="I328" s="0" t="n">
        <v>43.23846</v>
      </c>
      <c r="J328" s="0" t="n">
        <v>5.28866</v>
      </c>
      <c r="K328" s="9" t="n">
        <v>129.16</v>
      </c>
      <c r="L328" s="0" t="n">
        <v>94.7055</v>
      </c>
      <c r="M328" s="0" t="n">
        <v>27.3415</v>
      </c>
      <c r="N328" s="0" t="n">
        <v>5.0041</v>
      </c>
      <c r="O328" s="0" t="n">
        <v>217.533</v>
      </c>
    </row>
    <row r="329" customFormat="false" ht="15" hidden="false" customHeight="false" outlineLevel="0" collapsed="false">
      <c r="B329" s="0" t="n">
        <v>9.487</v>
      </c>
      <c r="C329" s="0" t="n">
        <v>9.411</v>
      </c>
      <c r="D329" s="0" t="n">
        <v>18.3001</v>
      </c>
      <c r="E329" s="0" t="n">
        <v>4.947881</v>
      </c>
      <c r="F329" s="0" t="n">
        <v>37.7984</v>
      </c>
      <c r="G329" s="0" t="n">
        <v>0.5037</v>
      </c>
      <c r="H329" s="0" t="n">
        <v>293.344719</v>
      </c>
      <c r="I329" s="0" t="n">
        <v>43.23846</v>
      </c>
      <c r="J329" s="0" t="n">
        <v>5.28866</v>
      </c>
      <c r="K329" s="9" t="n">
        <v>128.8</v>
      </c>
      <c r="L329" s="0" t="n">
        <v>94.8864</v>
      </c>
      <c r="M329" s="0" t="n">
        <v>27.3419</v>
      </c>
      <c r="N329" s="0" t="n">
        <v>5.0039</v>
      </c>
      <c r="O329" s="0" t="n">
        <v>217.525</v>
      </c>
    </row>
    <row r="330" customFormat="false" ht="15" hidden="false" customHeight="false" outlineLevel="0" collapsed="false">
      <c r="B330" s="0" t="n">
        <v>9.541</v>
      </c>
      <c r="C330" s="0" t="n">
        <v>9.465</v>
      </c>
      <c r="D330" s="0" t="n">
        <v>18.3018</v>
      </c>
      <c r="E330" s="0" t="n">
        <v>4.948172</v>
      </c>
      <c r="F330" s="0" t="n">
        <v>37.7994</v>
      </c>
      <c r="G330" s="0" t="n">
        <v>0.5022</v>
      </c>
      <c r="H330" s="0" t="n">
        <v>293.344719</v>
      </c>
      <c r="I330" s="0" t="n">
        <v>43.23846</v>
      </c>
      <c r="J330" s="0" t="n">
        <v>5.28866</v>
      </c>
      <c r="K330" s="9" t="n">
        <v>128.08</v>
      </c>
      <c r="L330" s="0" t="n">
        <v>94.9639</v>
      </c>
      <c r="M330" s="0" t="n">
        <v>27.3422</v>
      </c>
      <c r="N330" s="0" t="n">
        <v>5.004</v>
      </c>
      <c r="O330" s="0" t="n">
        <v>217.533</v>
      </c>
    </row>
    <row r="331" customFormat="false" ht="15" hidden="false" customHeight="false" outlineLevel="0" collapsed="false">
      <c r="B331" s="0" t="n">
        <v>9.541</v>
      </c>
      <c r="C331" s="0" t="n">
        <v>9.465</v>
      </c>
      <c r="D331" s="0" t="n">
        <v>18.3023</v>
      </c>
      <c r="E331" s="0" t="n">
        <v>4.948308</v>
      </c>
      <c r="F331" s="0" t="n">
        <v>37.8</v>
      </c>
      <c r="G331" s="0" t="n">
        <v>0.5007</v>
      </c>
      <c r="H331" s="0" t="n">
        <v>293.34472</v>
      </c>
      <c r="I331" s="0" t="n">
        <v>43.23846</v>
      </c>
      <c r="J331" s="0" t="n">
        <v>5.28866</v>
      </c>
      <c r="K331" s="9" t="n">
        <v>129.53</v>
      </c>
      <c r="L331" s="0" t="n">
        <v>94.9639</v>
      </c>
      <c r="M331" s="0" t="n">
        <v>27.3426</v>
      </c>
      <c r="N331" s="0" t="n">
        <v>5.0037</v>
      </c>
      <c r="O331" s="0" t="n">
        <v>217.518</v>
      </c>
    </row>
    <row r="332" customFormat="false" ht="15" hidden="false" customHeight="false" outlineLevel="0" collapsed="false">
      <c r="B332" s="0" t="n">
        <v>9.541</v>
      </c>
      <c r="C332" s="0" t="n">
        <v>9.465</v>
      </c>
      <c r="D332" s="0" t="n">
        <v>18.3025</v>
      </c>
      <c r="E332" s="0" t="n">
        <v>4.948329</v>
      </c>
      <c r="F332" s="0" t="n">
        <v>37.8001</v>
      </c>
      <c r="G332" s="0" t="n">
        <v>0.4993</v>
      </c>
      <c r="H332" s="0" t="n">
        <v>293.34472</v>
      </c>
      <c r="I332" s="0" t="n">
        <v>43.23846</v>
      </c>
      <c r="J332" s="0" t="n">
        <v>5.28866</v>
      </c>
      <c r="K332" s="9" t="n">
        <v>129.89</v>
      </c>
      <c r="L332" s="0" t="n">
        <v>94.938</v>
      </c>
      <c r="M332" s="0" t="n">
        <v>27.3426</v>
      </c>
      <c r="N332" s="0" t="n">
        <v>5.007</v>
      </c>
      <c r="O332" s="0" t="n">
        <v>217.662</v>
      </c>
    </row>
    <row r="333" customFormat="false" ht="15" hidden="false" customHeight="false" outlineLevel="0" collapsed="false">
      <c r="B333" s="0" t="n">
        <v>9.589</v>
      </c>
      <c r="C333" s="0" t="n">
        <v>9.513</v>
      </c>
      <c r="D333" s="0" t="n">
        <v>18.3033</v>
      </c>
      <c r="E333" s="0" t="n">
        <v>4.948604</v>
      </c>
      <c r="F333" s="0" t="n">
        <v>37.8016</v>
      </c>
      <c r="G333" s="0" t="n">
        <v>0.4978</v>
      </c>
      <c r="H333" s="0" t="n">
        <v>293.344721</v>
      </c>
      <c r="I333" s="0" t="n">
        <v>43.23846</v>
      </c>
      <c r="J333" s="0" t="n">
        <v>5.28866</v>
      </c>
      <c r="K333" s="9" t="n">
        <v>129.89</v>
      </c>
      <c r="L333" s="0" t="n">
        <v>94.938</v>
      </c>
      <c r="M333" s="0" t="n">
        <v>27.3435</v>
      </c>
      <c r="N333" s="0" t="n">
        <v>5.0073</v>
      </c>
      <c r="O333" s="0" t="n">
        <v>217.673</v>
      </c>
    </row>
    <row r="334" customFormat="false" ht="15" hidden="false" customHeight="false" outlineLevel="0" collapsed="false">
      <c r="B334" s="0" t="n">
        <v>9.644</v>
      </c>
      <c r="C334" s="0" t="n">
        <v>9.567</v>
      </c>
      <c r="D334" s="0" t="n">
        <v>18.3058</v>
      </c>
      <c r="E334" s="0" t="n">
        <v>4.949092</v>
      </c>
      <c r="F334" s="0" t="n">
        <v>37.8035</v>
      </c>
      <c r="G334" s="0" t="n">
        <v>0.4949</v>
      </c>
      <c r="H334" s="0" t="n">
        <v>293.344721</v>
      </c>
      <c r="I334" s="0" t="n">
        <v>43.23846</v>
      </c>
      <c r="J334" s="0" t="n">
        <v>5.28866</v>
      </c>
      <c r="K334" s="9" t="n">
        <v>130.99</v>
      </c>
      <c r="L334" s="0" t="n">
        <v>94.938</v>
      </c>
      <c r="M334" s="0" t="n">
        <v>27.3444</v>
      </c>
      <c r="N334" s="0" t="n">
        <v>5.0039</v>
      </c>
      <c r="O334" s="0" t="n">
        <v>217.528</v>
      </c>
    </row>
    <row r="335" customFormat="false" ht="15" hidden="false" customHeight="false" outlineLevel="0" collapsed="false">
      <c r="B335" s="0" t="n">
        <v>9.644</v>
      </c>
      <c r="C335" s="0" t="n">
        <v>9.567</v>
      </c>
      <c r="D335" s="0" t="n">
        <v>18.3075</v>
      </c>
      <c r="E335" s="0" t="n">
        <v>4.949388</v>
      </c>
      <c r="F335" s="0" t="n">
        <v>37.8045</v>
      </c>
      <c r="G335" s="0" t="n">
        <v>0.4905</v>
      </c>
      <c r="H335" s="0" t="n">
        <v>293.344722</v>
      </c>
      <c r="I335" s="0" t="n">
        <v>43.23846</v>
      </c>
      <c r="J335" s="0" t="n">
        <v>5.28866</v>
      </c>
      <c r="K335" s="9" t="n">
        <v>132.1</v>
      </c>
      <c r="L335" s="0" t="n">
        <v>94.938</v>
      </c>
      <c r="M335" s="0" t="n">
        <v>27.3447</v>
      </c>
      <c r="N335" s="0" t="n">
        <v>5.0067</v>
      </c>
      <c r="O335" s="0" t="n">
        <v>217.646</v>
      </c>
    </row>
    <row r="336" customFormat="false" ht="15" hidden="false" customHeight="false" outlineLevel="0" collapsed="false">
      <c r="B336" s="0" t="n">
        <v>9.644</v>
      </c>
      <c r="C336" s="0" t="n">
        <v>9.567</v>
      </c>
      <c r="D336" s="0" t="n">
        <v>18.3075</v>
      </c>
      <c r="E336" s="0" t="n">
        <v>4.949423</v>
      </c>
      <c r="F336" s="0" t="n">
        <v>37.8048</v>
      </c>
      <c r="G336" s="0" t="n">
        <v>0.4876</v>
      </c>
      <c r="H336" s="0" t="n">
        <v>293.344722</v>
      </c>
      <c r="I336" s="0" t="n">
        <v>43.23846</v>
      </c>
      <c r="J336" s="0" t="n">
        <v>5.28866</v>
      </c>
      <c r="K336" s="9" t="n">
        <v>132.1</v>
      </c>
      <c r="L336" s="0" t="n">
        <v>94.938</v>
      </c>
      <c r="M336" s="0" t="n">
        <v>27.3449</v>
      </c>
      <c r="N336" s="0" t="n">
        <v>5.0066</v>
      </c>
      <c r="O336" s="0" t="n">
        <v>217.642</v>
      </c>
    </row>
    <row r="337" customFormat="false" ht="15" hidden="false" customHeight="false" outlineLevel="0" collapsed="false">
      <c r="B337" s="0" t="n">
        <v>9.692</v>
      </c>
      <c r="C337" s="0" t="n">
        <v>9.615</v>
      </c>
      <c r="D337" s="0" t="n">
        <v>18.3082</v>
      </c>
      <c r="E337" s="0" t="n">
        <v>4.949388</v>
      </c>
      <c r="F337" s="0" t="n">
        <v>37.8038</v>
      </c>
      <c r="G337" s="0" t="n">
        <v>0.4819</v>
      </c>
      <c r="H337" s="0" t="n">
        <v>293.344723</v>
      </c>
      <c r="I337" s="0" t="n">
        <v>43.23846</v>
      </c>
      <c r="J337" s="0" t="n">
        <v>5.28866</v>
      </c>
      <c r="K337" s="9" t="n">
        <v>131.73</v>
      </c>
      <c r="L337" s="0" t="n">
        <v>94.938</v>
      </c>
      <c r="M337" s="0" t="n">
        <v>27.344</v>
      </c>
      <c r="N337" s="0" t="n">
        <v>5.0068</v>
      </c>
      <c r="O337" s="0" t="n">
        <v>217.652</v>
      </c>
    </row>
    <row r="338" customFormat="false" ht="15" hidden="false" customHeight="false" outlineLevel="0" collapsed="false">
      <c r="B338" s="0" t="n">
        <v>9.706</v>
      </c>
      <c r="C338" s="0" t="n">
        <v>9.628</v>
      </c>
      <c r="D338" s="0" t="n">
        <v>18.3084</v>
      </c>
      <c r="E338" s="0" t="n">
        <v>4.949427</v>
      </c>
      <c r="F338" s="0" t="n">
        <v>37.804</v>
      </c>
      <c r="G338" s="0" t="n">
        <v>0.4762</v>
      </c>
      <c r="H338" s="0" t="n">
        <v>293.344723</v>
      </c>
      <c r="I338" s="0" t="n">
        <v>43.23846</v>
      </c>
      <c r="J338" s="0" t="n">
        <v>5.28866</v>
      </c>
      <c r="K338" s="9" t="n">
        <v>130.99</v>
      </c>
      <c r="L338" s="0" t="n">
        <v>94.938</v>
      </c>
      <c r="M338" s="0" t="n">
        <v>27.3441</v>
      </c>
      <c r="N338" s="0" t="n">
        <v>5.0069</v>
      </c>
      <c r="O338" s="0" t="n">
        <v>217.657</v>
      </c>
    </row>
    <row r="339" customFormat="false" ht="15" hidden="false" customHeight="false" outlineLevel="0" collapsed="false">
      <c r="B339" s="0" t="n">
        <v>9.795</v>
      </c>
      <c r="C339" s="0" t="n">
        <v>9.717</v>
      </c>
      <c r="D339" s="0" t="n">
        <v>18.3084</v>
      </c>
      <c r="E339" s="0" t="n">
        <v>4.94948</v>
      </c>
      <c r="F339" s="0" t="n">
        <v>37.8044</v>
      </c>
      <c r="G339" s="0" t="n">
        <v>0.4706</v>
      </c>
      <c r="H339" s="0" t="n">
        <v>293.344724</v>
      </c>
      <c r="I339" s="0" t="n">
        <v>43.23846</v>
      </c>
      <c r="J339" s="0" t="n">
        <v>5.28866</v>
      </c>
      <c r="K339" s="9" t="n">
        <v>130.63</v>
      </c>
      <c r="L339" s="0" t="n">
        <v>94.938</v>
      </c>
      <c r="M339" s="0" t="n">
        <v>27.3444</v>
      </c>
      <c r="N339" s="0" t="n">
        <v>5.0069</v>
      </c>
      <c r="O339" s="0" t="n">
        <v>217.658</v>
      </c>
    </row>
    <row r="340" customFormat="false" ht="15" hidden="false" customHeight="false" outlineLevel="0" collapsed="false">
      <c r="B340" s="0" t="n">
        <v>9.74</v>
      </c>
      <c r="C340" s="0" t="n">
        <v>9.662</v>
      </c>
      <c r="D340" s="0" t="n">
        <v>18.3089</v>
      </c>
      <c r="E340" s="0" t="n">
        <v>4.94951</v>
      </c>
      <c r="F340" s="0" t="n">
        <v>37.8042</v>
      </c>
      <c r="G340" s="0" t="n">
        <v>0.4651</v>
      </c>
      <c r="H340" s="0" t="n">
        <v>293.344724</v>
      </c>
      <c r="I340" s="0" t="n">
        <v>43.23846</v>
      </c>
      <c r="J340" s="0" t="n">
        <v>5.28866</v>
      </c>
      <c r="K340" s="9" t="n">
        <v>129.53</v>
      </c>
      <c r="L340" s="0" t="n">
        <v>94.938</v>
      </c>
      <c r="M340" s="0" t="n">
        <v>27.3441</v>
      </c>
      <c r="N340" s="0" t="n">
        <v>5.0067</v>
      </c>
      <c r="O340" s="0" t="n">
        <v>217.648</v>
      </c>
    </row>
    <row r="341" customFormat="false" ht="15" hidden="false" customHeight="false" outlineLevel="0" collapsed="false">
      <c r="B341" s="0" t="n">
        <v>9.843</v>
      </c>
      <c r="C341" s="0" t="n">
        <v>9.764</v>
      </c>
      <c r="D341" s="0" t="n">
        <v>18.3091</v>
      </c>
      <c r="E341" s="0" t="n">
        <v>4.94975</v>
      </c>
      <c r="F341" s="0" t="n">
        <v>37.8061</v>
      </c>
      <c r="G341" s="0" t="n">
        <v>0.4582</v>
      </c>
      <c r="H341" s="0" t="n">
        <v>293.344725</v>
      </c>
      <c r="I341" s="0" t="n">
        <v>43.23846</v>
      </c>
      <c r="J341" s="0" t="n">
        <v>5.28866</v>
      </c>
      <c r="K341" s="9" t="n">
        <v>127.72</v>
      </c>
      <c r="L341" s="0" t="n">
        <v>94.938</v>
      </c>
      <c r="M341" s="0" t="n">
        <v>27.3455</v>
      </c>
      <c r="N341" s="0" t="n">
        <v>5.0097</v>
      </c>
      <c r="O341" s="0" t="n">
        <v>217.777</v>
      </c>
    </row>
    <row r="342" customFormat="false" ht="15" hidden="false" customHeight="false" outlineLevel="0" collapsed="false">
      <c r="B342" s="0" t="n">
        <v>9.795</v>
      </c>
      <c r="C342" s="0" t="n">
        <v>9.717</v>
      </c>
      <c r="D342" s="0" t="n">
        <v>18.3119</v>
      </c>
      <c r="E342" s="0" t="n">
        <v>4.950273</v>
      </c>
      <c r="F342" s="0" t="n">
        <v>37.808</v>
      </c>
      <c r="G342" s="0" t="n">
        <v>0.4528</v>
      </c>
      <c r="H342" s="0" t="n">
        <v>293.344725</v>
      </c>
      <c r="I342" s="0" t="n">
        <v>43.23846</v>
      </c>
      <c r="J342" s="0" t="n">
        <v>5.28866</v>
      </c>
      <c r="K342" s="9" t="n">
        <v>127.36</v>
      </c>
      <c r="L342" s="0" t="n">
        <v>94.938</v>
      </c>
      <c r="M342" s="0" t="n">
        <v>27.3463</v>
      </c>
      <c r="N342" s="0" t="n">
        <v>5.0098</v>
      </c>
      <c r="O342" s="0" t="n">
        <v>217.782</v>
      </c>
    </row>
    <row r="343" customFormat="false" ht="15" hidden="false" customHeight="false" outlineLevel="0" collapsed="false">
      <c r="B343" s="0" t="n">
        <v>9.891</v>
      </c>
      <c r="C343" s="0" t="n">
        <v>9.812</v>
      </c>
      <c r="D343" s="0" t="n">
        <v>18.3148</v>
      </c>
      <c r="E343" s="0" t="n">
        <v>4.950948</v>
      </c>
      <c r="F343" s="0" t="n">
        <v>37.8111</v>
      </c>
      <c r="G343" s="0" t="n">
        <v>0.4461</v>
      </c>
      <c r="H343" s="0" t="n">
        <v>293.344726</v>
      </c>
      <c r="I343" s="0" t="n">
        <v>43.23846</v>
      </c>
      <c r="J343" s="0" t="n">
        <v>5.28866</v>
      </c>
      <c r="K343" s="9" t="n">
        <v>126.29</v>
      </c>
      <c r="L343" s="0" t="n">
        <v>94.938</v>
      </c>
      <c r="M343" s="0" t="n">
        <v>27.3479</v>
      </c>
      <c r="N343" s="0" t="n">
        <v>5.0098</v>
      </c>
      <c r="O343" s="0" t="n">
        <v>217.784</v>
      </c>
    </row>
    <row r="344" customFormat="false" ht="15" hidden="false" customHeight="false" outlineLevel="0" collapsed="false">
      <c r="B344" s="0" t="n">
        <v>9.891</v>
      </c>
      <c r="C344" s="0" t="n">
        <v>9.812</v>
      </c>
      <c r="D344" s="0" t="n">
        <v>18.3179</v>
      </c>
      <c r="E344" s="0" t="n">
        <v>4.951471</v>
      </c>
      <c r="F344" s="0" t="n">
        <v>37.8127</v>
      </c>
      <c r="G344" s="0" t="n">
        <v>0.4409</v>
      </c>
      <c r="H344" s="0" t="n">
        <v>293.344726</v>
      </c>
      <c r="I344" s="0" t="n">
        <v>43.23846</v>
      </c>
      <c r="J344" s="0" t="n">
        <v>5.28866</v>
      </c>
      <c r="K344" s="9" t="n">
        <v>124.18</v>
      </c>
      <c r="L344" s="0" t="n">
        <v>94.938</v>
      </c>
      <c r="M344" s="0" t="n">
        <v>27.3483</v>
      </c>
      <c r="N344" s="0" t="n">
        <v>5.0097</v>
      </c>
      <c r="O344" s="0" t="n">
        <v>217.778</v>
      </c>
    </row>
    <row r="345" customFormat="false" ht="15" hidden="false" customHeight="false" outlineLevel="0" collapsed="false">
      <c r="B345" s="0" t="n">
        <v>9.946</v>
      </c>
      <c r="C345" s="0" t="n">
        <v>9.866</v>
      </c>
      <c r="D345" s="0" t="n">
        <v>18.3193</v>
      </c>
      <c r="E345" s="0" t="n">
        <v>4.951854</v>
      </c>
      <c r="F345" s="0" t="n">
        <v>37.8147</v>
      </c>
      <c r="G345" s="0" t="n">
        <v>0.4369</v>
      </c>
      <c r="H345" s="0" t="n">
        <v>293.344727</v>
      </c>
      <c r="I345" s="0" t="n">
        <v>43.23846</v>
      </c>
      <c r="J345" s="0" t="n">
        <v>5.28866</v>
      </c>
      <c r="K345" s="9" t="n">
        <v>123.13</v>
      </c>
      <c r="L345" s="0" t="n">
        <v>94.938</v>
      </c>
      <c r="M345" s="0" t="n">
        <v>27.3495</v>
      </c>
      <c r="N345" s="0" t="n">
        <v>5.0129</v>
      </c>
      <c r="O345" s="0" t="n">
        <v>217.917</v>
      </c>
    </row>
    <row r="346" customFormat="false" ht="15" hidden="false" customHeight="false" outlineLevel="0" collapsed="false">
      <c r="B346" s="0" t="n">
        <v>9.946</v>
      </c>
      <c r="C346" s="0" t="n">
        <v>9.866</v>
      </c>
      <c r="D346" s="0" t="n">
        <v>18.3209</v>
      </c>
      <c r="E346" s="0" t="n">
        <v>4.952181</v>
      </c>
      <c r="F346" s="0" t="n">
        <v>37.816</v>
      </c>
      <c r="G346" s="0" t="n">
        <v>0.4331</v>
      </c>
      <c r="H346" s="0" t="n">
        <v>293.344727</v>
      </c>
      <c r="I346" s="0" t="n">
        <v>43.23846</v>
      </c>
      <c r="J346" s="0" t="n">
        <v>5.28866</v>
      </c>
      <c r="K346" s="9" t="n">
        <v>122.44</v>
      </c>
      <c r="L346" s="0" t="n">
        <v>94.938</v>
      </c>
      <c r="M346" s="0" t="n">
        <v>27.3502</v>
      </c>
      <c r="N346" s="0" t="n">
        <v>5.0131</v>
      </c>
      <c r="O346" s="0" t="n">
        <v>217.925</v>
      </c>
    </row>
    <row r="347" customFormat="false" ht="15" hidden="false" customHeight="false" outlineLevel="0" collapsed="false">
      <c r="B347" s="0" t="n">
        <v>10.042</v>
      </c>
      <c r="C347" s="0" t="n">
        <v>9.962</v>
      </c>
      <c r="D347" s="0" t="n">
        <v>18.3221</v>
      </c>
      <c r="E347" s="0" t="n">
        <v>4.952417</v>
      </c>
      <c r="F347" s="0" t="n">
        <v>37.8169</v>
      </c>
      <c r="G347" s="0" t="n">
        <v>0.4305</v>
      </c>
      <c r="H347" s="0" t="n">
        <v>293.344728</v>
      </c>
      <c r="I347" s="0" t="n">
        <v>43.23846</v>
      </c>
      <c r="J347" s="0" t="n">
        <v>5.28866</v>
      </c>
      <c r="K347" s="9" t="n">
        <v>120.73</v>
      </c>
      <c r="L347" s="0" t="n">
        <v>94.938</v>
      </c>
      <c r="M347" s="0" t="n">
        <v>27.3505</v>
      </c>
      <c r="N347" s="0" t="n">
        <v>5.0133</v>
      </c>
      <c r="O347" s="0" t="n">
        <v>217.932</v>
      </c>
    </row>
    <row r="348" customFormat="false" ht="15" hidden="false" customHeight="false" outlineLevel="0" collapsed="false">
      <c r="B348" s="0" t="n">
        <v>10.008</v>
      </c>
      <c r="C348" s="0" t="n">
        <v>9.928</v>
      </c>
      <c r="D348" s="0" t="n">
        <v>18.3229</v>
      </c>
      <c r="E348" s="0" t="n">
        <v>4.952652</v>
      </c>
      <c r="F348" s="0" t="n">
        <v>37.8181</v>
      </c>
      <c r="G348" s="0" t="n">
        <v>0.4279</v>
      </c>
      <c r="H348" s="0" t="n">
        <v>293.344728</v>
      </c>
      <c r="I348" s="0" t="n">
        <v>43.23846</v>
      </c>
      <c r="J348" s="0" t="n">
        <v>5.28866</v>
      </c>
      <c r="K348" s="9" t="n">
        <v>119.72</v>
      </c>
      <c r="L348" s="0" t="n">
        <v>94.9122</v>
      </c>
      <c r="M348" s="0" t="n">
        <v>27.3512</v>
      </c>
      <c r="N348" s="0" t="n">
        <v>5.0132</v>
      </c>
      <c r="O348" s="0" t="n">
        <v>217.93</v>
      </c>
    </row>
    <row r="349" customFormat="false" ht="15" hidden="false" customHeight="false" outlineLevel="0" collapsed="false">
      <c r="B349" s="0" t="n">
        <v>10.097</v>
      </c>
      <c r="C349" s="0" t="n">
        <v>10.016</v>
      </c>
      <c r="D349" s="0" t="n">
        <v>18.3233</v>
      </c>
      <c r="E349" s="0" t="n">
        <v>4.9527</v>
      </c>
      <c r="F349" s="0" t="n">
        <v>37.8182</v>
      </c>
      <c r="G349" s="0" t="n">
        <v>0.4279</v>
      </c>
      <c r="H349" s="0" t="n">
        <v>293.344728</v>
      </c>
      <c r="I349" s="0" t="n">
        <v>43.23846</v>
      </c>
      <c r="J349" s="0" t="n">
        <v>5.28866</v>
      </c>
      <c r="K349" s="9" t="n">
        <v>119.72</v>
      </c>
      <c r="L349" s="0" t="n">
        <v>94.8089</v>
      </c>
      <c r="M349" s="0" t="n">
        <v>27.3512</v>
      </c>
      <c r="N349" s="0" t="n">
        <v>5.0132</v>
      </c>
      <c r="O349" s="0" t="n">
        <v>217.928</v>
      </c>
    </row>
    <row r="350" customFormat="false" ht="15" hidden="false" customHeight="false" outlineLevel="0" collapsed="false">
      <c r="B350" s="0" t="n">
        <v>10.097</v>
      </c>
      <c r="C350" s="0" t="n">
        <v>10.016</v>
      </c>
      <c r="D350" s="0" t="n">
        <v>18.3233</v>
      </c>
      <c r="E350" s="0" t="n">
        <v>4.952656</v>
      </c>
      <c r="F350" s="0" t="n">
        <v>37.8178</v>
      </c>
      <c r="G350" s="0" t="n">
        <v>0.4279</v>
      </c>
      <c r="H350" s="0" t="n">
        <v>293.344729</v>
      </c>
      <c r="I350" s="0" t="n">
        <v>43.23846</v>
      </c>
      <c r="J350" s="0" t="n">
        <v>5.28866</v>
      </c>
      <c r="K350" s="9" t="n">
        <v>118.05</v>
      </c>
      <c r="L350" s="0" t="n">
        <v>94.783</v>
      </c>
      <c r="M350" s="0" t="n">
        <v>27.3509</v>
      </c>
      <c r="N350" s="0" t="n">
        <v>5.013</v>
      </c>
      <c r="O350" s="0" t="n">
        <v>217.92</v>
      </c>
    </row>
    <row r="351" customFormat="false" ht="15" hidden="false" customHeight="false" outlineLevel="0" collapsed="false">
      <c r="B351" s="0" t="n">
        <v>10.145</v>
      </c>
      <c r="C351" s="0" t="n">
        <v>10.064</v>
      </c>
      <c r="D351" s="0" t="n">
        <v>18.3236</v>
      </c>
      <c r="E351" s="0" t="n">
        <v>4.952678</v>
      </c>
      <c r="F351" s="0" t="n">
        <v>37.8177</v>
      </c>
      <c r="G351" s="0" t="n">
        <v>0.4305</v>
      </c>
      <c r="H351" s="0" t="n">
        <v>293.344729</v>
      </c>
      <c r="I351" s="0" t="n">
        <v>43.23846</v>
      </c>
      <c r="J351" s="0" t="n">
        <v>5.28866</v>
      </c>
      <c r="K351" s="9" t="n">
        <v>117.06</v>
      </c>
      <c r="L351" s="0" t="n">
        <v>94.783</v>
      </c>
      <c r="M351" s="0" t="n">
        <v>27.3507</v>
      </c>
      <c r="N351" s="0" t="n">
        <v>5.0131</v>
      </c>
      <c r="O351" s="0" t="n">
        <v>217.925</v>
      </c>
    </row>
    <row r="352" customFormat="false" ht="15" hidden="false" customHeight="false" outlineLevel="0" collapsed="false">
      <c r="B352" s="0" t="n">
        <v>10.193</v>
      </c>
      <c r="C352" s="0" t="n">
        <v>10.111</v>
      </c>
      <c r="D352" s="0" t="n">
        <v>18.3247</v>
      </c>
      <c r="E352" s="0" t="n">
        <v>4.952874</v>
      </c>
      <c r="F352" s="0" t="n">
        <v>37.8183</v>
      </c>
      <c r="G352" s="0" t="n">
        <v>0.4318</v>
      </c>
      <c r="H352" s="0" t="n">
        <v>293.34473</v>
      </c>
      <c r="I352" s="0" t="n">
        <v>43.23846</v>
      </c>
      <c r="J352" s="0" t="n">
        <v>5.28866</v>
      </c>
      <c r="K352" s="9" t="n">
        <v>117.06</v>
      </c>
      <c r="L352" s="0" t="n">
        <v>94.783</v>
      </c>
      <c r="M352" s="0" t="n">
        <v>27.351</v>
      </c>
      <c r="N352" s="0" t="n">
        <v>5.013</v>
      </c>
      <c r="O352" s="0" t="n">
        <v>217.92</v>
      </c>
    </row>
    <row r="353" customFormat="false" ht="15" hidden="false" customHeight="false" outlineLevel="0" collapsed="false">
      <c r="B353" s="0" t="n">
        <v>10.193</v>
      </c>
      <c r="C353" s="0" t="n">
        <v>10.111</v>
      </c>
      <c r="D353" s="0" t="n">
        <v>18.3274</v>
      </c>
      <c r="E353" s="0" t="n">
        <v>4.953341</v>
      </c>
      <c r="F353" s="0" t="n">
        <v>37.8198</v>
      </c>
      <c r="G353" s="0" t="n">
        <v>0.4357</v>
      </c>
      <c r="H353" s="0" t="n">
        <v>293.34473</v>
      </c>
      <c r="I353" s="0" t="n">
        <v>43.23846</v>
      </c>
      <c r="J353" s="0" t="n">
        <v>5.28866</v>
      </c>
      <c r="K353" s="9" t="n">
        <v>118.05</v>
      </c>
      <c r="L353" s="0" t="n">
        <v>94.783</v>
      </c>
      <c r="M353" s="0" t="n">
        <v>27.3514</v>
      </c>
      <c r="N353" s="0" t="n">
        <v>5.0125</v>
      </c>
      <c r="O353" s="0" t="n">
        <v>217.899</v>
      </c>
    </row>
    <row r="354" customFormat="false" ht="15" hidden="false" customHeight="false" outlineLevel="0" collapsed="false">
      <c r="B354" s="0" t="n">
        <v>10.247</v>
      </c>
      <c r="C354" s="0" t="n">
        <v>10.166</v>
      </c>
      <c r="D354" s="0" t="n">
        <v>18.3308</v>
      </c>
      <c r="E354" s="0" t="n">
        <v>4.954138</v>
      </c>
      <c r="F354" s="0" t="n">
        <v>37.8236</v>
      </c>
      <c r="G354" s="0" t="n">
        <v>0.4396</v>
      </c>
      <c r="H354" s="0" t="n">
        <v>293.344731</v>
      </c>
      <c r="I354" s="0" t="n">
        <v>43.23846</v>
      </c>
      <c r="J354" s="0" t="n">
        <v>5.28866</v>
      </c>
      <c r="K354" s="9" t="n">
        <v>118.71</v>
      </c>
      <c r="L354" s="0" t="n">
        <v>94.783</v>
      </c>
      <c r="M354" s="0" t="n">
        <v>27.3534</v>
      </c>
      <c r="N354" s="0" t="n">
        <v>5.0118</v>
      </c>
      <c r="O354" s="0" t="n">
        <v>217.869</v>
      </c>
    </row>
    <row r="355" customFormat="false" ht="15" hidden="false" customHeight="false" outlineLevel="0" collapsed="false">
      <c r="B355" s="0" t="n">
        <v>10.295</v>
      </c>
      <c r="C355" s="0" t="n">
        <v>10.213</v>
      </c>
      <c r="D355" s="0" t="n">
        <v>18.3356</v>
      </c>
      <c r="E355" s="0" t="n">
        <v>4.955158</v>
      </c>
      <c r="F355" s="0" t="n">
        <v>37.8279</v>
      </c>
      <c r="G355" s="0" t="n">
        <v>0.4435</v>
      </c>
      <c r="H355" s="0" t="n">
        <v>293.344731</v>
      </c>
      <c r="I355" s="0" t="n">
        <v>43.23846</v>
      </c>
      <c r="J355" s="0" t="n">
        <v>5.28866</v>
      </c>
      <c r="K355" s="9" t="n">
        <v>118.71</v>
      </c>
      <c r="L355" s="0" t="n">
        <v>94.783</v>
      </c>
      <c r="M355" s="0" t="n">
        <v>27.3555</v>
      </c>
      <c r="N355" s="0" t="n">
        <v>5.0141</v>
      </c>
      <c r="O355" s="0" t="n">
        <v>217.968</v>
      </c>
    </row>
    <row r="356" customFormat="false" ht="15" hidden="false" customHeight="false" outlineLevel="0" collapsed="false">
      <c r="B356" s="0" t="n">
        <v>10.295</v>
      </c>
      <c r="C356" s="0" t="n">
        <v>10.213</v>
      </c>
      <c r="D356" s="0" t="n">
        <v>18.3387</v>
      </c>
      <c r="E356" s="0" t="n">
        <v>4.956013</v>
      </c>
      <c r="F356" s="0" t="n">
        <v>37.8323</v>
      </c>
      <c r="G356" s="0" t="n">
        <v>0.4488</v>
      </c>
      <c r="H356" s="0" t="n">
        <v>293.344732</v>
      </c>
      <c r="I356" s="0" t="n">
        <v>43.23846</v>
      </c>
      <c r="J356" s="0" t="n">
        <v>5.28866</v>
      </c>
      <c r="K356" s="9" t="n">
        <v>119.05</v>
      </c>
      <c r="L356" s="0" t="n">
        <v>94.783</v>
      </c>
      <c r="M356" s="0" t="n">
        <v>27.3581</v>
      </c>
      <c r="N356" s="0" t="n">
        <v>5.0136</v>
      </c>
      <c r="O356" s="0" t="n">
        <v>217.943</v>
      </c>
    </row>
    <row r="357" customFormat="false" ht="15" hidden="false" customHeight="false" outlineLevel="0" collapsed="false">
      <c r="B357" s="0" t="n">
        <v>10.247</v>
      </c>
      <c r="C357" s="0" t="n">
        <v>10.166</v>
      </c>
      <c r="D357" s="0" t="n">
        <v>18.3403</v>
      </c>
      <c r="E357" s="0" t="n">
        <v>4.956423</v>
      </c>
      <c r="F357" s="0" t="n">
        <v>37.8344</v>
      </c>
      <c r="G357" s="0" t="n">
        <v>0.4528</v>
      </c>
      <c r="H357" s="0" t="n">
        <v>293.344732</v>
      </c>
      <c r="I357" s="0" t="n">
        <v>43.23846</v>
      </c>
      <c r="J357" s="0" t="n">
        <v>5.28866</v>
      </c>
      <c r="K357" s="9" t="n">
        <v>119.38</v>
      </c>
      <c r="L357" s="0" t="n">
        <v>94.783</v>
      </c>
      <c r="M357" s="0" t="n">
        <v>27.3593</v>
      </c>
      <c r="N357" s="0" t="n">
        <v>5.0131</v>
      </c>
      <c r="O357" s="0" t="n">
        <v>217.921</v>
      </c>
    </row>
    <row r="358" customFormat="false" ht="15" hidden="false" customHeight="false" outlineLevel="0" collapsed="false">
      <c r="B358" s="0" t="n">
        <v>10.515</v>
      </c>
      <c r="C358" s="0" t="n">
        <v>10.431</v>
      </c>
      <c r="D358" s="0" t="n">
        <v>18.3415</v>
      </c>
      <c r="E358" s="0" t="n">
        <v>4.956615</v>
      </c>
      <c r="F358" s="0" t="n">
        <v>37.8348</v>
      </c>
      <c r="G358" s="0" t="n">
        <v>0.4582</v>
      </c>
      <c r="H358" s="0" t="n">
        <v>293.344733</v>
      </c>
      <c r="I358" s="0" t="n">
        <v>43.23846</v>
      </c>
      <c r="J358" s="0" t="n">
        <v>5.28866</v>
      </c>
      <c r="K358" s="9" t="n">
        <v>119.38</v>
      </c>
      <c r="L358" s="0" t="n">
        <v>94.783</v>
      </c>
      <c r="M358" s="0" t="n">
        <v>27.3593</v>
      </c>
      <c r="N358" s="0" t="n">
        <v>5.0127</v>
      </c>
      <c r="O358" s="0" t="n">
        <v>217.905</v>
      </c>
    </row>
    <row r="359" customFormat="false" ht="15" hidden="false" customHeight="false" outlineLevel="0" collapsed="false">
      <c r="B359" s="0" t="n">
        <v>10.398</v>
      </c>
      <c r="C359" s="0" t="n">
        <v>10.315</v>
      </c>
      <c r="D359" s="0" t="n">
        <v>18.3424</v>
      </c>
      <c r="E359" s="0" t="n">
        <v>4.95671</v>
      </c>
      <c r="F359" s="0" t="n">
        <v>37.8349</v>
      </c>
      <c r="G359" s="0" t="n">
        <v>0.4637</v>
      </c>
      <c r="H359" s="0" t="n">
        <v>293.344733</v>
      </c>
      <c r="I359" s="0" t="n">
        <v>43.23846</v>
      </c>
      <c r="J359" s="0" t="n">
        <v>5.28866</v>
      </c>
      <c r="K359" s="9" t="n">
        <v>121.07</v>
      </c>
      <c r="L359" s="0" t="n">
        <v>94.783</v>
      </c>
      <c r="M359" s="0" t="n">
        <v>27.3592</v>
      </c>
      <c r="N359" s="0" t="n">
        <v>5.0124</v>
      </c>
      <c r="O359" s="0" t="n">
        <v>217.894</v>
      </c>
    </row>
    <row r="360" customFormat="false" ht="15" hidden="false" customHeight="false" outlineLevel="0" collapsed="false">
      <c r="B360" s="0" t="n">
        <v>10.501</v>
      </c>
      <c r="C360" s="0" t="n">
        <v>10.417</v>
      </c>
      <c r="D360" s="0" t="n">
        <v>18.3415</v>
      </c>
      <c r="E360" s="0" t="n">
        <v>4.956671</v>
      </c>
      <c r="F360" s="0" t="n">
        <v>37.8353</v>
      </c>
      <c r="G360" s="0" t="n">
        <v>0.4678</v>
      </c>
      <c r="H360" s="0" t="n">
        <v>293.344734</v>
      </c>
      <c r="I360" s="0" t="n">
        <v>43.23846</v>
      </c>
      <c r="J360" s="0" t="n">
        <v>5.28866</v>
      </c>
      <c r="K360" s="9" t="n">
        <v>123.13</v>
      </c>
      <c r="L360" s="0" t="n">
        <v>94.783</v>
      </c>
      <c r="M360" s="0" t="n">
        <v>27.3597</v>
      </c>
      <c r="N360" s="0" t="n">
        <v>5.0123</v>
      </c>
      <c r="O360" s="0" t="n">
        <v>217.89</v>
      </c>
    </row>
    <row r="361" customFormat="false" ht="15" hidden="false" customHeight="false" outlineLevel="0" collapsed="false">
      <c r="B361" s="0" t="n">
        <v>10.501</v>
      </c>
      <c r="C361" s="0" t="n">
        <v>10.417</v>
      </c>
      <c r="D361" s="0" t="n">
        <v>18.3407</v>
      </c>
      <c r="E361" s="0" t="n">
        <v>4.956519</v>
      </c>
      <c r="F361" s="0" t="n">
        <v>37.8348</v>
      </c>
      <c r="G361" s="0" t="n">
        <v>0.472</v>
      </c>
      <c r="H361" s="0" t="n">
        <v>293.344734</v>
      </c>
      <c r="I361" s="0" t="n">
        <v>43.23846</v>
      </c>
      <c r="J361" s="0" t="n">
        <v>5.28866</v>
      </c>
      <c r="K361" s="9" t="n">
        <v>124.18</v>
      </c>
      <c r="L361" s="0" t="n">
        <v>94.783</v>
      </c>
      <c r="M361" s="0" t="n">
        <v>27.3595</v>
      </c>
      <c r="N361" s="0" t="n">
        <v>5.0121</v>
      </c>
      <c r="O361" s="0" t="n">
        <v>217.879</v>
      </c>
    </row>
    <row r="362" customFormat="false" ht="15" hidden="false" customHeight="false" outlineLevel="0" collapsed="false">
      <c r="B362" s="0" t="n">
        <v>10.501</v>
      </c>
      <c r="C362" s="0" t="n">
        <v>10.417</v>
      </c>
      <c r="D362" s="0" t="n">
        <v>18.3401</v>
      </c>
      <c r="E362" s="0" t="n">
        <v>4.956444</v>
      </c>
      <c r="F362" s="0" t="n">
        <v>37.8347</v>
      </c>
      <c r="G362" s="0" t="n">
        <v>0.4762</v>
      </c>
      <c r="H362" s="0" t="n">
        <v>293.344735</v>
      </c>
      <c r="I362" s="0" t="n">
        <v>43.23846</v>
      </c>
      <c r="J362" s="0" t="n">
        <v>5.28866</v>
      </c>
      <c r="K362" s="9" t="n">
        <v>125.23</v>
      </c>
      <c r="L362" s="0" t="n">
        <v>94.783</v>
      </c>
      <c r="M362" s="0" t="n">
        <v>27.3596</v>
      </c>
      <c r="N362" s="0" t="n">
        <v>5.0117</v>
      </c>
      <c r="O362" s="0" t="n">
        <v>217.86</v>
      </c>
    </row>
    <row r="363" customFormat="false" ht="15" hidden="false" customHeight="false" outlineLevel="0" collapsed="false">
      <c r="B363" s="0" t="n">
        <v>10.549</v>
      </c>
      <c r="C363" s="0" t="n">
        <v>10.465</v>
      </c>
      <c r="D363" s="0" t="n">
        <v>18.3415</v>
      </c>
      <c r="E363" s="0" t="n">
        <v>4.956732</v>
      </c>
      <c r="F363" s="0" t="n">
        <v>37.8358</v>
      </c>
      <c r="G363" s="0" t="n">
        <v>0.4776</v>
      </c>
      <c r="H363" s="0" t="n">
        <v>293.344735</v>
      </c>
      <c r="I363" s="0" t="n">
        <v>43.23846</v>
      </c>
      <c r="J363" s="0" t="n">
        <v>5.28866</v>
      </c>
      <c r="K363" s="9" t="n">
        <v>128.08</v>
      </c>
      <c r="L363" s="0" t="n">
        <v>94.783</v>
      </c>
      <c r="M363" s="0" t="n">
        <v>27.3601</v>
      </c>
      <c r="N363" s="0" t="n">
        <v>5.0109</v>
      </c>
      <c r="O363" s="0" t="n">
        <v>217.827</v>
      </c>
    </row>
    <row r="364" customFormat="false" ht="15" hidden="false" customHeight="false" outlineLevel="0" collapsed="false">
      <c r="B364" s="0" t="n">
        <v>10.597</v>
      </c>
      <c r="C364" s="0" t="n">
        <v>10.512</v>
      </c>
      <c r="D364" s="0" t="n">
        <v>18.3453</v>
      </c>
      <c r="E364" s="0" t="n">
        <v>4.957347</v>
      </c>
      <c r="F364" s="0" t="n">
        <v>37.8376</v>
      </c>
      <c r="G364" s="0" t="n">
        <v>0.479</v>
      </c>
      <c r="H364" s="0" t="n">
        <v>293.344736</v>
      </c>
      <c r="I364" s="0" t="n">
        <v>43.23846</v>
      </c>
      <c r="J364" s="0" t="n">
        <v>5.28866</v>
      </c>
      <c r="K364" s="9" t="n">
        <v>129.53</v>
      </c>
      <c r="L364" s="0" t="n">
        <v>94.783</v>
      </c>
      <c r="M364" s="0" t="n">
        <v>27.3605</v>
      </c>
      <c r="N364" s="0" t="n">
        <v>5.0102</v>
      </c>
      <c r="O364" s="0" t="n">
        <v>217.797</v>
      </c>
    </row>
    <row r="365" customFormat="false" ht="15" hidden="false" customHeight="false" outlineLevel="0" collapsed="false">
      <c r="B365" s="0" t="n">
        <v>10.652</v>
      </c>
      <c r="C365" s="0" t="n">
        <v>10.567</v>
      </c>
      <c r="D365" s="0" t="n">
        <v>18.3503</v>
      </c>
      <c r="E365" s="0" t="n">
        <v>4.958219</v>
      </c>
      <c r="F365" s="0" t="n">
        <v>37.8405</v>
      </c>
      <c r="G365" s="0" t="n">
        <v>0.479</v>
      </c>
      <c r="H365" s="0" t="n">
        <v>293.344736</v>
      </c>
      <c r="I365" s="0" t="n">
        <v>43.23846</v>
      </c>
      <c r="J365" s="0" t="n">
        <v>5.28866</v>
      </c>
      <c r="K365" s="9" t="n">
        <v>129.89</v>
      </c>
      <c r="L365" s="0" t="n">
        <v>94.783</v>
      </c>
      <c r="M365" s="0" t="n">
        <v>27.3615</v>
      </c>
      <c r="N365" s="0" t="n">
        <v>5.0088</v>
      </c>
      <c r="O365" s="0" t="n">
        <v>217.736</v>
      </c>
    </row>
    <row r="366" customFormat="false" ht="15" hidden="false" customHeight="false" outlineLevel="0" collapsed="false">
      <c r="B366" s="0" t="n">
        <v>10.666</v>
      </c>
      <c r="C366" s="0" t="n">
        <v>10.58</v>
      </c>
      <c r="D366" s="0" t="n">
        <v>18.3543</v>
      </c>
      <c r="E366" s="0" t="n">
        <v>4.958533</v>
      </c>
      <c r="F366" s="0" t="n">
        <v>37.8394</v>
      </c>
      <c r="G366" s="0" t="n">
        <v>0.4776</v>
      </c>
      <c r="H366" s="0" t="n">
        <v>293.344737</v>
      </c>
      <c r="I366" s="0" t="n">
        <v>43.23846</v>
      </c>
      <c r="J366" s="0" t="n">
        <v>5.28866</v>
      </c>
      <c r="K366" s="9" t="n">
        <v>130.63</v>
      </c>
      <c r="L366" s="0" t="n">
        <v>94.783</v>
      </c>
      <c r="M366" s="0" t="n">
        <v>27.3596</v>
      </c>
      <c r="N366" s="0" t="n">
        <v>5.0079</v>
      </c>
      <c r="O366" s="0" t="n">
        <v>217.698</v>
      </c>
    </row>
    <row r="367" customFormat="false" ht="15" hidden="false" customHeight="false" outlineLevel="0" collapsed="false">
      <c r="B367" s="0" t="n">
        <v>10.7</v>
      </c>
      <c r="C367" s="0" t="n">
        <v>10.614</v>
      </c>
      <c r="D367" s="0" t="n">
        <v>18.3564</v>
      </c>
      <c r="E367" s="0" t="n">
        <v>4.9591</v>
      </c>
      <c r="F367" s="0" t="n">
        <v>37.8423</v>
      </c>
      <c r="G367" s="0" t="n">
        <v>0.4762</v>
      </c>
      <c r="H367" s="0" t="n">
        <v>293.344737</v>
      </c>
      <c r="I367" s="0" t="n">
        <v>43.23846</v>
      </c>
      <c r="J367" s="0" t="n">
        <v>5.28866</v>
      </c>
      <c r="K367" s="9" t="n">
        <v>130.63</v>
      </c>
      <c r="L367" s="0" t="n">
        <v>94.783</v>
      </c>
      <c r="M367" s="0" t="n">
        <v>27.3613</v>
      </c>
      <c r="N367" s="0" t="n">
        <v>5.007</v>
      </c>
      <c r="O367" s="0" t="n">
        <v>217.658</v>
      </c>
    </row>
    <row r="368" customFormat="false" ht="15" hidden="false" customHeight="false" outlineLevel="0" collapsed="false">
      <c r="B368" s="0" t="n">
        <v>10.748</v>
      </c>
      <c r="C368" s="0" t="n">
        <v>10.662</v>
      </c>
      <c r="D368" s="0" t="n">
        <v>18.3595</v>
      </c>
      <c r="E368" s="0" t="n">
        <v>4.959894</v>
      </c>
      <c r="F368" s="0" t="n">
        <v>37.8463</v>
      </c>
      <c r="G368" s="0" t="n">
        <v>0.4734</v>
      </c>
      <c r="H368" s="0" t="n">
        <v>293.344738</v>
      </c>
      <c r="I368" s="0" t="n">
        <v>43.23846</v>
      </c>
      <c r="J368" s="0" t="n">
        <v>5.28866</v>
      </c>
      <c r="K368" s="9" t="n">
        <v>130.63</v>
      </c>
      <c r="L368" s="0" t="n">
        <v>94.7572</v>
      </c>
      <c r="M368" s="0" t="n">
        <v>27.3635</v>
      </c>
      <c r="N368" s="0" t="n">
        <v>5.0059</v>
      </c>
      <c r="O368" s="0" t="n">
        <v>217.608</v>
      </c>
    </row>
    <row r="369" customFormat="false" ht="15" hidden="false" customHeight="false" outlineLevel="0" collapsed="false">
      <c r="B369" s="0" t="n">
        <v>10.748</v>
      </c>
      <c r="C369" s="0" t="n">
        <v>10.662</v>
      </c>
      <c r="D369" s="0" t="n">
        <v>18.3661</v>
      </c>
      <c r="E369" s="0" t="n">
        <v>4.961028</v>
      </c>
      <c r="F369" s="0" t="n">
        <v>37.8499</v>
      </c>
      <c r="G369" s="0" t="n">
        <v>0.4706</v>
      </c>
      <c r="H369" s="0" t="n">
        <v>293.344738</v>
      </c>
      <c r="I369" s="0" t="n">
        <v>43.23846</v>
      </c>
      <c r="J369" s="0" t="n">
        <v>5.28866</v>
      </c>
      <c r="K369" s="9" t="n">
        <v>129.16</v>
      </c>
      <c r="L369" s="0" t="n">
        <v>94.4472</v>
      </c>
      <c r="M369" s="0" t="n">
        <v>27.3647</v>
      </c>
      <c r="N369" s="0" t="n">
        <v>5.0043</v>
      </c>
      <c r="O369" s="0" t="n">
        <v>217.538</v>
      </c>
    </row>
    <row r="370" customFormat="false" ht="15" hidden="false" customHeight="false" outlineLevel="0" collapsed="false">
      <c r="B370" s="0" t="n">
        <v>10.803</v>
      </c>
      <c r="C370" s="0" t="n">
        <v>10.716</v>
      </c>
      <c r="D370" s="0" t="n">
        <v>18.372</v>
      </c>
      <c r="E370" s="0" t="n">
        <v>4.962122</v>
      </c>
      <c r="F370" s="0" t="n">
        <v>37.8538</v>
      </c>
      <c r="G370" s="0" t="n">
        <v>0.4706</v>
      </c>
      <c r="H370" s="0" t="n">
        <v>293.344739</v>
      </c>
      <c r="I370" s="0" t="n">
        <v>43.23846</v>
      </c>
      <c r="J370" s="0" t="n">
        <v>5.28866</v>
      </c>
      <c r="K370" s="9" t="n">
        <v>128.08</v>
      </c>
      <c r="L370" s="0" t="n">
        <v>94.2664</v>
      </c>
      <c r="M370" s="0" t="n">
        <v>27.3662</v>
      </c>
      <c r="N370" s="0" t="n">
        <v>5.0026</v>
      </c>
      <c r="O370" s="0" t="n">
        <v>217.467</v>
      </c>
    </row>
    <row r="371" customFormat="false" ht="15" hidden="false" customHeight="false" outlineLevel="0" collapsed="false">
      <c r="B371" s="0" t="n">
        <v>10.803</v>
      </c>
      <c r="C371" s="0" t="n">
        <v>10.716</v>
      </c>
      <c r="D371" s="0" t="n">
        <v>18.3767</v>
      </c>
      <c r="E371" s="0" t="n">
        <v>4.96289</v>
      </c>
      <c r="F371" s="0" t="n">
        <v>37.8561</v>
      </c>
      <c r="G371" s="0" t="n">
        <v>0.4706</v>
      </c>
      <c r="H371" s="0" t="n">
        <v>293.344739</v>
      </c>
      <c r="I371" s="0" t="n">
        <v>43.23846</v>
      </c>
      <c r="J371" s="0" t="n">
        <v>5.28866</v>
      </c>
      <c r="K371" s="9" t="n">
        <v>128.08</v>
      </c>
      <c r="L371" s="0" t="n">
        <v>94.2664</v>
      </c>
      <c r="M371" s="0" t="n">
        <v>27.3667</v>
      </c>
      <c r="N371" s="0" t="n">
        <v>5.0015</v>
      </c>
      <c r="O371" s="0" t="n">
        <v>217.417</v>
      </c>
    </row>
    <row r="372" customFormat="false" ht="15" hidden="false" customHeight="false" outlineLevel="0" collapsed="false">
      <c r="B372" s="0" t="n">
        <v>10.803</v>
      </c>
      <c r="C372" s="0" t="n">
        <v>10.716</v>
      </c>
      <c r="D372" s="0" t="n">
        <v>18.3812</v>
      </c>
      <c r="E372" s="0" t="n">
        <v>4.963658</v>
      </c>
      <c r="F372" s="0" t="n">
        <v>37.8585</v>
      </c>
      <c r="G372" s="0" t="n">
        <v>0.4734</v>
      </c>
      <c r="H372" s="0" t="n">
        <v>293.34474</v>
      </c>
      <c r="I372" s="0" t="n">
        <v>43.23846</v>
      </c>
      <c r="J372" s="0" t="n">
        <v>5.28866</v>
      </c>
      <c r="K372" s="9" t="n">
        <v>127.72</v>
      </c>
      <c r="L372" s="0" t="n">
        <v>94.2664</v>
      </c>
      <c r="M372" s="0" t="n">
        <v>27.3674</v>
      </c>
      <c r="N372" s="0" t="n">
        <v>5.0003</v>
      </c>
      <c r="O372" s="0" t="n">
        <v>217.363</v>
      </c>
    </row>
    <row r="373" customFormat="false" ht="15" hidden="false" customHeight="false" outlineLevel="0" collapsed="false">
      <c r="B373" s="0" t="n">
        <v>10.899</v>
      </c>
      <c r="C373" s="0" t="n">
        <v>10.812</v>
      </c>
      <c r="D373" s="0" t="n">
        <v>18.3852</v>
      </c>
      <c r="E373" s="0" t="n">
        <v>4.964382</v>
      </c>
      <c r="F373" s="0" t="n">
        <v>37.861</v>
      </c>
      <c r="G373" s="0" t="n">
        <v>0.4762</v>
      </c>
      <c r="H373" s="0" t="n">
        <v>293.34474</v>
      </c>
      <c r="I373" s="0" t="n">
        <v>43.23846</v>
      </c>
      <c r="J373" s="0" t="n">
        <v>5.28866</v>
      </c>
      <c r="K373" s="9" t="n">
        <v>127</v>
      </c>
      <c r="L373" s="0" t="n">
        <v>94.2664</v>
      </c>
      <c r="M373" s="0" t="n">
        <v>27.3683</v>
      </c>
      <c r="N373" s="0" t="n">
        <v>5.0023</v>
      </c>
      <c r="O373" s="0" t="n">
        <v>217.453</v>
      </c>
    </row>
    <row r="374" customFormat="false" ht="15" hidden="false" customHeight="false" outlineLevel="0" collapsed="false">
      <c r="B374" s="0" t="n">
        <v>10.919</v>
      </c>
      <c r="C374" s="0" t="n">
        <v>10.832</v>
      </c>
      <c r="D374" s="0" t="n">
        <v>18.3899</v>
      </c>
      <c r="E374" s="0" t="n">
        <v>4.965098</v>
      </c>
      <c r="F374" s="0" t="n">
        <v>37.8628</v>
      </c>
      <c r="G374" s="0" t="n">
        <v>0.4762</v>
      </c>
      <c r="H374" s="0" t="n">
        <v>293.344741</v>
      </c>
      <c r="I374" s="0" t="n">
        <v>43.23846</v>
      </c>
      <c r="J374" s="0" t="n">
        <v>5.28866</v>
      </c>
      <c r="K374" s="9" t="n">
        <v>127</v>
      </c>
      <c r="L374" s="0" t="n">
        <v>94.2922</v>
      </c>
      <c r="M374" s="0" t="n">
        <v>27.3685</v>
      </c>
      <c r="N374" s="0" t="n">
        <v>5.0014</v>
      </c>
      <c r="O374" s="0" t="n">
        <v>217.411</v>
      </c>
    </row>
    <row r="375" customFormat="false" ht="15" hidden="false" customHeight="false" outlineLevel="0" collapsed="false">
      <c r="B375" s="0" t="n">
        <v>10.954</v>
      </c>
      <c r="C375" s="0" t="n">
        <v>10.866</v>
      </c>
      <c r="D375" s="0" t="n">
        <v>18.3954</v>
      </c>
      <c r="E375" s="0" t="n">
        <v>4.965892</v>
      </c>
      <c r="F375" s="0" t="n">
        <v>37.8645</v>
      </c>
      <c r="G375" s="0" t="n">
        <v>0.4748</v>
      </c>
      <c r="H375" s="0" t="n">
        <v>293.344741</v>
      </c>
      <c r="I375" s="0" t="n">
        <v>43.23846</v>
      </c>
      <c r="J375" s="0" t="n">
        <v>5.28866</v>
      </c>
      <c r="K375" s="9" t="n">
        <v>124.18</v>
      </c>
      <c r="L375" s="0" t="n">
        <v>94.2664</v>
      </c>
      <c r="M375" s="0" t="n">
        <v>27.3684</v>
      </c>
      <c r="N375" s="0" t="n">
        <v>4.9969</v>
      </c>
      <c r="O375" s="0" t="n">
        <v>217.219</v>
      </c>
    </row>
    <row r="376" customFormat="false" ht="15" hidden="false" customHeight="false" outlineLevel="0" collapsed="false">
      <c r="B376" s="0" t="n">
        <v>10.954</v>
      </c>
      <c r="C376" s="0" t="n">
        <v>10.866</v>
      </c>
      <c r="D376" s="0" t="n">
        <v>18.3994</v>
      </c>
      <c r="E376" s="0" t="n">
        <v>4.966577</v>
      </c>
      <c r="F376" s="0" t="n">
        <v>37.8666</v>
      </c>
      <c r="G376" s="0" t="n">
        <v>0.4734</v>
      </c>
      <c r="H376" s="0" t="n">
        <v>293.344742</v>
      </c>
      <c r="I376" s="0" t="n">
        <v>43.23846</v>
      </c>
      <c r="J376" s="0" t="n">
        <v>5.28866</v>
      </c>
      <c r="K376" s="9" t="n">
        <v>122.44</v>
      </c>
      <c r="L376" s="0" t="n">
        <v>94.2664</v>
      </c>
      <c r="M376" s="0" t="n">
        <v>27.369</v>
      </c>
      <c r="N376" s="0" t="n">
        <v>4.9986</v>
      </c>
      <c r="O376" s="0" t="n">
        <v>217.292</v>
      </c>
    </row>
    <row r="377" customFormat="false" ht="15" hidden="false" customHeight="false" outlineLevel="0" collapsed="false">
      <c r="B377" s="0" t="n">
        <v>11.001</v>
      </c>
      <c r="C377" s="0" t="n">
        <v>10.914</v>
      </c>
      <c r="D377" s="0" t="n">
        <v>18.4024</v>
      </c>
      <c r="E377" s="0" t="n">
        <v>4.967157</v>
      </c>
      <c r="F377" s="0" t="n">
        <v>37.8689</v>
      </c>
      <c r="G377" s="0" t="n">
        <v>0.4692</v>
      </c>
      <c r="H377" s="0" t="n">
        <v>293.344742</v>
      </c>
      <c r="I377" s="0" t="n">
        <v>43.23846</v>
      </c>
      <c r="J377" s="0" t="n">
        <v>5.28866</v>
      </c>
      <c r="K377" s="9" t="n">
        <v>122.1</v>
      </c>
      <c r="L377" s="0" t="n">
        <v>94.2664</v>
      </c>
      <c r="M377" s="0" t="n">
        <v>27.37</v>
      </c>
      <c r="N377" s="0" t="n">
        <v>4.998</v>
      </c>
      <c r="O377" s="0" t="n">
        <v>217.264</v>
      </c>
    </row>
    <row r="378" customFormat="false" ht="15" hidden="false" customHeight="false" outlineLevel="0" collapsed="false">
      <c r="B378" s="0" t="n">
        <v>11.001</v>
      </c>
      <c r="C378" s="0" t="n">
        <v>10.914</v>
      </c>
      <c r="D378" s="0" t="n">
        <v>18.4046</v>
      </c>
      <c r="E378" s="0" t="n">
        <v>4.967537</v>
      </c>
      <c r="F378" s="0" t="n">
        <v>37.8701</v>
      </c>
      <c r="G378" s="0" t="n">
        <v>0.4637</v>
      </c>
      <c r="H378" s="0" t="n">
        <v>293.344742</v>
      </c>
      <c r="I378" s="0" t="n">
        <v>43.23846</v>
      </c>
      <c r="J378" s="0" t="n">
        <v>5.28866</v>
      </c>
      <c r="K378" s="9" t="n">
        <v>121.41</v>
      </c>
      <c r="L378" s="0" t="n">
        <v>94.2664</v>
      </c>
      <c r="M378" s="0" t="n">
        <v>27.3704</v>
      </c>
      <c r="N378" s="0" t="n">
        <v>4.9973</v>
      </c>
      <c r="O378" s="0" t="n">
        <v>217.235</v>
      </c>
    </row>
    <row r="379" customFormat="false" ht="15" hidden="false" customHeight="false" outlineLevel="0" collapsed="false">
      <c r="B379" s="0" t="n">
        <v>11.056</v>
      </c>
      <c r="C379" s="0" t="n">
        <v>10.968</v>
      </c>
      <c r="D379" s="0" t="n">
        <v>18.4071</v>
      </c>
      <c r="E379" s="0" t="n">
        <v>4.968</v>
      </c>
      <c r="F379" s="0" t="n">
        <v>37.8718</v>
      </c>
      <c r="G379" s="0" t="n">
        <v>0.4596</v>
      </c>
      <c r="H379" s="0" t="n">
        <v>293.344743</v>
      </c>
      <c r="I379" s="0" t="n">
        <v>43.23846</v>
      </c>
      <c r="J379" s="0" t="n">
        <v>5.28866</v>
      </c>
      <c r="K379" s="9" t="n">
        <v>119.72</v>
      </c>
      <c r="L379" s="0" t="n">
        <v>94.2664</v>
      </c>
      <c r="M379" s="0" t="n">
        <v>27.371</v>
      </c>
      <c r="N379" s="0" t="n">
        <v>4.9966</v>
      </c>
      <c r="O379" s="0" t="n">
        <v>217.202</v>
      </c>
    </row>
    <row r="380" customFormat="false" ht="15" hidden="false" customHeight="false" outlineLevel="0" collapsed="false">
      <c r="B380" s="0" t="n">
        <v>11.056</v>
      </c>
      <c r="C380" s="0" t="n">
        <v>10.968</v>
      </c>
      <c r="D380" s="0" t="n">
        <v>18.4088</v>
      </c>
      <c r="E380" s="0" t="n">
        <v>4.968297</v>
      </c>
      <c r="F380" s="0" t="n">
        <v>37.8727</v>
      </c>
      <c r="G380" s="0" t="n">
        <v>0.4541</v>
      </c>
      <c r="H380" s="0" t="n">
        <v>293.344743</v>
      </c>
      <c r="I380" s="0" t="n">
        <v>43.23846</v>
      </c>
      <c r="J380" s="0" t="n">
        <v>5.28866</v>
      </c>
      <c r="K380" s="9" t="n">
        <v>119.38</v>
      </c>
      <c r="L380" s="0" t="n">
        <v>94.2664</v>
      </c>
      <c r="M380" s="0" t="n">
        <v>27.3713</v>
      </c>
      <c r="N380" s="0" t="n">
        <v>4.9958</v>
      </c>
      <c r="O380" s="0" t="n">
        <v>217.167</v>
      </c>
    </row>
    <row r="381" customFormat="false" ht="15" hidden="false" customHeight="false" outlineLevel="0" collapsed="false">
      <c r="B381" s="0" t="n">
        <v>11.104</v>
      </c>
      <c r="C381" s="0" t="n">
        <v>11.016</v>
      </c>
      <c r="D381" s="0" t="n">
        <v>18.4097</v>
      </c>
      <c r="E381" s="0" t="n">
        <v>4.968432</v>
      </c>
      <c r="F381" s="0" t="n">
        <v>37.873</v>
      </c>
      <c r="G381" s="0" t="n">
        <v>0.4475</v>
      </c>
      <c r="H381" s="0" t="n">
        <v>293.344744</v>
      </c>
      <c r="I381" s="0" t="n">
        <v>43.23846</v>
      </c>
      <c r="J381" s="0" t="n">
        <v>5.28866</v>
      </c>
      <c r="K381" s="9" t="n">
        <v>119.38</v>
      </c>
      <c r="L381" s="0" t="n">
        <v>94.2664</v>
      </c>
      <c r="M381" s="0" t="n">
        <v>27.3713</v>
      </c>
      <c r="N381" s="0" t="n">
        <v>4.9955</v>
      </c>
      <c r="O381" s="0" t="n">
        <v>217.155</v>
      </c>
    </row>
    <row r="382" customFormat="false" ht="15" hidden="false" customHeight="false" outlineLevel="0" collapsed="false">
      <c r="B382" s="0" t="n">
        <v>11.118</v>
      </c>
      <c r="C382" s="0" t="n">
        <v>11.029</v>
      </c>
      <c r="D382" s="0" t="n">
        <v>18.4103</v>
      </c>
      <c r="E382" s="0" t="n">
        <v>4.968545</v>
      </c>
      <c r="F382" s="0" t="n">
        <v>37.8734</v>
      </c>
      <c r="G382" s="0" t="n">
        <v>0.4409</v>
      </c>
      <c r="H382" s="0" t="n">
        <v>293.344744</v>
      </c>
      <c r="I382" s="0" t="n">
        <v>43.23846</v>
      </c>
      <c r="J382" s="0" t="n">
        <v>5.28866</v>
      </c>
      <c r="K382" s="9" t="n">
        <v>119.38</v>
      </c>
      <c r="L382" s="0" t="n">
        <v>94.2664</v>
      </c>
      <c r="M382" s="0" t="n">
        <v>27.3715</v>
      </c>
      <c r="N382" s="0" t="n">
        <v>4.9951</v>
      </c>
      <c r="O382" s="0" t="n">
        <v>217.139</v>
      </c>
    </row>
    <row r="383" customFormat="false" ht="15" hidden="false" customHeight="false" outlineLevel="0" collapsed="false">
      <c r="B383" s="0" t="n">
        <v>11.152</v>
      </c>
      <c r="C383" s="0" t="n">
        <v>11.063</v>
      </c>
      <c r="D383" s="0" t="n">
        <v>18.4116</v>
      </c>
      <c r="E383" s="0" t="n">
        <v>4.968772</v>
      </c>
      <c r="F383" s="0" t="n">
        <v>37.8742</v>
      </c>
      <c r="G383" s="0" t="n">
        <v>0.4357</v>
      </c>
      <c r="H383" s="0" t="n">
        <v>293.344745</v>
      </c>
      <c r="I383" s="0" t="n">
        <v>43.23846</v>
      </c>
      <c r="J383" s="0" t="n">
        <v>5.28866</v>
      </c>
      <c r="K383" s="9" t="n">
        <v>119.38</v>
      </c>
      <c r="L383" s="0" t="n">
        <v>94.2664</v>
      </c>
      <c r="M383" s="0" t="n">
        <v>27.3717</v>
      </c>
      <c r="N383" s="0" t="n">
        <v>4.9942</v>
      </c>
      <c r="O383" s="0" t="n">
        <v>217.097</v>
      </c>
    </row>
    <row r="384" customFormat="false" ht="15" hidden="false" customHeight="false" outlineLevel="0" collapsed="false">
      <c r="B384" s="0" t="n">
        <v>11.152</v>
      </c>
      <c r="C384" s="0" t="n">
        <v>11.063</v>
      </c>
      <c r="D384" s="0" t="n">
        <v>18.4123</v>
      </c>
      <c r="E384" s="0" t="n">
        <v>4.968951</v>
      </c>
      <c r="F384" s="0" t="n">
        <v>37.8751</v>
      </c>
      <c r="G384" s="0" t="n">
        <v>0.4279</v>
      </c>
      <c r="H384" s="0" t="n">
        <v>293.344745</v>
      </c>
      <c r="I384" s="0" t="n">
        <v>43.23846</v>
      </c>
      <c r="J384" s="0" t="n">
        <v>5.28866</v>
      </c>
      <c r="K384" s="9" t="n">
        <v>118.71</v>
      </c>
      <c r="L384" s="0" t="n">
        <v>94.2664</v>
      </c>
      <c r="M384" s="0" t="n">
        <v>27.3722</v>
      </c>
      <c r="N384" s="0" t="n">
        <v>4.9936</v>
      </c>
      <c r="O384" s="0" t="n">
        <v>217.073</v>
      </c>
    </row>
    <row r="385" customFormat="false" ht="15" hidden="false" customHeight="false" outlineLevel="0" collapsed="false">
      <c r="B385" s="0" t="n">
        <v>11.152</v>
      </c>
      <c r="C385" s="0" t="n">
        <v>11.063</v>
      </c>
      <c r="D385" s="0" t="n">
        <v>18.4131</v>
      </c>
      <c r="E385" s="0" t="n">
        <v>4.9691</v>
      </c>
      <c r="F385" s="0" t="n">
        <v>37.8755</v>
      </c>
      <c r="G385" s="0" t="n">
        <v>0.4216</v>
      </c>
      <c r="H385" s="0" t="n">
        <v>293.344746</v>
      </c>
      <c r="I385" s="0" t="n">
        <v>43.23846</v>
      </c>
      <c r="J385" s="0" t="n">
        <v>5.28866</v>
      </c>
      <c r="K385" s="9" t="n">
        <v>117.06</v>
      </c>
      <c r="L385" s="0" t="n">
        <v>94.2664</v>
      </c>
      <c r="M385" s="0" t="n">
        <v>27.3724</v>
      </c>
      <c r="N385" s="0" t="n">
        <v>4.993</v>
      </c>
      <c r="O385" s="0" t="n">
        <v>217.045</v>
      </c>
    </row>
    <row r="386" customFormat="false" ht="15" hidden="false" customHeight="false" outlineLevel="0" collapsed="false">
      <c r="B386" s="0" t="n">
        <v>11.207</v>
      </c>
      <c r="C386" s="0" t="n">
        <v>11.118</v>
      </c>
      <c r="D386" s="0" t="n">
        <v>18.4141</v>
      </c>
      <c r="E386" s="0" t="n">
        <v>4.969222</v>
      </c>
      <c r="F386" s="0" t="n">
        <v>37.8757</v>
      </c>
      <c r="G386" s="0" t="n">
        <v>0.4154</v>
      </c>
      <c r="H386" s="0" t="n">
        <v>293.344746</v>
      </c>
      <c r="I386" s="0" t="n">
        <v>43.23846</v>
      </c>
      <c r="J386" s="0" t="n">
        <v>5.28866</v>
      </c>
      <c r="K386" s="9" t="n">
        <v>116.73</v>
      </c>
      <c r="L386" s="0" t="n">
        <v>94.2664</v>
      </c>
      <c r="M386" s="0" t="n">
        <v>27.3722</v>
      </c>
      <c r="N386" s="0" t="n">
        <v>4.9923</v>
      </c>
      <c r="O386" s="0" t="n">
        <v>217.015</v>
      </c>
    </row>
    <row r="387" customFormat="false" ht="15" hidden="false" customHeight="false" outlineLevel="0" collapsed="false">
      <c r="B387" s="0" t="n">
        <v>11.255</v>
      </c>
      <c r="C387" s="0" t="n">
        <v>11.165</v>
      </c>
      <c r="D387" s="0" t="n">
        <v>18.4154</v>
      </c>
      <c r="E387" s="0" t="n">
        <v>4.969432</v>
      </c>
      <c r="F387" s="0" t="n">
        <v>37.8763</v>
      </c>
      <c r="G387" s="0" t="n">
        <v>0.408</v>
      </c>
      <c r="H387" s="0" t="n">
        <v>293.344747</v>
      </c>
      <c r="I387" s="0" t="n">
        <v>43.23846</v>
      </c>
      <c r="J387" s="0" t="n">
        <v>5.28866</v>
      </c>
      <c r="K387" s="9" t="n">
        <v>116.4</v>
      </c>
      <c r="L387" s="0" t="n">
        <v>94.2664</v>
      </c>
      <c r="M387" s="0" t="n">
        <v>27.3724</v>
      </c>
      <c r="N387" s="0" t="n">
        <v>4.9915</v>
      </c>
      <c r="O387" s="0" t="n">
        <v>216.98</v>
      </c>
    </row>
    <row r="388" customFormat="false" ht="15" hidden="false" customHeight="false" outlineLevel="0" collapsed="false">
      <c r="B388" s="0" t="n">
        <v>11.255</v>
      </c>
      <c r="C388" s="0" t="n">
        <v>11.165</v>
      </c>
      <c r="D388" s="0" t="n">
        <v>18.4163</v>
      </c>
      <c r="E388" s="0" t="n">
        <v>4.969593</v>
      </c>
      <c r="F388" s="0" t="n">
        <v>37.8769</v>
      </c>
      <c r="G388" s="0" t="n">
        <v>0.4032</v>
      </c>
      <c r="H388" s="0" t="n">
        <v>293.344747</v>
      </c>
      <c r="I388" s="0" t="n">
        <v>43.23846</v>
      </c>
      <c r="J388" s="0" t="n">
        <v>5.28866</v>
      </c>
      <c r="K388" s="9" t="n">
        <v>115.42</v>
      </c>
      <c r="L388" s="0" t="n">
        <v>94.2664</v>
      </c>
      <c r="M388" s="0" t="n">
        <v>27.3726</v>
      </c>
      <c r="N388" s="0" t="n">
        <v>4.9906</v>
      </c>
      <c r="O388" s="0" t="n">
        <v>216.943</v>
      </c>
    </row>
    <row r="389" customFormat="false" ht="15" hidden="false" customHeight="false" outlineLevel="0" collapsed="false">
      <c r="B389" s="0" t="n">
        <v>11.255</v>
      </c>
      <c r="C389" s="0" t="n">
        <v>11.165</v>
      </c>
      <c r="D389" s="0" t="n">
        <v>18.4165</v>
      </c>
      <c r="E389" s="0" t="n">
        <v>4.969628</v>
      </c>
      <c r="F389" s="0" t="n">
        <v>37.8769</v>
      </c>
      <c r="G389" s="0" t="n">
        <v>0.3984</v>
      </c>
      <c r="H389" s="0" t="n">
        <v>293.344748</v>
      </c>
      <c r="I389" s="0" t="n">
        <v>43.23846</v>
      </c>
      <c r="J389" s="0" t="n">
        <v>5.28866</v>
      </c>
      <c r="K389" s="9" t="n">
        <v>115.1</v>
      </c>
      <c r="L389" s="0" t="n">
        <v>94.5505</v>
      </c>
      <c r="M389" s="0" t="n">
        <v>27.3726</v>
      </c>
      <c r="N389" s="0" t="n">
        <v>4.9898</v>
      </c>
      <c r="O389" s="0" t="n">
        <v>216.905</v>
      </c>
    </row>
    <row r="390" customFormat="false" ht="15" hidden="false" customHeight="false" outlineLevel="0" collapsed="false">
      <c r="B390" s="0" t="n">
        <v>11.269</v>
      </c>
      <c r="C390" s="0" t="n">
        <v>11.179</v>
      </c>
      <c r="D390" s="0" t="n">
        <v>18.4171</v>
      </c>
      <c r="E390" s="0" t="n">
        <v>4.969711</v>
      </c>
      <c r="F390" s="0" t="n">
        <v>37.8771</v>
      </c>
      <c r="G390" s="0" t="n">
        <v>0.3936</v>
      </c>
      <c r="H390" s="0" t="n">
        <v>293.344748</v>
      </c>
      <c r="I390" s="0" t="n">
        <v>43.23846</v>
      </c>
      <c r="J390" s="0" t="n">
        <v>5.28866</v>
      </c>
      <c r="K390" s="9" t="n">
        <v>114.77</v>
      </c>
      <c r="L390" s="0" t="n">
        <v>94.8089</v>
      </c>
      <c r="M390" s="0" t="n">
        <v>27.3725</v>
      </c>
      <c r="N390" s="0" t="n">
        <v>4.9893</v>
      </c>
      <c r="O390" s="0" t="n">
        <v>216.883</v>
      </c>
    </row>
    <row r="391" customFormat="false" ht="15" hidden="false" customHeight="false" outlineLevel="0" collapsed="false">
      <c r="B391" s="0" t="n">
        <v>11.358</v>
      </c>
      <c r="C391" s="0" t="n">
        <v>11.267</v>
      </c>
      <c r="D391" s="0" t="n">
        <v>18.4168</v>
      </c>
      <c r="E391" s="0" t="n">
        <v>4.969715</v>
      </c>
      <c r="F391" s="0" t="n">
        <v>37.8774</v>
      </c>
      <c r="G391" s="0" t="n">
        <v>0.389</v>
      </c>
      <c r="H391" s="0" t="n">
        <v>293.344749</v>
      </c>
      <c r="I391" s="0" t="n">
        <v>43.23846</v>
      </c>
      <c r="J391" s="0" t="n">
        <v>5.28866</v>
      </c>
      <c r="K391" s="9" t="n">
        <v>111.9</v>
      </c>
      <c r="L391" s="0" t="n">
        <v>94.8605</v>
      </c>
      <c r="M391" s="0" t="n">
        <v>27.3728</v>
      </c>
      <c r="N391" s="0" t="n">
        <v>4.9888</v>
      </c>
      <c r="O391" s="0" t="n">
        <v>216.865</v>
      </c>
    </row>
    <row r="392" customFormat="false" ht="15" hidden="false" customHeight="false" outlineLevel="0" collapsed="false">
      <c r="B392" s="0" t="n">
        <v>11.358</v>
      </c>
      <c r="C392" s="0" t="n">
        <v>11.267</v>
      </c>
      <c r="D392" s="0" t="n">
        <v>18.4171</v>
      </c>
      <c r="E392" s="0" t="n">
        <v>4.969702</v>
      </c>
      <c r="F392" s="0" t="n">
        <v>37.8769</v>
      </c>
      <c r="G392" s="0" t="n">
        <v>0.3866</v>
      </c>
      <c r="H392" s="0" t="n">
        <v>293.344749</v>
      </c>
      <c r="I392" s="0" t="n">
        <v>43.23846</v>
      </c>
      <c r="J392" s="0" t="n">
        <v>5.28866</v>
      </c>
      <c r="K392" s="9" t="n">
        <v>111.28</v>
      </c>
      <c r="L392" s="0" t="n">
        <v>94.8347</v>
      </c>
      <c r="M392" s="0" t="n">
        <v>27.3724</v>
      </c>
      <c r="N392" s="0" t="n">
        <v>4.9915</v>
      </c>
      <c r="O392" s="0" t="n">
        <v>216.982</v>
      </c>
    </row>
    <row r="393" customFormat="false" ht="15" hidden="false" customHeight="false" outlineLevel="0" collapsed="false">
      <c r="B393" s="0" t="n">
        <v>11.358</v>
      </c>
      <c r="C393" s="0" t="n">
        <v>11.267</v>
      </c>
      <c r="D393" s="0" t="n">
        <v>18.4165</v>
      </c>
      <c r="E393" s="0" t="n">
        <v>4.969702</v>
      </c>
      <c r="F393" s="0" t="n">
        <v>37.8775</v>
      </c>
      <c r="G393" s="0" t="n">
        <v>0.3843</v>
      </c>
      <c r="H393" s="0" t="n">
        <v>293.34475</v>
      </c>
      <c r="I393" s="0" t="n">
        <v>43.23846</v>
      </c>
      <c r="J393" s="0" t="n">
        <v>5.28866</v>
      </c>
      <c r="K393" s="9" t="n">
        <v>110.96</v>
      </c>
      <c r="L393" s="0" t="n">
        <v>94.8347</v>
      </c>
      <c r="M393" s="0" t="n">
        <v>27.373</v>
      </c>
      <c r="N393" s="0" t="n">
        <v>4.9914</v>
      </c>
      <c r="O393" s="0" t="n">
        <v>216.975</v>
      </c>
    </row>
    <row r="394" customFormat="false" ht="15" hidden="false" customHeight="false" outlineLevel="0" collapsed="false">
      <c r="B394" s="0" t="n">
        <v>11.406</v>
      </c>
      <c r="C394" s="0" t="n">
        <v>11.315</v>
      </c>
      <c r="D394" s="0" t="n">
        <v>18.4175</v>
      </c>
      <c r="E394" s="0" t="n">
        <v>4.969794</v>
      </c>
      <c r="F394" s="0" t="n">
        <v>37.8774</v>
      </c>
      <c r="G394" s="0" t="n">
        <v>0.3843</v>
      </c>
      <c r="H394" s="0" t="n">
        <v>293.34475</v>
      </c>
      <c r="I394" s="0" t="n">
        <v>43.23846</v>
      </c>
      <c r="J394" s="0" t="n">
        <v>5.28866</v>
      </c>
      <c r="K394" s="9" t="n">
        <v>109.11</v>
      </c>
      <c r="L394" s="0" t="n">
        <v>94.8347</v>
      </c>
      <c r="M394" s="0" t="n">
        <v>27.3727</v>
      </c>
      <c r="N394" s="0" t="n">
        <v>4.9915</v>
      </c>
      <c r="O394" s="0" t="n">
        <v>216.982</v>
      </c>
    </row>
    <row r="395" customFormat="false" ht="15" hidden="false" customHeight="false" outlineLevel="0" collapsed="false">
      <c r="B395" s="0" t="n">
        <v>11.406</v>
      </c>
      <c r="C395" s="0" t="n">
        <v>11.315</v>
      </c>
      <c r="D395" s="0" t="n">
        <v>18.4175</v>
      </c>
      <c r="E395" s="0" t="n">
        <v>4.96982</v>
      </c>
      <c r="F395" s="0" t="n">
        <v>37.8776</v>
      </c>
      <c r="G395" s="0" t="n">
        <v>0.3832</v>
      </c>
      <c r="H395" s="0" t="n">
        <v>293.344751</v>
      </c>
      <c r="I395" s="0" t="n">
        <v>43.23846</v>
      </c>
      <c r="J395" s="0" t="n">
        <v>5.28866</v>
      </c>
      <c r="K395" s="9" t="n">
        <v>107.89</v>
      </c>
      <c r="L395" s="0" t="n">
        <v>94.8347</v>
      </c>
      <c r="M395" s="0" t="n">
        <v>27.3729</v>
      </c>
      <c r="N395" s="0" t="n">
        <v>4.9917</v>
      </c>
      <c r="O395" s="0" t="n">
        <v>216.988</v>
      </c>
    </row>
    <row r="396" customFormat="false" ht="15" hidden="false" customHeight="false" outlineLevel="0" collapsed="false">
      <c r="B396" s="0" t="n">
        <v>11.454</v>
      </c>
      <c r="C396" s="0" t="n">
        <v>11.362</v>
      </c>
      <c r="D396" s="0" t="n">
        <v>18.4171</v>
      </c>
      <c r="E396" s="0" t="n">
        <v>4.969842</v>
      </c>
      <c r="F396" s="0" t="n">
        <v>37.8782</v>
      </c>
      <c r="G396" s="0" t="n">
        <v>0.3832</v>
      </c>
      <c r="H396" s="0" t="n">
        <v>293.344751</v>
      </c>
      <c r="I396" s="0" t="n">
        <v>43.23846</v>
      </c>
      <c r="J396" s="0" t="n">
        <v>5.28866</v>
      </c>
      <c r="K396" s="9" t="n">
        <v>106.98</v>
      </c>
      <c r="L396" s="0" t="n">
        <v>94.8347</v>
      </c>
      <c r="M396" s="0" t="n">
        <v>27.3734</v>
      </c>
      <c r="N396" s="0" t="n">
        <v>4.9918</v>
      </c>
      <c r="O396" s="0" t="n">
        <v>216.994</v>
      </c>
    </row>
    <row r="397" customFormat="false" ht="15" hidden="false" customHeight="false" outlineLevel="0" collapsed="false">
      <c r="B397" s="0" t="n">
        <v>11.474</v>
      </c>
      <c r="C397" s="0" t="n">
        <v>11.383</v>
      </c>
      <c r="D397" s="0" t="n">
        <v>18.4171</v>
      </c>
      <c r="E397" s="0" t="n">
        <v>4.969829</v>
      </c>
      <c r="F397" s="0" t="n">
        <v>37.878</v>
      </c>
      <c r="G397" s="0" t="n">
        <v>0.3832</v>
      </c>
      <c r="H397" s="0" t="n">
        <v>293.344752</v>
      </c>
      <c r="I397" s="0" t="n">
        <v>43.23846</v>
      </c>
      <c r="J397" s="0" t="n">
        <v>5.28866</v>
      </c>
      <c r="K397" s="9" t="n">
        <v>106.98</v>
      </c>
      <c r="L397" s="0" t="n">
        <v>94.8347</v>
      </c>
      <c r="M397" s="0" t="n">
        <v>27.3732</v>
      </c>
      <c r="N397" s="0" t="n">
        <v>4.9919</v>
      </c>
      <c r="O397" s="0" t="n">
        <v>216.996</v>
      </c>
    </row>
    <row r="398" customFormat="false" ht="15" hidden="false" customHeight="false" outlineLevel="0" collapsed="false">
      <c r="B398" s="0" t="n">
        <v>11.509</v>
      </c>
      <c r="C398" s="0" t="n">
        <v>11.417</v>
      </c>
      <c r="D398" s="0" t="n">
        <v>18.4173</v>
      </c>
      <c r="E398" s="0" t="n">
        <v>4.96979</v>
      </c>
      <c r="F398" s="0" t="n">
        <v>37.8775</v>
      </c>
      <c r="G398" s="0" t="n">
        <v>0.382</v>
      </c>
      <c r="H398" s="0" t="n">
        <v>293.344752</v>
      </c>
      <c r="I398" s="0" t="n">
        <v>43.23846</v>
      </c>
      <c r="J398" s="0" t="n">
        <v>5.28866</v>
      </c>
      <c r="K398" s="9" t="n">
        <v>106.98</v>
      </c>
      <c r="L398" s="0" t="n">
        <v>94.8347</v>
      </c>
      <c r="M398" s="0" t="n">
        <v>27.3728</v>
      </c>
      <c r="N398" s="0" t="n">
        <v>4.9919</v>
      </c>
      <c r="O398" s="0" t="n">
        <v>216.996</v>
      </c>
    </row>
    <row r="399" customFormat="false" ht="15" hidden="false" customHeight="false" outlineLevel="0" collapsed="false">
      <c r="B399" s="0" t="n">
        <v>11.454</v>
      </c>
      <c r="C399" s="0" t="n">
        <v>11.362</v>
      </c>
      <c r="D399" s="0" t="n">
        <v>18.4172</v>
      </c>
      <c r="E399" s="0" t="n">
        <v>4.969755</v>
      </c>
      <c r="F399" s="0" t="n">
        <v>37.8773</v>
      </c>
      <c r="G399" s="0" t="n">
        <v>0.382</v>
      </c>
      <c r="H399" s="0" t="n">
        <v>293.344753</v>
      </c>
      <c r="I399" s="0" t="n">
        <v>43.23846</v>
      </c>
      <c r="J399" s="0" t="n">
        <v>5.28866</v>
      </c>
      <c r="K399" s="9" t="n">
        <v>107.58</v>
      </c>
      <c r="L399" s="0" t="n">
        <v>94.8347</v>
      </c>
      <c r="M399" s="0" t="n">
        <v>27.3727</v>
      </c>
      <c r="N399" s="0" t="n">
        <v>4.9918</v>
      </c>
      <c r="O399" s="0" t="n">
        <v>216.992</v>
      </c>
    </row>
    <row r="400" customFormat="false" ht="15" hidden="false" customHeight="false" outlineLevel="0" collapsed="false">
      <c r="B400" s="0" t="n">
        <v>11.605</v>
      </c>
      <c r="C400" s="0" t="n">
        <v>11.512</v>
      </c>
      <c r="D400" s="0" t="n">
        <v>18.4144</v>
      </c>
      <c r="E400" s="0" t="n">
        <v>4.969406</v>
      </c>
      <c r="F400" s="0" t="n">
        <v>37.8769</v>
      </c>
      <c r="G400" s="0" t="n">
        <v>0.3809</v>
      </c>
      <c r="H400" s="0" t="n">
        <v>293.344753</v>
      </c>
      <c r="I400" s="0" t="n">
        <v>43.23846</v>
      </c>
      <c r="J400" s="0" t="n">
        <v>5.28866</v>
      </c>
      <c r="K400" s="9" t="n">
        <v>105.78</v>
      </c>
      <c r="L400" s="0" t="n">
        <v>94.8347</v>
      </c>
      <c r="M400" s="0" t="n">
        <v>27.3731</v>
      </c>
      <c r="N400" s="0" t="n">
        <v>4.992</v>
      </c>
      <c r="O400" s="0" t="n">
        <v>217.003</v>
      </c>
    </row>
    <row r="401" customFormat="false" ht="15" hidden="false" customHeight="false" outlineLevel="0" collapsed="false">
      <c r="B401" s="0" t="n">
        <v>11.557</v>
      </c>
      <c r="C401" s="0" t="n">
        <v>11.464</v>
      </c>
      <c r="D401" s="0" t="n">
        <v>18.4118</v>
      </c>
      <c r="E401" s="0" t="n">
        <v>4.969021</v>
      </c>
      <c r="F401" s="0" t="n">
        <v>37.876</v>
      </c>
      <c r="G401" s="0" t="n">
        <v>0.3797</v>
      </c>
      <c r="H401" s="0" t="n">
        <v>293.344754</v>
      </c>
      <c r="I401" s="0" t="n">
        <v>43.23846</v>
      </c>
      <c r="J401" s="0" t="n">
        <v>5.28866</v>
      </c>
      <c r="K401" s="9" t="n">
        <v>103.43</v>
      </c>
      <c r="L401" s="0" t="n">
        <v>94.8347</v>
      </c>
      <c r="M401" s="0" t="n">
        <v>27.3731</v>
      </c>
      <c r="N401" s="0" t="n">
        <v>4.9921</v>
      </c>
      <c r="O401" s="0" t="n">
        <v>217.006</v>
      </c>
    </row>
    <row r="402" customFormat="false" ht="15" hidden="false" customHeight="false" outlineLevel="0" collapsed="false">
      <c r="B402" s="0" t="n">
        <v>11.605</v>
      </c>
      <c r="C402" s="0" t="n">
        <v>11.512</v>
      </c>
      <c r="D402" s="0" t="n">
        <v>18.4104</v>
      </c>
      <c r="E402" s="0" t="n">
        <v>4.968808</v>
      </c>
      <c r="F402" s="0" t="n">
        <v>37.8754</v>
      </c>
      <c r="G402" s="0" t="n">
        <v>0.3797</v>
      </c>
      <c r="H402" s="0" t="n">
        <v>293.344754</v>
      </c>
      <c r="I402" s="0" t="n">
        <v>43.23846</v>
      </c>
      <c r="J402" s="0" t="n">
        <v>5.28866</v>
      </c>
      <c r="K402" s="9" t="n">
        <v>103.14</v>
      </c>
      <c r="L402" s="0" t="n">
        <v>94.8347</v>
      </c>
      <c r="M402" s="0" t="n">
        <v>27.373</v>
      </c>
      <c r="N402" s="0" t="n">
        <v>4.992</v>
      </c>
      <c r="O402" s="0" t="n">
        <v>217.004</v>
      </c>
    </row>
    <row r="403" customFormat="false" ht="15" hidden="false" customHeight="false" outlineLevel="0" collapsed="false">
      <c r="B403" s="0" t="n">
        <v>11.605</v>
      </c>
      <c r="C403" s="0" t="n">
        <v>11.512</v>
      </c>
      <c r="D403" s="0" t="n">
        <v>18.4091</v>
      </c>
      <c r="E403" s="0" t="n">
        <v>4.968712</v>
      </c>
      <c r="F403" s="0" t="n">
        <v>37.8758</v>
      </c>
      <c r="G403" s="0" t="n">
        <v>0.3786</v>
      </c>
      <c r="H403" s="0" t="n">
        <v>293.344755</v>
      </c>
      <c r="I403" s="0" t="n">
        <v>43.23846</v>
      </c>
      <c r="J403" s="0" t="n">
        <v>5.28866</v>
      </c>
      <c r="K403" s="9" t="n">
        <v>101.98</v>
      </c>
      <c r="L403" s="0" t="n">
        <v>94.8347</v>
      </c>
      <c r="M403" s="0" t="n">
        <v>27.3736</v>
      </c>
      <c r="N403" s="0" t="n">
        <v>4.9918</v>
      </c>
      <c r="O403" s="0" t="n">
        <v>216.995</v>
      </c>
    </row>
    <row r="404" customFormat="false" ht="15" hidden="false" customHeight="false" outlineLevel="0" collapsed="false">
      <c r="B404" s="0" t="n">
        <v>11.673</v>
      </c>
      <c r="C404" s="0" t="n">
        <v>11.58</v>
      </c>
      <c r="D404" s="0" t="n">
        <v>18.4085</v>
      </c>
      <c r="E404" s="0" t="n">
        <v>4.968664</v>
      </c>
      <c r="F404" s="0" t="n">
        <v>37.8759</v>
      </c>
      <c r="G404" s="0" t="n">
        <v>0.3775</v>
      </c>
      <c r="H404" s="0" t="n">
        <v>293.344755</v>
      </c>
      <c r="I404" s="0" t="n">
        <v>43.23846</v>
      </c>
      <c r="J404" s="0" t="n">
        <v>5.28866</v>
      </c>
      <c r="K404" s="9" t="n">
        <v>100.28</v>
      </c>
      <c r="L404" s="0" t="n">
        <v>94.8347</v>
      </c>
      <c r="M404" s="0" t="n">
        <v>27.3739</v>
      </c>
      <c r="N404" s="0" t="n">
        <v>4.992</v>
      </c>
      <c r="O404" s="0" t="n">
        <v>217.005</v>
      </c>
    </row>
    <row r="405" customFormat="false" ht="15" hidden="false" customHeight="false" outlineLevel="0" collapsed="false">
      <c r="B405" s="0" t="n">
        <v>11.708</v>
      </c>
      <c r="C405" s="0" t="n">
        <v>11.614</v>
      </c>
      <c r="D405" s="0" t="n">
        <v>18.4088</v>
      </c>
      <c r="E405" s="0" t="n">
        <v>4.968733</v>
      </c>
      <c r="F405" s="0" t="n">
        <v>37.8762</v>
      </c>
      <c r="G405" s="0" t="n">
        <v>0.3763</v>
      </c>
      <c r="H405" s="0" t="n">
        <v>293.344755</v>
      </c>
      <c r="I405" s="0" t="n">
        <v>43.23846</v>
      </c>
      <c r="J405" s="0" t="n">
        <v>5.28866</v>
      </c>
      <c r="K405" s="9" t="n">
        <v>99.715</v>
      </c>
      <c r="L405" s="0" t="n">
        <v>94.8347</v>
      </c>
      <c r="M405" s="0" t="n">
        <v>27.374</v>
      </c>
      <c r="N405" s="0" t="n">
        <v>4.9921</v>
      </c>
      <c r="O405" s="0" t="n">
        <v>217.007</v>
      </c>
    </row>
    <row r="406" customFormat="false" ht="15" hidden="false" customHeight="false" outlineLevel="0" collapsed="false">
      <c r="B406" s="0" t="n">
        <v>11.762</v>
      </c>
      <c r="C406" s="0" t="n">
        <v>11.668</v>
      </c>
      <c r="D406" s="0" t="n">
        <v>18.4088</v>
      </c>
      <c r="E406" s="0" t="n">
        <v>4.96879</v>
      </c>
      <c r="F406" s="0" t="n">
        <v>37.8767</v>
      </c>
      <c r="G406" s="0" t="n">
        <v>0.3752</v>
      </c>
      <c r="H406" s="0" t="n">
        <v>293.344756</v>
      </c>
      <c r="I406" s="0" t="n">
        <v>43.23846</v>
      </c>
      <c r="J406" s="0" t="n">
        <v>5.28866</v>
      </c>
      <c r="K406" s="9" t="n">
        <v>99.435</v>
      </c>
      <c r="L406" s="0" t="n">
        <v>94.8347</v>
      </c>
      <c r="M406" s="0" t="n">
        <v>27.3743</v>
      </c>
      <c r="N406" s="0" t="n">
        <v>4.9922</v>
      </c>
      <c r="O406" s="0" t="n">
        <v>217.009</v>
      </c>
    </row>
    <row r="407" customFormat="false" ht="15" hidden="false" customHeight="false" outlineLevel="0" collapsed="false">
      <c r="B407" s="0" t="n">
        <v>11.708</v>
      </c>
      <c r="C407" s="0" t="n">
        <v>11.614</v>
      </c>
      <c r="D407" s="0" t="n">
        <v>18.4079</v>
      </c>
      <c r="E407" s="0" t="n">
        <v>4.968751</v>
      </c>
      <c r="F407" s="0" t="n">
        <v>37.8772</v>
      </c>
      <c r="G407" s="0" t="n">
        <v>0.373</v>
      </c>
      <c r="H407" s="0" t="n">
        <v>293.344756</v>
      </c>
      <c r="I407" s="0" t="n">
        <v>43.23846</v>
      </c>
      <c r="J407" s="0" t="n">
        <v>5.28866</v>
      </c>
      <c r="K407" s="9" t="n">
        <v>97.771</v>
      </c>
      <c r="L407" s="0" t="n">
        <v>94.8347</v>
      </c>
      <c r="M407" s="0" t="n">
        <v>27.375</v>
      </c>
      <c r="N407" s="0" t="n">
        <v>4.9922</v>
      </c>
      <c r="O407" s="0" t="n">
        <v>217.011</v>
      </c>
    </row>
    <row r="408" customFormat="false" ht="15" hidden="false" customHeight="false" outlineLevel="0" collapsed="false">
      <c r="B408" s="0" t="n">
        <v>11.81</v>
      </c>
      <c r="C408" s="0" t="n">
        <v>11.716</v>
      </c>
      <c r="D408" s="0" t="n">
        <v>18.4081</v>
      </c>
      <c r="E408" s="0" t="n">
        <v>4.968781</v>
      </c>
      <c r="F408" s="0" t="n">
        <v>37.8772</v>
      </c>
      <c r="G408" s="0" t="n">
        <v>0.3719</v>
      </c>
      <c r="H408" s="0" t="n">
        <v>293.344757</v>
      </c>
      <c r="I408" s="0" t="n">
        <v>43.23846</v>
      </c>
      <c r="J408" s="0" t="n">
        <v>5.28866</v>
      </c>
      <c r="K408" s="9" t="n">
        <v>97.496</v>
      </c>
      <c r="L408" s="0" t="n">
        <v>94.8347</v>
      </c>
      <c r="M408" s="0" t="n">
        <v>27.3749</v>
      </c>
      <c r="N408" s="0" t="n">
        <v>4.9922</v>
      </c>
      <c r="O408" s="0" t="n">
        <v>217.011</v>
      </c>
    </row>
    <row r="409" customFormat="false" ht="15" hidden="false" customHeight="false" outlineLevel="0" collapsed="false">
      <c r="B409" s="0" t="n">
        <v>11.81</v>
      </c>
      <c r="C409" s="0" t="n">
        <v>11.716</v>
      </c>
      <c r="D409" s="0" t="n">
        <v>18.4086</v>
      </c>
      <c r="E409" s="0" t="n">
        <v>4.968886</v>
      </c>
      <c r="F409" s="0" t="n">
        <v>37.8776</v>
      </c>
      <c r="G409" s="0" t="n">
        <v>0.3707</v>
      </c>
      <c r="H409" s="0" t="n">
        <v>293.344757</v>
      </c>
      <c r="I409" s="0" t="n">
        <v>43.23846</v>
      </c>
      <c r="J409" s="0" t="n">
        <v>5.28866</v>
      </c>
      <c r="K409" s="9" t="n">
        <v>97.222</v>
      </c>
      <c r="L409" s="0" t="n">
        <v>94.8864</v>
      </c>
      <c r="M409" s="0" t="n">
        <v>27.3752</v>
      </c>
      <c r="N409" s="0" t="n">
        <v>4.9921</v>
      </c>
      <c r="O409" s="0" t="n">
        <v>217.005</v>
      </c>
    </row>
    <row r="410" customFormat="false" ht="15" hidden="false" customHeight="false" outlineLevel="0" collapsed="false">
      <c r="B410" s="0" t="n">
        <v>11.858</v>
      </c>
      <c r="C410" s="0" t="n">
        <v>11.764</v>
      </c>
      <c r="D410" s="0" t="n">
        <v>18.4095</v>
      </c>
      <c r="E410" s="0" t="n">
        <v>4.969153</v>
      </c>
      <c r="F410" s="0" t="n">
        <v>37.8791</v>
      </c>
      <c r="G410" s="0" t="n">
        <v>0.3674</v>
      </c>
      <c r="H410" s="0" t="n">
        <v>293.344758</v>
      </c>
      <c r="I410" s="0" t="n">
        <v>43.23846</v>
      </c>
      <c r="J410" s="0" t="n">
        <v>5.28866</v>
      </c>
      <c r="K410" s="9" t="n">
        <v>96.949</v>
      </c>
      <c r="L410" s="0" t="n">
        <v>94.9897</v>
      </c>
      <c r="M410" s="0" t="n">
        <v>27.3761</v>
      </c>
      <c r="N410" s="0" t="n">
        <v>4.9919</v>
      </c>
      <c r="O410" s="0" t="n">
        <v>216.996</v>
      </c>
    </row>
    <row r="411" customFormat="false" ht="15" hidden="false" customHeight="false" outlineLevel="0" collapsed="false">
      <c r="B411" s="0" t="n">
        <v>11.872</v>
      </c>
      <c r="C411" s="0" t="n">
        <v>11.777</v>
      </c>
      <c r="D411" s="0" t="n">
        <v>18.415</v>
      </c>
      <c r="E411" s="0" t="n">
        <v>4.969951</v>
      </c>
      <c r="F411" s="0" t="n">
        <v>37.8809</v>
      </c>
      <c r="G411" s="0" t="n">
        <v>0.3652</v>
      </c>
      <c r="H411" s="0" t="n">
        <v>293.344758</v>
      </c>
      <c r="I411" s="0" t="n">
        <v>43.23846</v>
      </c>
      <c r="J411" s="0" t="n">
        <v>5.28866</v>
      </c>
      <c r="K411" s="9" t="n">
        <v>96.677</v>
      </c>
      <c r="L411" s="0" t="n">
        <v>95.0155</v>
      </c>
      <c r="M411" s="0" t="n">
        <v>27.376</v>
      </c>
      <c r="N411" s="0" t="n">
        <v>4.9879</v>
      </c>
      <c r="O411" s="0" t="n">
        <v>216.822</v>
      </c>
    </row>
    <row r="412" customFormat="false" ht="15" hidden="false" customHeight="false" outlineLevel="0" collapsed="false">
      <c r="B412" s="0" t="n">
        <v>11.961</v>
      </c>
      <c r="C412" s="0" t="n">
        <v>11.866</v>
      </c>
      <c r="D412" s="0" t="n">
        <v>18.4265</v>
      </c>
      <c r="E412" s="0" t="n">
        <v>4.971711</v>
      </c>
      <c r="F412" s="0" t="n">
        <v>37.8853</v>
      </c>
      <c r="G412" s="0" t="n">
        <v>0.3619</v>
      </c>
      <c r="H412" s="0" t="n">
        <v>293.344759</v>
      </c>
      <c r="I412" s="0" t="n">
        <v>43.23846</v>
      </c>
      <c r="J412" s="0" t="n">
        <v>5.28866</v>
      </c>
      <c r="K412" s="9" t="n">
        <v>96.405</v>
      </c>
      <c r="L412" s="0" t="n">
        <v>95.0155</v>
      </c>
      <c r="M412" s="0" t="n">
        <v>27.3764</v>
      </c>
      <c r="N412" s="0" t="n">
        <v>4.9893</v>
      </c>
      <c r="O412" s="0" t="n">
        <v>216.885</v>
      </c>
    </row>
    <row r="413" customFormat="false" ht="15" hidden="false" customHeight="false" outlineLevel="0" collapsed="false">
      <c r="B413" s="0" t="n">
        <v>11.961</v>
      </c>
      <c r="C413" s="0" t="n">
        <v>11.866</v>
      </c>
      <c r="D413" s="0" t="n">
        <v>18.4444</v>
      </c>
      <c r="E413" s="0" t="n">
        <v>4.974335</v>
      </c>
      <c r="F413" s="0" t="n">
        <v>37.8912</v>
      </c>
      <c r="G413" s="0" t="n">
        <v>0.3598</v>
      </c>
      <c r="H413" s="0" t="n">
        <v>293.344759</v>
      </c>
      <c r="I413" s="0" t="n">
        <v>43.23846</v>
      </c>
      <c r="J413" s="0" t="n">
        <v>5.28866</v>
      </c>
      <c r="K413" s="9" t="n">
        <v>96.135</v>
      </c>
      <c r="L413" s="0" t="n">
        <v>95.0155</v>
      </c>
      <c r="M413" s="0" t="n">
        <v>27.3764</v>
      </c>
      <c r="N413" s="0" t="n">
        <v>4.9839</v>
      </c>
      <c r="O413" s="0" t="n">
        <v>216.651</v>
      </c>
    </row>
    <row r="414" customFormat="false" ht="15" hidden="false" customHeight="false" outlineLevel="0" collapsed="false">
      <c r="B414" s="0" t="n">
        <v>12.009</v>
      </c>
      <c r="C414" s="0" t="n">
        <v>11.913</v>
      </c>
      <c r="D414" s="0" t="n">
        <v>18.4595</v>
      </c>
      <c r="E414" s="0" t="n">
        <v>4.976615</v>
      </c>
      <c r="F414" s="0" t="n">
        <v>37.8968</v>
      </c>
      <c r="G414" s="0" t="n">
        <v>0.3576</v>
      </c>
      <c r="H414" s="0" t="n">
        <v>293.34476</v>
      </c>
      <c r="I414" s="0" t="n">
        <v>43.23846</v>
      </c>
      <c r="J414" s="0" t="n">
        <v>5.28866</v>
      </c>
      <c r="K414" s="9" t="n">
        <v>96.135</v>
      </c>
      <c r="L414" s="0" t="n">
        <v>95.0155</v>
      </c>
      <c r="M414" s="0" t="n">
        <v>27.3769</v>
      </c>
      <c r="N414" s="0" t="n">
        <v>4.9817</v>
      </c>
      <c r="O414" s="0" t="n">
        <v>216.553</v>
      </c>
    </row>
    <row r="415" customFormat="false" ht="15" hidden="false" customHeight="false" outlineLevel="0" collapsed="false">
      <c r="B415" s="0" t="n">
        <v>12.009</v>
      </c>
      <c r="C415" s="0" t="n">
        <v>11.913</v>
      </c>
      <c r="D415" s="0" t="n">
        <v>18.4691</v>
      </c>
      <c r="E415" s="0" t="n">
        <v>4.977991</v>
      </c>
      <c r="F415" s="0" t="n">
        <v>37.8998</v>
      </c>
      <c r="G415" s="0" t="n">
        <v>0.3576</v>
      </c>
      <c r="H415" s="0" t="n">
        <v>293.34476</v>
      </c>
      <c r="I415" s="0" t="n">
        <v>43.23846</v>
      </c>
      <c r="J415" s="0" t="n">
        <v>5.28866</v>
      </c>
      <c r="K415" s="9" t="n">
        <v>96.135</v>
      </c>
      <c r="L415" s="0" t="n">
        <v>95.0155</v>
      </c>
      <c r="M415" s="0" t="n">
        <v>27.3767</v>
      </c>
      <c r="N415" s="0" t="n">
        <v>4.98</v>
      </c>
      <c r="O415" s="0" t="n">
        <v>216.479</v>
      </c>
    </row>
    <row r="416" customFormat="false" ht="15" hidden="false" customHeight="false" outlineLevel="0" collapsed="false">
      <c r="B416" s="0" t="n">
        <v>12.112</v>
      </c>
      <c r="C416" s="0" t="n">
        <v>12.015</v>
      </c>
      <c r="D416" s="0" t="n">
        <v>18.4739</v>
      </c>
      <c r="E416" s="0" t="n">
        <v>4.978803</v>
      </c>
      <c r="F416" s="0" t="n">
        <v>37.9022</v>
      </c>
      <c r="G416" s="0" t="n">
        <v>0.3598</v>
      </c>
      <c r="H416" s="0" t="n">
        <v>293.344761</v>
      </c>
      <c r="I416" s="0" t="n">
        <v>43.23846</v>
      </c>
      <c r="J416" s="0" t="n">
        <v>5.28866</v>
      </c>
      <c r="K416" s="9" t="n">
        <v>95.595</v>
      </c>
      <c r="L416" s="0" t="n">
        <v>95.0155</v>
      </c>
      <c r="M416" s="0" t="n">
        <v>27.3774</v>
      </c>
      <c r="N416" s="0" t="n">
        <v>4.9788</v>
      </c>
      <c r="O416" s="0" t="n">
        <v>216.427</v>
      </c>
    </row>
    <row r="417" customFormat="false" ht="15" hidden="false" customHeight="false" outlineLevel="0" collapsed="false">
      <c r="B417" s="0" t="n">
        <v>12.112</v>
      </c>
      <c r="C417" s="0" t="n">
        <v>12.015</v>
      </c>
      <c r="D417" s="0" t="n">
        <v>18.4768</v>
      </c>
      <c r="E417" s="0" t="n">
        <v>4.979297</v>
      </c>
      <c r="F417" s="0" t="n">
        <v>37.9038</v>
      </c>
      <c r="G417" s="0" t="n">
        <v>0.3619</v>
      </c>
      <c r="H417" s="0" t="n">
        <v>293.344761</v>
      </c>
      <c r="I417" s="0" t="n">
        <v>43.23846</v>
      </c>
      <c r="J417" s="0" t="n">
        <v>5.28866</v>
      </c>
      <c r="K417" s="9" t="n">
        <v>95.059</v>
      </c>
      <c r="L417" s="0" t="n">
        <v>95.0155</v>
      </c>
      <c r="M417" s="0" t="n">
        <v>27.3779</v>
      </c>
      <c r="N417" s="0" t="n">
        <v>4.9777</v>
      </c>
      <c r="O417" s="0" t="n">
        <v>216.382</v>
      </c>
    </row>
    <row r="418" customFormat="false" ht="15" hidden="false" customHeight="false" outlineLevel="0" collapsed="false">
      <c r="B418" s="0" t="n">
        <v>12.126</v>
      </c>
      <c r="C418" s="0" t="n">
        <v>12.029</v>
      </c>
      <c r="D418" s="0" t="n">
        <v>18.4784</v>
      </c>
      <c r="E418" s="0" t="n">
        <v>4.979511</v>
      </c>
      <c r="F418" s="0" t="n">
        <v>37.9041</v>
      </c>
      <c r="G418" s="0" t="n">
        <v>0.3652</v>
      </c>
      <c r="H418" s="0" t="n">
        <v>293.344762</v>
      </c>
      <c r="I418" s="0" t="n">
        <v>43.23846</v>
      </c>
      <c r="J418" s="0" t="n">
        <v>5.28866</v>
      </c>
      <c r="K418" s="9" t="n">
        <v>95.059</v>
      </c>
      <c r="L418" s="0" t="n">
        <v>95.0155</v>
      </c>
      <c r="M418" s="0" t="n">
        <v>27.3777</v>
      </c>
      <c r="N418" s="0" t="n">
        <v>4.9736</v>
      </c>
      <c r="O418" s="0" t="n">
        <v>216.201</v>
      </c>
    </row>
    <row r="419" customFormat="false" ht="15" hidden="false" customHeight="false" outlineLevel="0" collapsed="false">
      <c r="B419" s="0" t="n">
        <v>12.215</v>
      </c>
      <c r="C419" s="0" t="n">
        <v>12.117</v>
      </c>
      <c r="D419" s="0" t="n">
        <v>18.481</v>
      </c>
      <c r="E419" s="0" t="n">
        <v>4.979835</v>
      </c>
      <c r="F419" s="0" t="n">
        <v>37.9044</v>
      </c>
      <c r="G419" s="0" t="n">
        <v>0.3663</v>
      </c>
      <c r="H419" s="0" t="n">
        <v>293.344762</v>
      </c>
      <c r="I419" s="0" t="n">
        <v>43.23846</v>
      </c>
      <c r="J419" s="0" t="n">
        <v>5.28866</v>
      </c>
      <c r="K419" s="9" t="n">
        <v>95.327</v>
      </c>
      <c r="L419" s="0" t="n">
        <v>95.0155</v>
      </c>
      <c r="M419" s="0" t="n">
        <v>27.3773</v>
      </c>
      <c r="N419" s="0" t="n">
        <v>4.9722</v>
      </c>
      <c r="O419" s="0" t="n">
        <v>216.14</v>
      </c>
    </row>
    <row r="420" customFormat="false" ht="15" hidden="false" customHeight="false" outlineLevel="0" collapsed="false">
      <c r="B420" s="0" t="n">
        <v>12.215</v>
      </c>
      <c r="C420" s="0" t="n">
        <v>12.117</v>
      </c>
      <c r="D420" s="0" t="n">
        <v>18.4847</v>
      </c>
      <c r="E420" s="0" t="n">
        <v>4.980346</v>
      </c>
      <c r="F420" s="0" t="n">
        <v>37.9054</v>
      </c>
      <c r="G420" s="0" t="n">
        <v>0.3674</v>
      </c>
      <c r="H420" s="0" t="n">
        <v>293.344763</v>
      </c>
      <c r="I420" s="0" t="n">
        <v>43.23846</v>
      </c>
      <c r="J420" s="0" t="n">
        <v>5.28866</v>
      </c>
      <c r="K420" s="9" t="n">
        <v>95.327</v>
      </c>
      <c r="L420" s="0" t="n">
        <v>95.0155</v>
      </c>
      <c r="M420" s="0" t="n">
        <v>27.3771</v>
      </c>
      <c r="N420" s="0" t="n">
        <v>4.9706</v>
      </c>
      <c r="O420" s="0" t="n">
        <v>216.072</v>
      </c>
    </row>
    <row r="421" customFormat="false" ht="15" hidden="false" customHeight="false" outlineLevel="0" collapsed="false">
      <c r="B421" s="0" t="n">
        <v>12.263</v>
      </c>
      <c r="C421" s="0" t="n">
        <v>12.165</v>
      </c>
      <c r="D421" s="0" t="n">
        <v>18.4895</v>
      </c>
      <c r="E421" s="0" t="n">
        <v>4.981141</v>
      </c>
      <c r="F421" s="0" t="n">
        <v>37.9077</v>
      </c>
      <c r="G421" s="0" t="n">
        <v>0.3685</v>
      </c>
      <c r="H421" s="0" t="n">
        <v>293.344763</v>
      </c>
      <c r="I421" s="0" t="n">
        <v>43.23846</v>
      </c>
      <c r="J421" s="0" t="n">
        <v>5.28866</v>
      </c>
      <c r="K421" s="9" t="n">
        <v>95.327</v>
      </c>
      <c r="L421" s="0" t="n">
        <v>95.0155</v>
      </c>
      <c r="M421" s="0" t="n">
        <v>27.3776</v>
      </c>
      <c r="N421" s="0" t="n">
        <v>4.9689</v>
      </c>
      <c r="O421" s="0" t="n">
        <v>215.998</v>
      </c>
    </row>
    <row r="422" customFormat="false" ht="15" hidden="false" customHeight="false" outlineLevel="0" collapsed="false">
      <c r="B422" s="0" t="n">
        <v>12.311</v>
      </c>
      <c r="C422" s="0" t="n">
        <v>12.213</v>
      </c>
      <c r="D422" s="0" t="n">
        <v>18.4969</v>
      </c>
      <c r="E422" s="0" t="n">
        <v>4.982168</v>
      </c>
      <c r="F422" s="0" t="n">
        <v>37.9097</v>
      </c>
      <c r="G422" s="0" t="n">
        <v>0.3685</v>
      </c>
      <c r="H422" s="0" t="n">
        <v>293.344764</v>
      </c>
      <c r="I422" s="0" t="n">
        <v>43.23844</v>
      </c>
      <c r="J422" s="0" t="n">
        <v>5.28866</v>
      </c>
      <c r="K422" s="9" t="n">
        <v>95.327</v>
      </c>
      <c r="L422" s="0" t="n">
        <v>95.0155</v>
      </c>
      <c r="M422" s="0" t="n">
        <v>27.3772</v>
      </c>
      <c r="N422" s="0" t="n">
        <v>4.9675</v>
      </c>
      <c r="O422" s="0" t="n">
        <v>215.935</v>
      </c>
    </row>
    <row r="423" customFormat="false" ht="15" hidden="false" customHeight="false" outlineLevel="0" collapsed="false">
      <c r="B423" s="0" t="n">
        <v>12.366</v>
      </c>
      <c r="C423" s="0" t="n">
        <v>12.267</v>
      </c>
      <c r="D423" s="0" t="n">
        <v>18.5012</v>
      </c>
      <c r="E423" s="0" t="n">
        <v>4.982977</v>
      </c>
      <c r="F423" s="0" t="n">
        <v>37.9127</v>
      </c>
      <c r="G423" s="0" t="n">
        <v>0.3685</v>
      </c>
      <c r="H423" s="0" t="n">
        <v>293.344764</v>
      </c>
      <c r="I423" s="0" t="n">
        <v>43.23844</v>
      </c>
      <c r="J423" s="0" t="n">
        <v>5.28866</v>
      </c>
      <c r="K423" s="9" t="n">
        <v>95.059</v>
      </c>
      <c r="L423" s="0" t="n">
        <v>95.0155</v>
      </c>
      <c r="M423" s="0" t="n">
        <v>27.3784</v>
      </c>
      <c r="N423" s="0" t="n">
        <v>4.9663</v>
      </c>
      <c r="O423" s="0" t="n">
        <v>215.884</v>
      </c>
    </row>
    <row r="424" customFormat="false" ht="15" hidden="false" customHeight="false" outlineLevel="0" collapsed="false">
      <c r="B424" s="0" t="n">
        <v>12.379</v>
      </c>
      <c r="C424" s="0" t="n">
        <v>12.281</v>
      </c>
      <c r="D424" s="0" t="n">
        <v>18.5041</v>
      </c>
      <c r="E424" s="0" t="n">
        <v>4.983479</v>
      </c>
      <c r="F424" s="0" t="n">
        <v>37.9143</v>
      </c>
      <c r="G424" s="0" t="n">
        <v>0.3696</v>
      </c>
      <c r="H424" s="0" t="n">
        <v>293.344765</v>
      </c>
      <c r="I424" s="0" t="n">
        <v>43.23844</v>
      </c>
      <c r="J424" s="0" t="n">
        <v>5.28866</v>
      </c>
      <c r="K424" s="9" t="n">
        <v>95.059</v>
      </c>
      <c r="L424" s="0" t="n">
        <v>95.0155</v>
      </c>
      <c r="M424" s="0" t="n">
        <v>27.3789</v>
      </c>
      <c r="N424" s="0" t="n">
        <v>4.9648</v>
      </c>
      <c r="O424" s="0" t="n">
        <v>215.82</v>
      </c>
    </row>
    <row r="425" customFormat="false" ht="15" hidden="false" customHeight="false" outlineLevel="0" collapsed="false">
      <c r="B425" s="0" t="n">
        <v>12.414</v>
      </c>
      <c r="C425" s="0" t="n">
        <v>12.315</v>
      </c>
      <c r="D425" s="0" t="n">
        <v>18.5053</v>
      </c>
      <c r="E425" s="0" t="n">
        <v>4.983685</v>
      </c>
      <c r="F425" s="0" t="n">
        <v>37.9149</v>
      </c>
      <c r="G425" s="0" t="n">
        <v>0.3696</v>
      </c>
      <c r="H425" s="0" t="n">
        <v>293.344765</v>
      </c>
      <c r="I425" s="0" t="n">
        <v>43.23844</v>
      </c>
      <c r="J425" s="0" t="n">
        <v>5.28866</v>
      </c>
      <c r="K425" s="9" t="n">
        <v>95.327</v>
      </c>
      <c r="L425" s="0" t="n">
        <v>95.0155</v>
      </c>
      <c r="M425" s="0" t="n">
        <v>27.379</v>
      </c>
      <c r="N425" s="0" t="n">
        <v>4.964</v>
      </c>
      <c r="O425" s="0" t="n">
        <v>215.785</v>
      </c>
    </row>
    <row r="426" customFormat="false" ht="15" hidden="false" customHeight="false" outlineLevel="0" collapsed="false">
      <c r="B426" s="0" t="n">
        <v>12.462</v>
      </c>
      <c r="C426" s="0" t="n">
        <v>12.362</v>
      </c>
      <c r="D426" s="0" t="n">
        <v>18.5071</v>
      </c>
      <c r="E426" s="0" t="n">
        <v>4.983943</v>
      </c>
      <c r="F426" s="0" t="n">
        <v>37.9155</v>
      </c>
      <c r="G426" s="0" t="n">
        <v>0.3696</v>
      </c>
      <c r="H426" s="0" t="n">
        <v>293.344766</v>
      </c>
      <c r="I426" s="0" t="n">
        <v>43.23844</v>
      </c>
      <c r="J426" s="0" t="n">
        <v>5.28866</v>
      </c>
      <c r="K426" s="9" t="n">
        <v>96.135</v>
      </c>
      <c r="L426" s="0" t="n">
        <v>95.0155</v>
      </c>
      <c r="M426" s="0" t="n">
        <v>27.3791</v>
      </c>
      <c r="N426" s="0" t="n">
        <v>4.9632</v>
      </c>
      <c r="O426" s="0" t="n">
        <v>215.75</v>
      </c>
    </row>
    <row r="427" customFormat="false" ht="15" hidden="false" customHeight="false" outlineLevel="0" collapsed="false">
      <c r="B427" s="0" t="n">
        <v>12.516</v>
      </c>
      <c r="C427" s="0" t="n">
        <v>12.417</v>
      </c>
      <c r="D427" s="0" t="n">
        <v>18.5097</v>
      </c>
      <c r="E427" s="0" t="n">
        <v>4.984428</v>
      </c>
      <c r="F427" s="0" t="n">
        <v>37.9172</v>
      </c>
      <c r="G427" s="0" t="n">
        <v>0.3707</v>
      </c>
      <c r="H427" s="0" t="n">
        <v>293.344766</v>
      </c>
      <c r="I427" s="0" t="n">
        <v>43.23844</v>
      </c>
      <c r="J427" s="0" t="n">
        <v>5.28866</v>
      </c>
      <c r="K427" s="9" t="n">
        <v>96.405</v>
      </c>
      <c r="L427" s="0" t="n">
        <v>95.0155</v>
      </c>
      <c r="M427" s="0" t="n">
        <v>27.3797</v>
      </c>
      <c r="N427" s="0" t="n">
        <v>4.959</v>
      </c>
      <c r="O427" s="0" t="n">
        <v>215.568</v>
      </c>
    </row>
    <row r="428" customFormat="false" ht="15" hidden="false" customHeight="false" outlineLevel="0" collapsed="false">
      <c r="B428" s="0" t="n">
        <v>12.516</v>
      </c>
      <c r="C428" s="0" t="n">
        <v>12.417</v>
      </c>
      <c r="D428" s="0" t="n">
        <v>18.5171</v>
      </c>
      <c r="E428" s="0" t="n">
        <v>4.985455</v>
      </c>
      <c r="F428" s="0" t="n">
        <v>37.9191</v>
      </c>
      <c r="G428" s="0" t="n">
        <v>0.3719</v>
      </c>
      <c r="H428" s="0" t="n">
        <v>293.344767</v>
      </c>
      <c r="I428" s="0" t="n">
        <v>43.23844</v>
      </c>
      <c r="J428" s="0" t="n">
        <v>5.28866</v>
      </c>
      <c r="K428" s="9" t="n">
        <v>96.677</v>
      </c>
      <c r="L428" s="0" t="n">
        <v>95.0155</v>
      </c>
      <c r="M428" s="0" t="n">
        <v>27.3793</v>
      </c>
      <c r="N428" s="0" t="n">
        <v>4.9572</v>
      </c>
      <c r="O428" s="0" t="n">
        <v>215.489</v>
      </c>
    </row>
    <row r="429" customFormat="false" ht="15" hidden="false" customHeight="false" outlineLevel="0" collapsed="false">
      <c r="B429" s="0" t="n">
        <v>12.619</v>
      </c>
      <c r="C429" s="0" t="n">
        <v>12.519</v>
      </c>
      <c r="D429" s="0" t="n">
        <v>18.5227</v>
      </c>
      <c r="E429" s="0" t="n">
        <v>4.986566</v>
      </c>
      <c r="F429" s="0" t="n">
        <v>37.9234</v>
      </c>
      <c r="G429" s="0" t="n">
        <v>0.373</v>
      </c>
      <c r="H429" s="0" t="n">
        <v>293.344767</v>
      </c>
      <c r="I429" s="0" t="n">
        <v>43.23844</v>
      </c>
      <c r="J429" s="0" t="n">
        <v>5.28866</v>
      </c>
      <c r="K429" s="9" t="n">
        <v>97.496</v>
      </c>
      <c r="L429" s="0" t="n">
        <v>95.0155</v>
      </c>
      <c r="M429" s="0" t="n">
        <v>27.3812</v>
      </c>
      <c r="N429" s="0" t="n">
        <v>4.9556</v>
      </c>
      <c r="O429" s="0" t="n">
        <v>215.418</v>
      </c>
    </row>
    <row r="430" customFormat="false" ht="15" hidden="false" customHeight="false" outlineLevel="0" collapsed="false">
      <c r="B430" s="0" t="n">
        <v>12.633</v>
      </c>
      <c r="C430" s="0" t="n">
        <v>12.532</v>
      </c>
      <c r="D430" s="0" t="n">
        <v>18.5272</v>
      </c>
      <c r="E430" s="0" t="n">
        <v>4.987291</v>
      </c>
      <c r="F430" s="0" t="n">
        <v>37.9254</v>
      </c>
      <c r="G430" s="0" t="n">
        <v>0.3752</v>
      </c>
      <c r="H430" s="0" t="n">
        <v>293.344768</v>
      </c>
      <c r="I430" s="0" t="n">
        <v>43.23844</v>
      </c>
      <c r="J430" s="0" t="n">
        <v>5.28866</v>
      </c>
      <c r="K430" s="9" t="n">
        <v>97.771</v>
      </c>
      <c r="L430" s="0" t="n">
        <v>95.0414</v>
      </c>
      <c r="M430" s="0" t="n">
        <v>27.3816</v>
      </c>
      <c r="N430" s="0" t="n">
        <v>4.9541</v>
      </c>
      <c r="O430" s="0" t="n">
        <v>215.354</v>
      </c>
    </row>
    <row r="431" customFormat="false" ht="15" hidden="false" customHeight="false" outlineLevel="0" collapsed="false">
      <c r="B431" s="0" t="n">
        <v>12.667</v>
      </c>
      <c r="C431" s="0" t="n">
        <v>12.566</v>
      </c>
      <c r="D431" s="0" t="n">
        <v>18.5293</v>
      </c>
      <c r="E431" s="0" t="n">
        <v>4.987746</v>
      </c>
      <c r="F431" s="0" t="n">
        <v>37.9274</v>
      </c>
      <c r="G431" s="0" t="n">
        <v>0.3752</v>
      </c>
      <c r="H431" s="0" t="n">
        <v>293.344768</v>
      </c>
      <c r="I431" s="0" t="n">
        <v>43.23844</v>
      </c>
      <c r="J431" s="0" t="n">
        <v>5.28866</v>
      </c>
      <c r="K431" s="9" t="n">
        <v>97.771</v>
      </c>
      <c r="L431" s="0" t="n">
        <v>95.0672</v>
      </c>
      <c r="M431" s="0" t="n">
        <v>27.3825</v>
      </c>
      <c r="N431" s="0" t="n">
        <v>4.9529</v>
      </c>
      <c r="O431" s="0" t="n">
        <v>215.303</v>
      </c>
    </row>
    <row r="432" customFormat="false" ht="15" hidden="false" customHeight="false" outlineLevel="0" collapsed="false">
      <c r="B432" s="0" t="n">
        <v>12.715</v>
      </c>
      <c r="C432" s="0" t="n">
        <v>12.614</v>
      </c>
      <c r="D432" s="0" t="n">
        <v>18.531</v>
      </c>
      <c r="E432" s="0" t="n">
        <v>4.987969</v>
      </c>
      <c r="F432" s="0" t="n">
        <v>37.9277</v>
      </c>
      <c r="G432" s="0" t="n">
        <v>0.3763</v>
      </c>
      <c r="H432" s="0" t="n">
        <v>293.344769</v>
      </c>
      <c r="I432" s="0" t="n">
        <v>43.23844</v>
      </c>
      <c r="J432" s="0" t="n">
        <v>5.28866</v>
      </c>
      <c r="K432" s="9" t="n">
        <v>99.156</v>
      </c>
      <c r="L432" s="0" t="n">
        <v>95.0672</v>
      </c>
      <c r="M432" s="0" t="n">
        <v>27.3823</v>
      </c>
      <c r="N432" s="0" t="n">
        <v>4.9519</v>
      </c>
      <c r="O432" s="0" t="n">
        <v>215.257</v>
      </c>
    </row>
    <row r="433" customFormat="false" ht="15" hidden="false" customHeight="false" outlineLevel="0" collapsed="false">
      <c r="B433" s="0" t="n">
        <v>12.77</v>
      </c>
      <c r="C433" s="0" t="n">
        <v>12.668</v>
      </c>
      <c r="D433" s="0" t="n">
        <v>18.5333</v>
      </c>
      <c r="E433" s="0" t="n">
        <v>4.988376</v>
      </c>
      <c r="F433" s="0" t="n">
        <v>37.9291</v>
      </c>
      <c r="G433" s="0" t="n">
        <v>0.3775</v>
      </c>
      <c r="H433" s="0" t="n">
        <v>293.344769</v>
      </c>
      <c r="I433" s="0" t="n">
        <v>43.23844</v>
      </c>
      <c r="J433" s="0" t="n">
        <v>5.28866</v>
      </c>
      <c r="K433" s="9" t="n">
        <v>99.715</v>
      </c>
      <c r="L433" s="0" t="n">
        <v>95.0672</v>
      </c>
      <c r="M433" s="0" t="n">
        <v>27.3828</v>
      </c>
      <c r="N433" s="0" t="n">
        <v>4.9508</v>
      </c>
      <c r="O433" s="0" t="n">
        <v>215.21</v>
      </c>
    </row>
    <row r="434" customFormat="false" ht="15" hidden="false" customHeight="false" outlineLevel="0" collapsed="false">
      <c r="B434" s="0" t="n">
        <v>12.818</v>
      </c>
      <c r="C434" s="0" t="n">
        <v>12.716</v>
      </c>
      <c r="D434" s="0" t="n">
        <v>18.5374</v>
      </c>
      <c r="E434" s="0" t="n">
        <v>4.988979</v>
      </c>
      <c r="F434" s="0" t="n">
        <v>37.9304</v>
      </c>
      <c r="G434" s="0" t="n">
        <v>0.3775</v>
      </c>
      <c r="H434" s="0" t="n">
        <v>293.344769</v>
      </c>
      <c r="I434" s="0" t="n">
        <v>43.23844</v>
      </c>
      <c r="J434" s="0" t="n">
        <v>5.28866</v>
      </c>
      <c r="K434" s="9" t="n">
        <v>99.715</v>
      </c>
      <c r="L434" s="0" t="n">
        <v>95.0672</v>
      </c>
      <c r="M434" s="0" t="n">
        <v>27.3828</v>
      </c>
      <c r="N434" s="0" t="n">
        <v>4.9496</v>
      </c>
      <c r="O434" s="0" t="n">
        <v>215.156</v>
      </c>
    </row>
    <row r="435" customFormat="false" ht="15" hidden="false" customHeight="false" outlineLevel="0" collapsed="false">
      <c r="B435" s="0" t="n">
        <v>12.77</v>
      </c>
      <c r="C435" s="0" t="n">
        <v>12.668</v>
      </c>
      <c r="D435" s="0" t="n">
        <v>18.5406</v>
      </c>
      <c r="E435" s="0" t="n">
        <v>4.989561</v>
      </c>
      <c r="F435" s="0" t="n">
        <v>37.9325</v>
      </c>
      <c r="G435" s="0" t="n">
        <v>0.3775</v>
      </c>
      <c r="H435" s="0" t="n">
        <v>293.34477</v>
      </c>
      <c r="I435" s="0" t="n">
        <v>43.23844</v>
      </c>
      <c r="J435" s="0" t="n">
        <v>5.28866</v>
      </c>
      <c r="K435" s="9" t="n">
        <v>99.156</v>
      </c>
      <c r="L435" s="0" t="n">
        <v>95.0672</v>
      </c>
      <c r="M435" s="0" t="n">
        <v>27.3835</v>
      </c>
      <c r="N435" s="0" t="n">
        <v>4.9484</v>
      </c>
      <c r="O435" s="0" t="n">
        <v>215.104</v>
      </c>
    </row>
    <row r="436" customFormat="false" ht="15" hidden="false" customHeight="false" outlineLevel="0" collapsed="false">
      <c r="B436" s="0" t="n">
        <v>12.88</v>
      </c>
      <c r="C436" s="0" t="n">
        <v>12.777</v>
      </c>
      <c r="D436" s="0" t="n">
        <v>18.5446</v>
      </c>
      <c r="E436" s="0" t="n">
        <v>4.990239</v>
      </c>
      <c r="F436" s="0" t="n">
        <v>37.9345</v>
      </c>
      <c r="G436" s="0" t="n">
        <v>0.3775</v>
      </c>
      <c r="H436" s="0" t="n">
        <v>293.34477</v>
      </c>
      <c r="I436" s="0" t="n">
        <v>43.23844</v>
      </c>
      <c r="J436" s="0" t="n">
        <v>5.28866</v>
      </c>
      <c r="K436" s="9" t="n">
        <v>98.6</v>
      </c>
      <c r="L436" s="0" t="n">
        <v>95.0672</v>
      </c>
      <c r="M436" s="0" t="n">
        <v>27.3841</v>
      </c>
      <c r="N436" s="0" t="n">
        <v>4.9473</v>
      </c>
      <c r="O436" s="0" t="n">
        <v>215.055</v>
      </c>
    </row>
    <row r="437" customFormat="false" ht="15" hidden="false" customHeight="false" outlineLevel="0" collapsed="false">
      <c r="B437" s="0" t="n">
        <v>12.866</v>
      </c>
      <c r="C437" s="0" t="n">
        <v>12.763</v>
      </c>
      <c r="D437" s="0" t="n">
        <v>18.5481</v>
      </c>
      <c r="E437" s="0" t="n">
        <v>4.990812</v>
      </c>
      <c r="F437" s="0" t="n">
        <v>37.9362</v>
      </c>
      <c r="G437" s="0" t="n">
        <v>0.3752</v>
      </c>
      <c r="H437" s="0" t="n">
        <v>293.344771</v>
      </c>
      <c r="I437" s="0" t="n">
        <v>43.23844</v>
      </c>
      <c r="J437" s="0" t="n">
        <v>5.28866</v>
      </c>
      <c r="K437" s="9" t="n">
        <v>98.6</v>
      </c>
      <c r="L437" s="0" t="n">
        <v>95.0672</v>
      </c>
      <c r="M437" s="0" t="n">
        <v>27.3845</v>
      </c>
      <c r="N437" s="0" t="n">
        <v>4.9429</v>
      </c>
      <c r="O437" s="0" t="n">
        <v>214.865</v>
      </c>
    </row>
    <row r="438" customFormat="false" ht="15" hidden="false" customHeight="false" outlineLevel="0" collapsed="false">
      <c r="B438" s="0" t="n">
        <v>12.921</v>
      </c>
      <c r="C438" s="0" t="n">
        <v>12.818</v>
      </c>
      <c r="D438" s="0" t="n">
        <v>18.5501</v>
      </c>
      <c r="E438" s="0" t="n">
        <v>4.991144</v>
      </c>
      <c r="F438" s="0" t="n">
        <v>37.9372</v>
      </c>
      <c r="G438" s="0" t="n">
        <v>0.3741</v>
      </c>
      <c r="H438" s="0" t="n">
        <v>293.344771</v>
      </c>
      <c r="I438" s="0" t="n">
        <v>43.23844</v>
      </c>
      <c r="J438" s="0" t="n">
        <v>5.28866</v>
      </c>
      <c r="K438" s="9" t="n">
        <v>97.771</v>
      </c>
      <c r="L438" s="0" t="n">
        <v>95.0672</v>
      </c>
      <c r="M438" s="0" t="n">
        <v>27.3847</v>
      </c>
      <c r="N438" s="0" t="n">
        <v>4.9416</v>
      </c>
      <c r="O438" s="0" t="n">
        <v>214.809</v>
      </c>
    </row>
    <row r="439" customFormat="false" ht="15" hidden="false" customHeight="false" outlineLevel="0" collapsed="false">
      <c r="B439" s="0" t="n">
        <v>12.921</v>
      </c>
      <c r="C439" s="0" t="n">
        <v>12.818</v>
      </c>
      <c r="D439" s="0" t="n">
        <v>18.5514</v>
      </c>
      <c r="E439" s="0" t="n">
        <v>4.991433</v>
      </c>
      <c r="F439" s="0" t="n">
        <v>37.9385</v>
      </c>
      <c r="G439" s="0" t="n">
        <v>0.3707</v>
      </c>
      <c r="H439" s="0" t="n">
        <v>293.344772</v>
      </c>
      <c r="I439" s="0" t="n">
        <v>43.23844</v>
      </c>
      <c r="J439" s="0" t="n">
        <v>5.28866</v>
      </c>
      <c r="K439" s="9" t="n">
        <v>97.771</v>
      </c>
      <c r="L439" s="0" t="n">
        <v>95.0672</v>
      </c>
      <c r="M439" s="0" t="n">
        <v>27.3854</v>
      </c>
      <c r="N439" s="0" t="n">
        <v>4.9404</v>
      </c>
      <c r="O439" s="0" t="n">
        <v>214.756</v>
      </c>
    </row>
    <row r="440" customFormat="false" ht="15" hidden="false" customHeight="false" outlineLevel="0" collapsed="false">
      <c r="B440" s="0" t="n">
        <v>13.017</v>
      </c>
      <c r="C440" s="0" t="n">
        <v>12.913</v>
      </c>
      <c r="D440" s="0" t="n">
        <v>18.5517</v>
      </c>
      <c r="E440" s="0" t="n">
        <v>4.991595</v>
      </c>
      <c r="F440" s="0" t="n">
        <v>37.9395</v>
      </c>
      <c r="G440" s="0" t="n">
        <v>0.3685</v>
      </c>
      <c r="H440" s="0" t="n">
        <v>293.344772</v>
      </c>
      <c r="I440" s="0" t="n">
        <v>43.23844</v>
      </c>
      <c r="J440" s="0" t="n">
        <v>5.28866</v>
      </c>
      <c r="K440" s="9" t="n">
        <v>97.771</v>
      </c>
      <c r="L440" s="0" t="n">
        <v>95.0672</v>
      </c>
      <c r="M440" s="0" t="n">
        <v>27.3861</v>
      </c>
      <c r="N440" s="0" t="n">
        <v>4.9394</v>
      </c>
      <c r="O440" s="0" t="n">
        <v>214.713</v>
      </c>
    </row>
    <row r="441" customFormat="false" ht="15" hidden="false" customHeight="false" outlineLevel="0" collapsed="false">
      <c r="B441" s="0" t="n">
        <v>13.017</v>
      </c>
      <c r="C441" s="0" t="n">
        <v>12.913</v>
      </c>
      <c r="D441" s="0" t="n">
        <v>18.5528</v>
      </c>
      <c r="E441" s="0" t="n">
        <v>4.991709</v>
      </c>
      <c r="F441" s="0" t="n">
        <v>37.9394</v>
      </c>
      <c r="G441" s="0" t="n">
        <v>0.3663</v>
      </c>
      <c r="H441" s="0" t="n">
        <v>293.344773</v>
      </c>
      <c r="I441" s="0" t="n">
        <v>43.23844</v>
      </c>
      <c r="J441" s="0" t="n">
        <v>5.28866</v>
      </c>
      <c r="K441" s="9" t="n">
        <v>97.222</v>
      </c>
      <c r="L441" s="0" t="n">
        <v>95.0672</v>
      </c>
      <c r="M441" s="0" t="n">
        <v>27.3857</v>
      </c>
      <c r="N441" s="0" t="n">
        <v>4.9388</v>
      </c>
      <c r="O441" s="0" t="n">
        <v>214.687</v>
      </c>
    </row>
    <row r="442" customFormat="false" ht="15" hidden="false" customHeight="false" outlineLevel="0" collapsed="false">
      <c r="B442" s="0" t="n">
        <v>13.031</v>
      </c>
      <c r="C442" s="0" t="n">
        <v>12.927</v>
      </c>
      <c r="D442" s="0" t="n">
        <v>18.5547</v>
      </c>
      <c r="E442" s="0" t="n">
        <v>4.991993</v>
      </c>
      <c r="F442" s="0" t="n">
        <v>37.9402</v>
      </c>
      <c r="G442" s="0" t="n">
        <v>0.3641</v>
      </c>
      <c r="H442" s="0" t="n">
        <v>293.344773</v>
      </c>
      <c r="I442" s="0" t="n">
        <v>43.23844</v>
      </c>
      <c r="J442" s="0" t="n">
        <v>5.28866</v>
      </c>
      <c r="K442" s="9" t="n">
        <v>96.405</v>
      </c>
      <c r="L442" s="0" t="n">
        <v>95.0672</v>
      </c>
      <c r="M442" s="0" t="n">
        <v>27.3858</v>
      </c>
      <c r="N442" s="0" t="n">
        <v>4.9382</v>
      </c>
      <c r="O442" s="0" t="n">
        <v>214.661</v>
      </c>
    </row>
    <row r="443" customFormat="false" ht="15" hidden="false" customHeight="false" outlineLevel="0" collapsed="false">
      <c r="B443" s="0" t="n">
        <v>13.072</v>
      </c>
      <c r="C443" s="0" t="n">
        <v>12.967</v>
      </c>
      <c r="D443" s="0" t="n">
        <v>18.556</v>
      </c>
      <c r="E443" s="0" t="n">
        <v>4.992247</v>
      </c>
      <c r="F443" s="0" t="n">
        <v>37.9411</v>
      </c>
      <c r="G443" s="0" t="n">
        <v>0.3619</v>
      </c>
      <c r="H443" s="0" t="n">
        <v>293.344774</v>
      </c>
      <c r="I443" s="0" t="n">
        <v>43.23844</v>
      </c>
      <c r="J443" s="0" t="n">
        <v>5.28866</v>
      </c>
      <c r="K443" s="9" t="n">
        <v>96.405</v>
      </c>
      <c r="L443" s="0" t="n">
        <v>95.0672</v>
      </c>
      <c r="M443" s="0" t="n">
        <v>27.3863</v>
      </c>
      <c r="N443" s="0" t="n">
        <v>4.9345</v>
      </c>
      <c r="O443" s="0" t="n">
        <v>214.5</v>
      </c>
    </row>
    <row r="444" customFormat="false" ht="15" hidden="false" customHeight="false" outlineLevel="0" collapsed="false">
      <c r="B444" s="0" t="n">
        <v>13.12</v>
      </c>
      <c r="C444" s="0" t="n">
        <v>13.015</v>
      </c>
      <c r="D444" s="0" t="n">
        <v>18.5559</v>
      </c>
      <c r="E444" s="0" t="n">
        <v>4.992303</v>
      </c>
      <c r="F444" s="0" t="n">
        <v>37.9417</v>
      </c>
      <c r="G444" s="0" t="n">
        <v>0.3609</v>
      </c>
      <c r="H444" s="0" t="n">
        <v>293.344774</v>
      </c>
      <c r="I444" s="0" t="n">
        <v>43.23844</v>
      </c>
      <c r="J444" s="0" t="n">
        <v>5.28866</v>
      </c>
      <c r="K444" s="9" t="n">
        <v>96.135</v>
      </c>
      <c r="L444" s="0" t="n">
        <v>95.0672</v>
      </c>
      <c r="M444" s="0" t="n">
        <v>27.3867</v>
      </c>
      <c r="N444" s="0" t="n">
        <v>4.9371</v>
      </c>
      <c r="O444" s="0" t="n">
        <v>214.613</v>
      </c>
    </row>
    <row r="445" customFormat="false" ht="15" hidden="false" customHeight="false" outlineLevel="0" collapsed="false">
      <c r="B445" s="0" t="n">
        <v>13.12</v>
      </c>
      <c r="C445" s="0" t="n">
        <v>13.015</v>
      </c>
      <c r="D445" s="0" t="n">
        <v>18.5587</v>
      </c>
      <c r="E445" s="0" t="n">
        <v>4.992671</v>
      </c>
      <c r="F445" s="0" t="n">
        <v>37.9422</v>
      </c>
      <c r="G445" s="0" t="n">
        <v>0.3598</v>
      </c>
      <c r="H445" s="0" t="n">
        <v>293.344775</v>
      </c>
      <c r="I445" s="0" t="n">
        <v>43.23844</v>
      </c>
      <c r="J445" s="0" t="n">
        <v>5.28866</v>
      </c>
      <c r="K445" s="9" t="n">
        <v>95.595</v>
      </c>
      <c r="L445" s="0" t="n">
        <v>95.0672</v>
      </c>
      <c r="M445" s="0" t="n">
        <v>27.3864</v>
      </c>
      <c r="N445" s="0" t="n">
        <v>4.9366</v>
      </c>
      <c r="O445" s="0" t="n">
        <v>214.593</v>
      </c>
    </row>
    <row r="446" customFormat="false" ht="15" hidden="false" customHeight="false" outlineLevel="0" collapsed="false">
      <c r="B446" s="0" t="n">
        <v>13.168</v>
      </c>
      <c r="C446" s="0" t="n">
        <v>13.063</v>
      </c>
      <c r="D446" s="0" t="n">
        <v>18.5631</v>
      </c>
      <c r="E446" s="0" t="n">
        <v>4.993445</v>
      </c>
      <c r="F446" s="0" t="n">
        <v>37.9448</v>
      </c>
      <c r="G446" s="0" t="n">
        <v>0.3598</v>
      </c>
      <c r="H446" s="0" t="n">
        <v>293.344775</v>
      </c>
      <c r="I446" s="0" t="n">
        <v>43.23844</v>
      </c>
      <c r="J446" s="0" t="n">
        <v>5.28866</v>
      </c>
      <c r="K446" s="9" t="n">
        <v>95.327</v>
      </c>
      <c r="L446" s="0" t="n">
        <v>95.0672</v>
      </c>
      <c r="M446" s="0" t="n">
        <v>27.3872</v>
      </c>
      <c r="N446" s="0" t="n">
        <v>4.9328</v>
      </c>
      <c r="O446" s="0" t="n">
        <v>214.428</v>
      </c>
    </row>
    <row r="447" customFormat="false" ht="15" hidden="false" customHeight="false" outlineLevel="0" collapsed="false">
      <c r="B447" s="0" t="n">
        <v>13.223</v>
      </c>
      <c r="C447" s="0" t="n">
        <v>13.117</v>
      </c>
      <c r="D447" s="0" t="n">
        <v>18.5665</v>
      </c>
      <c r="E447" s="0" t="n">
        <v>4.994172</v>
      </c>
      <c r="F447" s="0" t="n">
        <v>37.9478</v>
      </c>
      <c r="G447" s="0" t="n">
        <v>0.3598</v>
      </c>
      <c r="H447" s="0" t="n">
        <v>293.344776</v>
      </c>
      <c r="I447" s="0" t="n">
        <v>43.23844</v>
      </c>
      <c r="J447" s="0" t="n">
        <v>5.28866</v>
      </c>
      <c r="K447" s="9" t="n">
        <v>95.059</v>
      </c>
      <c r="L447" s="0" t="n">
        <v>95.0672</v>
      </c>
      <c r="M447" s="0" t="n">
        <v>27.3887</v>
      </c>
      <c r="N447" s="0" t="n">
        <v>4.932</v>
      </c>
      <c r="O447" s="0" t="n">
        <v>214.391</v>
      </c>
    </row>
    <row r="448" customFormat="false" ht="15" hidden="false" customHeight="false" outlineLevel="0" collapsed="false">
      <c r="B448" s="0" t="n">
        <v>13.188</v>
      </c>
      <c r="C448" s="0" t="n">
        <v>13.083</v>
      </c>
      <c r="D448" s="0" t="n">
        <v>18.5702</v>
      </c>
      <c r="E448" s="0" t="n">
        <v>4.994653</v>
      </c>
      <c r="F448" s="0" t="n">
        <v>37.9485</v>
      </c>
      <c r="G448" s="0" t="n">
        <v>0.3609</v>
      </c>
      <c r="H448" s="0" t="n">
        <v>293.344776</v>
      </c>
      <c r="I448" s="0" t="n">
        <v>43.23844</v>
      </c>
      <c r="J448" s="0" t="n">
        <v>5.28866</v>
      </c>
      <c r="K448" s="9" t="n">
        <v>94.26</v>
      </c>
      <c r="L448" s="0" t="n">
        <v>95.0672</v>
      </c>
      <c r="M448" s="0" t="n">
        <v>27.3883</v>
      </c>
      <c r="N448" s="0" t="n">
        <v>4.9313</v>
      </c>
      <c r="O448" s="0" t="n">
        <v>214.359</v>
      </c>
    </row>
    <row r="449" customFormat="false" ht="15" hidden="false" customHeight="false" outlineLevel="0" collapsed="false">
      <c r="B449" s="0" t="n">
        <v>13.271</v>
      </c>
      <c r="C449" s="0" t="n">
        <v>13.165</v>
      </c>
      <c r="D449" s="0" t="n">
        <v>18.5717</v>
      </c>
      <c r="E449" s="0" t="n">
        <v>4.994981</v>
      </c>
      <c r="F449" s="0" t="n">
        <v>37.9499</v>
      </c>
      <c r="G449" s="0" t="n">
        <v>0.3619</v>
      </c>
      <c r="H449" s="0" t="n">
        <v>293.344777</v>
      </c>
      <c r="I449" s="0" t="n">
        <v>43.23844</v>
      </c>
      <c r="J449" s="0" t="n">
        <v>5.28866</v>
      </c>
      <c r="K449" s="9" t="n">
        <v>93.995</v>
      </c>
      <c r="L449" s="0" t="n">
        <v>95.0414</v>
      </c>
      <c r="M449" s="0" t="n">
        <v>27.3889</v>
      </c>
      <c r="N449" s="0" t="n">
        <v>4.9309</v>
      </c>
      <c r="O449" s="0" t="n">
        <v>214.342</v>
      </c>
    </row>
    <row r="450" customFormat="false" ht="15" hidden="false" customHeight="false" outlineLevel="0" collapsed="false">
      <c r="B450" s="0" t="n">
        <v>13.271</v>
      </c>
      <c r="C450" s="0" t="n">
        <v>13.165</v>
      </c>
      <c r="D450" s="0" t="n">
        <v>18.5726</v>
      </c>
      <c r="E450" s="0" t="n">
        <v>4.995112</v>
      </c>
      <c r="F450" s="0" t="n">
        <v>37.9502</v>
      </c>
      <c r="G450" s="0" t="n">
        <v>0.3619</v>
      </c>
      <c r="H450" s="0" t="n">
        <v>293.344777</v>
      </c>
      <c r="I450" s="0" t="n">
        <v>43.23844</v>
      </c>
      <c r="J450" s="0" t="n">
        <v>5.28866</v>
      </c>
      <c r="K450" s="9" t="n">
        <v>93.468</v>
      </c>
      <c r="L450" s="0" t="n">
        <v>95.0155</v>
      </c>
      <c r="M450" s="0" t="n">
        <v>27.3889</v>
      </c>
      <c r="N450" s="0" t="n">
        <v>4.9306</v>
      </c>
      <c r="O450" s="0" t="n">
        <v>214.331</v>
      </c>
    </row>
    <row r="451" customFormat="false" ht="15" hidden="false" customHeight="false" outlineLevel="0" collapsed="false">
      <c r="B451" s="0" t="n">
        <v>13.271</v>
      </c>
      <c r="C451" s="0" t="n">
        <v>13.165</v>
      </c>
      <c r="D451" s="0" t="n">
        <v>18.5735</v>
      </c>
      <c r="E451" s="0" t="n">
        <v>4.995187</v>
      </c>
      <c r="F451" s="0" t="n">
        <v>37.95</v>
      </c>
      <c r="G451" s="0" t="n">
        <v>0.3609</v>
      </c>
      <c r="H451" s="0" t="n">
        <v>293.344778</v>
      </c>
      <c r="I451" s="0" t="n">
        <v>43.23844</v>
      </c>
      <c r="J451" s="0" t="n">
        <v>5.28866</v>
      </c>
      <c r="K451" s="9" t="n">
        <v>93.468</v>
      </c>
      <c r="L451" s="0" t="n">
        <v>95.0155</v>
      </c>
      <c r="M451" s="0" t="n">
        <v>27.3886</v>
      </c>
      <c r="N451" s="0" t="n">
        <v>4.9305</v>
      </c>
      <c r="O451" s="0" t="n">
        <v>214.324</v>
      </c>
    </row>
    <row r="452" customFormat="false" ht="15" hidden="false" customHeight="false" outlineLevel="0" collapsed="false">
      <c r="B452" s="0" t="n">
        <v>13.325</v>
      </c>
      <c r="C452" s="0" t="n">
        <v>13.219</v>
      </c>
      <c r="D452" s="0" t="n">
        <v>18.5742</v>
      </c>
      <c r="E452" s="0" t="n">
        <v>4.995379</v>
      </c>
      <c r="F452" s="0" t="n">
        <v>37.951</v>
      </c>
      <c r="G452" s="0" t="n">
        <v>0.3598</v>
      </c>
      <c r="H452" s="0" t="n">
        <v>293.344778</v>
      </c>
      <c r="I452" s="0" t="n">
        <v>43.23844</v>
      </c>
      <c r="J452" s="0" t="n">
        <v>5.28866</v>
      </c>
      <c r="K452" s="9" t="n">
        <v>93.468</v>
      </c>
      <c r="L452" s="0" t="n">
        <v>95.0155</v>
      </c>
      <c r="M452" s="0" t="n">
        <v>27.3892</v>
      </c>
      <c r="N452" s="0" t="n">
        <v>4.9304</v>
      </c>
      <c r="O452" s="0" t="n">
        <v>214.322</v>
      </c>
    </row>
    <row r="453" customFormat="false" ht="15" hidden="false" customHeight="false" outlineLevel="0" collapsed="false">
      <c r="B453" s="0" t="n">
        <v>13.339</v>
      </c>
      <c r="C453" s="0" t="n">
        <v>13.233</v>
      </c>
      <c r="D453" s="0" t="n">
        <v>18.5755</v>
      </c>
      <c r="E453" s="0" t="n">
        <v>4.995659</v>
      </c>
      <c r="F453" s="0" t="n">
        <v>37.9521</v>
      </c>
      <c r="G453" s="0" t="n">
        <v>0.3576</v>
      </c>
      <c r="H453" s="0" t="n">
        <v>293.344779</v>
      </c>
      <c r="I453" s="0" t="n">
        <v>43.23844</v>
      </c>
      <c r="J453" s="0" t="n">
        <v>5.28866</v>
      </c>
      <c r="K453" s="9" t="n">
        <v>93.468</v>
      </c>
      <c r="L453" s="0" t="n">
        <v>95.0155</v>
      </c>
      <c r="M453" s="0" t="n">
        <v>27.3897</v>
      </c>
      <c r="N453" s="0" t="n">
        <v>4.9304</v>
      </c>
      <c r="O453" s="0" t="n">
        <v>214.32</v>
      </c>
    </row>
    <row r="454" customFormat="false" ht="15" hidden="false" customHeight="false" outlineLevel="0" collapsed="false">
      <c r="B454" s="0" t="n">
        <v>13.373</v>
      </c>
      <c r="C454" s="0" t="n">
        <v>13.267</v>
      </c>
      <c r="D454" s="0" t="n">
        <v>18.5775</v>
      </c>
      <c r="E454" s="0" t="n">
        <v>4.996049</v>
      </c>
      <c r="F454" s="0" t="n">
        <v>37.9537</v>
      </c>
      <c r="G454" s="0" t="n">
        <v>0.3555</v>
      </c>
      <c r="H454" s="0" t="n">
        <v>293.344779</v>
      </c>
      <c r="I454" s="0" t="n">
        <v>43.23844</v>
      </c>
      <c r="J454" s="0" t="n">
        <v>5.28866</v>
      </c>
      <c r="K454" s="9" t="n">
        <v>92.944</v>
      </c>
      <c r="L454" s="0" t="n">
        <v>95.0155</v>
      </c>
      <c r="M454" s="0" t="n">
        <v>27.3904</v>
      </c>
      <c r="N454" s="0" t="n">
        <v>4.9304</v>
      </c>
      <c r="O454" s="0" t="n">
        <v>214.32</v>
      </c>
    </row>
    <row r="455" customFormat="false" ht="15" hidden="false" customHeight="false" outlineLevel="0" collapsed="false">
      <c r="B455" s="0" t="n">
        <v>13.373</v>
      </c>
      <c r="C455" s="0" t="n">
        <v>13.267</v>
      </c>
      <c r="D455" s="0" t="n">
        <v>18.5802</v>
      </c>
      <c r="E455" s="0" t="n">
        <v>4.996491</v>
      </c>
      <c r="F455" s="0" t="n">
        <v>37.9549</v>
      </c>
      <c r="G455" s="0" t="n">
        <v>0.3533</v>
      </c>
      <c r="H455" s="0" t="n">
        <v>293.34478</v>
      </c>
      <c r="I455" s="0" t="n">
        <v>43.23844</v>
      </c>
      <c r="J455" s="0" t="n">
        <v>5.28866</v>
      </c>
      <c r="K455" s="9" t="n">
        <v>92.944</v>
      </c>
      <c r="L455" s="0" t="n">
        <v>95.0155</v>
      </c>
      <c r="M455" s="0" t="n">
        <v>27.3906</v>
      </c>
      <c r="N455" s="0" t="n">
        <v>4.9304</v>
      </c>
      <c r="O455" s="0" t="n">
        <v>214.32</v>
      </c>
    </row>
    <row r="456" customFormat="false" ht="15" hidden="false" customHeight="false" outlineLevel="0" collapsed="false">
      <c r="B456" s="0" t="n">
        <v>13.373</v>
      </c>
      <c r="C456" s="0" t="n">
        <v>13.267</v>
      </c>
      <c r="D456" s="0" t="n">
        <v>18.5825</v>
      </c>
      <c r="E456" s="0" t="n">
        <v>4.996959</v>
      </c>
      <c r="F456" s="0" t="n">
        <v>37.9568</v>
      </c>
      <c r="G456" s="0" t="n">
        <v>0.3523</v>
      </c>
      <c r="H456" s="0" t="n">
        <v>293.34478</v>
      </c>
      <c r="I456" s="0" t="n">
        <v>43.23844</v>
      </c>
      <c r="J456" s="0" t="n">
        <v>5.28866</v>
      </c>
      <c r="K456" s="9" t="n">
        <v>92.944</v>
      </c>
      <c r="L456" s="0" t="n">
        <v>95.0155</v>
      </c>
      <c r="M456" s="0" t="n">
        <v>27.3915</v>
      </c>
      <c r="N456" s="0" t="n">
        <v>4.9305</v>
      </c>
      <c r="O456" s="0" t="n">
        <v>214.325</v>
      </c>
    </row>
    <row r="457" customFormat="false" ht="15" hidden="false" customHeight="false" outlineLevel="0" collapsed="false">
      <c r="B457" s="0" t="n">
        <v>13.421</v>
      </c>
      <c r="C457" s="0" t="n">
        <v>13.314</v>
      </c>
      <c r="D457" s="0" t="n">
        <v>18.586</v>
      </c>
      <c r="E457" s="0" t="n">
        <v>4.997541</v>
      </c>
      <c r="F457" s="0" t="n">
        <v>37.9585</v>
      </c>
      <c r="G457" s="0" t="n">
        <v>0.3501</v>
      </c>
      <c r="H457" s="0" t="n">
        <v>293.344781</v>
      </c>
      <c r="I457" s="0" t="n">
        <v>43.23844</v>
      </c>
      <c r="J457" s="0" t="n">
        <v>5.28866</v>
      </c>
      <c r="K457" s="9" t="n">
        <v>92.683</v>
      </c>
      <c r="L457" s="0" t="n">
        <v>95.0155</v>
      </c>
      <c r="M457" s="0" t="n">
        <v>27.3919</v>
      </c>
      <c r="N457" s="0" t="n">
        <v>4.9306</v>
      </c>
      <c r="O457" s="0" t="n">
        <v>214.33</v>
      </c>
    </row>
    <row r="458" customFormat="false" ht="15" hidden="false" customHeight="false" outlineLevel="0" collapsed="false">
      <c r="B458" s="0" t="n">
        <v>13.476</v>
      </c>
      <c r="C458" s="0" t="n">
        <v>13.369</v>
      </c>
      <c r="D458" s="0" t="n">
        <v>18.59</v>
      </c>
      <c r="E458" s="0" t="n">
        <v>4.998377</v>
      </c>
      <c r="F458" s="0" t="n">
        <v>37.962</v>
      </c>
      <c r="G458" s="0" t="n">
        <v>0.3501</v>
      </c>
      <c r="H458" s="0" t="n">
        <v>293.344781</v>
      </c>
      <c r="I458" s="0" t="n">
        <v>43.23844</v>
      </c>
      <c r="J458" s="0" t="n">
        <v>5.28866</v>
      </c>
      <c r="K458" s="9" t="n">
        <v>92.163</v>
      </c>
      <c r="L458" s="0" t="n">
        <v>95.0155</v>
      </c>
      <c r="M458" s="0" t="n">
        <v>27.3935</v>
      </c>
      <c r="N458" s="0" t="n">
        <v>4.9307</v>
      </c>
      <c r="O458" s="0" t="n">
        <v>214.336</v>
      </c>
    </row>
    <row r="459" customFormat="false" ht="15" hidden="false" customHeight="false" outlineLevel="0" collapsed="false">
      <c r="B459" s="0" t="n">
        <v>13.435</v>
      </c>
      <c r="C459" s="0" t="n">
        <v>13.328</v>
      </c>
      <c r="D459" s="0" t="n">
        <v>18.5947</v>
      </c>
      <c r="E459" s="0" t="n">
        <v>4.999428</v>
      </c>
      <c r="F459" s="0" t="n">
        <v>37.9667</v>
      </c>
      <c r="G459" s="0" t="n">
        <v>0.3501</v>
      </c>
      <c r="H459" s="0" t="n">
        <v>293.344782</v>
      </c>
      <c r="I459" s="0" t="n">
        <v>43.23844</v>
      </c>
      <c r="J459" s="0" t="n">
        <v>5.28866</v>
      </c>
      <c r="K459" s="9" t="n">
        <v>92.163</v>
      </c>
      <c r="L459" s="0" t="n">
        <v>95.0155</v>
      </c>
      <c r="M459" s="0" t="n">
        <v>27.3959</v>
      </c>
      <c r="N459" s="0" t="n">
        <v>4.9308</v>
      </c>
      <c r="O459" s="0" t="n">
        <v>214.338</v>
      </c>
    </row>
    <row r="460" customFormat="false" ht="15" hidden="false" customHeight="false" outlineLevel="0" collapsed="false">
      <c r="B460" s="0" t="n">
        <v>13.476</v>
      </c>
      <c r="C460" s="0" t="n">
        <v>13.369</v>
      </c>
      <c r="D460" s="0" t="n">
        <v>18.6021</v>
      </c>
      <c r="E460" s="0" t="n">
        <v>5.000956</v>
      </c>
      <c r="F460" s="0" t="n">
        <v>37.9728</v>
      </c>
      <c r="G460" s="0" t="n">
        <v>0.3501</v>
      </c>
      <c r="H460" s="0" t="n">
        <v>293.344782</v>
      </c>
      <c r="I460" s="0" t="n">
        <v>43.23844</v>
      </c>
      <c r="J460" s="0" t="n">
        <v>5.28866</v>
      </c>
      <c r="K460" s="9" t="n">
        <v>91.904</v>
      </c>
      <c r="L460" s="0" t="n">
        <v>95.0155</v>
      </c>
      <c r="M460" s="0" t="n">
        <v>27.3987</v>
      </c>
      <c r="N460" s="0" t="n">
        <v>4.9302</v>
      </c>
      <c r="O460" s="0" t="n">
        <v>214.312</v>
      </c>
    </row>
    <row r="461" customFormat="false" ht="15" hidden="false" customHeight="false" outlineLevel="0" collapsed="false">
      <c r="B461" s="0" t="n">
        <v>13.476</v>
      </c>
      <c r="C461" s="0" t="n">
        <v>13.369</v>
      </c>
      <c r="D461" s="0" t="n">
        <v>18.6111</v>
      </c>
      <c r="E461" s="0" t="n">
        <v>5.00247</v>
      </c>
      <c r="F461" s="0" t="n">
        <v>37.9775</v>
      </c>
      <c r="G461" s="0" t="n">
        <v>0.3523</v>
      </c>
      <c r="H461" s="0" t="n">
        <v>293.344783</v>
      </c>
      <c r="I461" s="0" t="n">
        <v>43.23844</v>
      </c>
      <c r="J461" s="0" t="n">
        <v>5.28866</v>
      </c>
      <c r="K461" s="9" t="n">
        <v>91.646</v>
      </c>
      <c r="L461" s="0" t="n">
        <v>95.0155</v>
      </c>
      <c r="M461" s="0" t="n">
        <v>27.4</v>
      </c>
      <c r="N461" s="0" t="n">
        <v>4.9301</v>
      </c>
      <c r="O461" s="0" t="n">
        <v>214.305</v>
      </c>
    </row>
    <row r="462" customFormat="false" ht="15" hidden="false" customHeight="false" outlineLevel="0" collapsed="false">
      <c r="B462" s="0" t="n">
        <v>13.524</v>
      </c>
      <c r="C462" s="0" t="n">
        <v>13.416</v>
      </c>
      <c r="D462" s="0" t="n">
        <v>18.6171</v>
      </c>
      <c r="E462" s="0" t="n">
        <v>5.003517</v>
      </c>
      <c r="F462" s="0" t="n">
        <v>37.9809</v>
      </c>
      <c r="G462" s="0" t="n">
        <v>0.3555</v>
      </c>
      <c r="H462" s="0" t="n">
        <v>293.344783</v>
      </c>
      <c r="I462" s="0" t="n">
        <v>43.23844</v>
      </c>
      <c r="J462" s="0" t="n">
        <v>5.28866</v>
      </c>
      <c r="K462" s="9" t="n">
        <v>91.646</v>
      </c>
      <c r="L462" s="0" t="n">
        <v>95.0155</v>
      </c>
      <c r="M462" s="0" t="n">
        <v>27.4011</v>
      </c>
      <c r="N462" s="0" t="n">
        <v>4.9299</v>
      </c>
      <c r="O462" s="0" t="n">
        <v>214.297</v>
      </c>
    </row>
    <row r="463" customFormat="false" ht="15" hidden="false" customHeight="false" outlineLevel="0" collapsed="false">
      <c r="B463" s="0" t="n">
        <v>13.524</v>
      </c>
      <c r="C463" s="0" t="n">
        <v>13.416</v>
      </c>
      <c r="D463" s="0" t="n">
        <v>18.62</v>
      </c>
      <c r="E463" s="0" t="n">
        <v>5.004143</v>
      </c>
      <c r="F463" s="0" t="n">
        <v>37.9835</v>
      </c>
      <c r="G463" s="0" t="n">
        <v>0.363</v>
      </c>
      <c r="H463" s="0" t="n">
        <v>293.344783</v>
      </c>
      <c r="I463" s="0" t="n">
        <v>43.23844</v>
      </c>
      <c r="J463" s="0" t="n">
        <v>5.28866</v>
      </c>
      <c r="K463" s="9" t="n">
        <v>91.131</v>
      </c>
      <c r="L463" s="0" t="n">
        <v>95.0155</v>
      </c>
      <c r="M463" s="0" t="n">
        <v>27.4023</v>
      </c>
      <c r="N463" s="0" t="n">
        <v>4.9301</v>
      </c>
      <c r="O463" s="0" t="n">
        <v>214.305</v>
      </c>
    </row>
    <row r="464" customFormat="false" ht="15" hidden="false" customHeight="false" outlineLevel="0" collapsed="false">
      <c r="B464" s="0" t="n">
        <v>13.538</v>
      </c>
      <c r="C464" s="0" t="n">
        <v>13.43</v>
      </c>
      <c r="D464" s="0" t="n">
        <v>18.6242</v>
      </c>
      <c r="E464" s="0" t="n">
        <v>5.004647</v>
      </c>
      <c r="F464" s="0" t="n">
        <v>37.9839</v>
      </c>
      <c r="G464" s="0" t="n">
        <v>0.3752</v>
      </c>
      <c r="H464" s="0" t="n">
        <v>293.344784</v>
      </c>
      <c r="I464" s="0" t="n">
        <v>43.23844</v>
      </c>
      <c r="J464" s="0" t="n">
        <v>5.28866</v>
      </c>
      <c r="K464" s="9" t="n">
        <v>90.366</v>
      </c>
      <c r="L464" s="0" t="n">
        <v>95.0155</v>
      </c>
      <c r="M464" s="0" t="n">
        <v>27.4016</v>
      </c>
      <c r="N464" s="0" t="n">
        <v>4.9303</v>
      </c>
      <c r="O464" s="0" t="n">
        <v>214.314</v>
      </c>
    </row>
    <row r="465" customFormat="false" ht="15" hidden="false" customHeight="false" outlineLevel="0" collapsed="false">
      <c r="B465" s="0" t="n">
        <v>13.572</v>
      </c>
      <c r="C465" s="0" t="n">
        <v>13.464</v>
      </c>
      <c r="D465" s="0" t="n">
        <v>18.6275</v>
      </c>
      <c r="E465" s="0" t="n">
        <v>5.005164</v>
      </c>
      <c r="F465" s="0" t="n">
        <v>37.9853</v>
      </c>
      <c r="G465" s="0" t="n">
        <v>0.3925</v>
      </c>
      <c r="H465" s="0" t="n">
        <v>293.344784</v>
      </c>
      <c r="I465" s="0" t="n">
        <v>43.23844</v>
      </c>
      <c r="J465" s="0" t="n">
        <v>5.28866</v>
      </c>
      <c r="K465" s="9" t="n">
        <v>90.112</v>
      </c>
      <c r="L465" s="0" t="n">
        <v>95.0155</v>
      </c>
      <c r="M465" s="0" t="n">
        <v>27.4018</v>
      </c>
      <c r="N465" s="0" t="n">
        <v>4.9306</v>
      </c>
      <c r="O465" s="0" t="n">
        <v>214.329</v>
      </c>
    </row>
    <row r="466" customFormat="false" ht="15" hidden="false" customHeight="false" outlineLevel="0" collapsed="false">
      <c r="B466" s="0" t="n">
        <v>13.572</v>
      </c>
      <c r="C466" s="0" t="n">
        <v>13.464</v>
      </c>
      <c r="D466" s="0" t="n">
        <v>18.6296</v>
      </c>
      <c r="E466" s="0" t="n">
        <v>5.005466</v>
      </c>
      <c r="F466" s="0" t="n">
        <v>37.9859</v>
      </c>
      <c r="G466" s="0" t="n">
        <v>0.4117</v>
      </c>
      <c r="H466" s="0" t="n">
        <v>293.344785</v>
      </c>
      <c r="I466" s="0" t="n">
        <v>43.23844</v>
      </c>
      <c r="J466" s="0" t="n">
        <v>5.28866</v>
      </c>
      <c r="K466" s="9" t="n">
        <v>89.859</v>
      </c>
      <c r="L466" s="0" t="n">
        <v>95.0155</v>
      </c>
      <c r="M466" s="0" t="n">
        <v>27.4017</v>
      </c>
      <c r="N466" s="0" t="n">
        <v>4.9312</v>
      </c>
      <c r="O466" s="0" t="n">
        <v>214.352</v>
      </c>
    </row>
    <row r="467" customFormat="false" ht="15" hidden="false" customHeight="false" outlineLevel="0" collapsed="false">
      <c r="B467" s="0" t="n">
        <v>13.627</v>
      </c>
      <c r="C467" s="0" t="n">
        <v>13.518</v>
      </c>
      <c r="D467" s="0" t="n">
        <v>18.6311</v>
      </c>
      <c r="E467" s="0" t="n">
        <v>5.005808</v>
      </c>
      <c r="F467" s="0" t="n">
        <v>37.9874</v>
      </c>
      <c r="G467" s="0" t="n">
        <v>0.4292</v>
      </c>
      <c r="H467" s="0" t="n">
        <v>293.344785</v>
      </c>
      <c r="I467" s="0" t="n">
        <v>43.23844</v>
      </c>
      <c r="J467" s="0" t="n">
        <v>5.28866</v>
      </c>
      <c r="K467" s="9" t="n">
        <v>89.104</v>
      </c>
      <c r="L467" s="0" t="n">
        <v>95.0155</v>
      </c>
      <c r="M467" s="0" t="n">
        <v>27.4025</v>
      </c>
      <c r="N467" s="0" t="n">
        <v>4.9314</v>
      </c>
      <c r="O467" s="0" t="n">
        <v>214.361</v>
      </c>
    </row>
    <row r="468" customFormat="false" ht="15" hidden="false" customHeight="false" outlineLevel="0" collapsed="false">
      <c r="B468" s="0" t="n">
        <v>13.627</v>
      </c>
      <c r="C468" s="0" t="n">
        <v>13.518</v>
      </c>
      <c r="D468" s="0" t="n">
        <v>18.6339</v>
      </c>
      <c r="E468" s="0" t="n">
        <v>5.006154</v>
      </c>
      <c r="F468" s="0" t="n">
        <v>37.9878</v>
      </c>
      <c r="G468" s="0" t="n">
        <v>0.4435</v>
      </c>
      <c r="H468" s="0" t="n">
        <v>293.344786</v>
      </c>
      <c r="I468" s="0" t="n">
        <v>43.23844</v>
      </c>
      <c r="J468" s="0" t="n">
        <v>5.28866</v>
      </c>
      <c r="K468" s="9" t="n">
        <v>88.853</v>
      </c>
      <c r="L468" s="0" t="n">
        <v>95.0155</v>
      </c>
      <c r="M468" s="0" t="n">
        <v>27.4021</v>
      </c>
      <c r="N468" s="0" t="n">
        <v>4.9315</v>
      </c>
      <c r="O468" s="0" t="n">
        <v>214.368</v>
      </c>
    </row>
    <row r="469" customFormat="false" ht="15" hidden="false" customHeight="false" outlineLevel="0" collapsed="false">
      <c r="B469" s="0" t="n">
        <v>13.641</v>
      </c>
      <c r="C469" s="0" t="n">
        <v>13.532</v>
      </c>
      <c r="D469" s="0" t="n">
        <v>18.636</v>
      </c>
      <c r="E469" s="0" t="n">
        <v>5.006583</v>
      </c>
      <c r="F469" s="0" t="n">
        <v>37.9895</v>
      </c>
      <c r="G469" s="0" t="n">
        <v>0.4541</v>
      </c>
      <c r="H469" s="0" t="n">
        <v>293.344786</v>
      </c>
      <c r="I469" s="0" t="n">
        <v>43.23844</v>
      </c>
      <c r="J469" s="0" t="n">
        <v>5.28866</v>
      </c>
      <c r="K469" s="9" t="n">
        <v>88.604</v>
      </c>
      <c r="L469" s="0" t="n">
        <v>94.9897</v>
      </c>
      <c r="M469" s="0" t="n">
        <v>27.4028</v>
      </c>
      <c r="N469" s="0" t="n">
        <v>4.9318</v>
      </c>
      <c r="O469" s="0" t="n">
        <v>214.378</v>
      </c>
    </row>
    <row r="470" customFormat="false" ht="15" hidden="false" customHeight="false" outlineLevel="0" collapsed="false">
      <c r="B470" s="0" t="n">
        <v>13.675</v>
      </c>
      <c r="C470" s="0" t="n">
        <v>13.566</v>
      </c>
      <c r="D470" s="0" t="n">
        <v>18.6377</v>
      </c>
      <c r="E470" s="0" t="n">
        <v>5.006951</v>
      </c>
      <c r="F470" s="0" t="n">
        <v>37.991</v>
      </c>
      <c r="G470" s="0" t="n">
        <v>0.4609</v>
      </c>
      <c r="H470" s="0" t="n">
        <v>293.344787</v>
      </c>
      <c r="I470" s="0" t="n">
        <v>43.23844</v>
      </c>
      <c r="J470" s="0" t="n">
        <v>5.28866</v>
      </c>
      <c r="K470" s="9" t="n">
        <v>87.366</v>
      </c>
      <c r="L470" s="0" t="n">
        <v>94.9897</v>
      </c>
      <c r="M470" s="0" t="n">
        <v>27.4036</v>
      </c>
      <c r="N470" s="0" t="n">
        <v>4.9321</v>
      </c>
      <c r="O470" s="0" t="n">
        <v>214.393</v>
      </c>
    </row>
    <row r="471" customFormat="false" ht="15" hidden="false" customHeight="false" outlineLevel="0" collapsed="false">
      <c r="B471" s="0" t="n">
        <v>13.723</v>
      </c>
      <c r="C471" s="0" t="n">
        <v>13.613</v>
      </c>
      <c r="D471" s="0" t="n">
        <v>18.64</v>
      </c>
      <c r="E471" s="0" t="n">
        <v>5.007319</v>
      </c>
      <c r="F471" s="0" t="n">
        <v>37.9921</v>
      </c>
      <c r="G471" s="0" t="n">
        <v>0.4651</v>
      </c>
      <c r="H471" s="0" t="n">
        <v>293.344787</v>
      </c>
      <c r="I471" s="0" t="n">
        <v>43.23844</v>
      </c>
      <c r="J471" s="0" t="n">
        <v>5.28866</v>
      </c>
      <c r="K471" s="9" t="n">
        <v>86.876</v>
      </c>
      <c r="L471" s="0" t="n">
        <v>95.0155</v>
      </c>
      <c r="M471" s="0" t="n">
        <v>27.4038</v>
      </c>
      <c r="N471" s="0" t="n">
        <v>4.9325</v>
      </c>
      <c r="O471" s="0" t="n">
        <v>214.409</v>
      </c>
    </row>
    <row r="472" customFormat="false" ht="15" hidden="false" customHeight="false" outlineLevel="0" collapsed="false">
      <c r="B472" s="0" t="n">
        <v>13.675</v>
      </c>
      <c r="C472" s="0" t="n">
        <v>13.566</v>
      </c>
      <c r="D472" s="0" t="n">
        <v>18.6419</v>
      </c>
      <c r="E472" s="0" t="n">
        <v>5.007612</v>
      </c>
      <c r="F472" s="0" t="n">
        <v>37.9928</v>
      </c>
      <c r="G472" s="0" t="n">
        <v>0.4651</v>
      </c>
      <c r="H472" s="0" t="n">
        <v>293.344788</v>
      </c>
      <c r="I472" s="0" t="n">
        <v>43.23844</v>
      </c>
      <c r="J472" s="0" t="n">
        <v>5.28866</v>
      </c>
      <c r="K472" s="9" t="n">
        <v>86.876</v>
      </c>
      <c r="L472" s="0" t="n">
        <v>94.9897</v>
      </c>
      <c r="M472" s="0" t="n">
        <v>27.4039</v>
      </c>
      <c r="N472" s="0" t="n">
        <v>4.9329</v>
      </c>
      <c r="O472" s="0" t="n">
        <v>214.427</v>
      </c>
    </row>
    <row r="473" customFormat="false" ht="15" hidden="false" customHeight="false" outlineLevel="0" collapsed="false">
      <c r="B473" s="0" t="n">
        <v>13.723</v>
      </c>
      <c r="C473" s="0" t="n">
        <v>13.613</v>
      </c>
      <c r="D473" s="0" t="n">
        <v>18.6442</v>
      </c>
      <c r="E473" s="0" t="n">
        <v>5.007875</v>
      </c>
      <c r="F473" s="0" t="n">
        <v>37.993</v>
      </c>
      <c r="G473" s="0" t="n">
        <v>0.4637</v>
      </c>
      <c r="H473" s="0" t="n">
        <v>293.344788</v>
      </c>
      <c r="I473" s="0" t="n">
        <v>43.23844</v>
      </c>
      <c r="J473" s="0" t="n">
        <v>5.28866</v>
      </c>
      <c r="K473" s="9" t="n">
        <v>86.146</v>
      </c>
      <c r="L473" s="0" t="n">
        <v>94.9897</v>
      </c>
      <c r="M473" s="0" t="n">
        <v>27.4034</v>
      </c>
      <c r="N473" s="0" t="n">
        <v>4.9334</v>
      </c>
      <c r="O473" s="0" t="n">
        <v>214.449</v>
      </c>
    </row>
    <row r="474" customFormat="false" ht="15" hidden="false" customHeight="false" outlineLevel="0" collapsed="false">
      <c r="B474" s="0" t="n">
        <v>13.675</v>
      </c>
      <c r="C474" s="0" t="n">
        <v>13.566</v>
      </c>
      <c r="D474" s="0" t="n">
        <v>18.6447</v>
      </c>
      <c r="E474" s="0" t="n">
        <v>5.008081</v>
      </c>
      <c r="F474" s="0" t="n">
        <v>37.9943</v>
      </c>
      <c r="G474" s="0" t="n">
        <v>0.4596</v>
      </c>
      <c r="H474" s="0" t="n">
        <v>293.344789</v>
      </c>
      <c r="I474" s="0" t="n">
        <v>43.23844</v>
      </c>
      <c r="J474" s="0" t="n">
        <v>5.28866</v>
      </c>
      <c r="K474" s="9" t="n">
        <v>85.904</v>
      </c>
      <c r="L474" s="0" t="n">
        <v>94.9897</v>
      </c>
      <c r="M474" s="0" t="n">
        <v>27.4043</v>
      </c>
      <c r="N474" s="0" t="n">
        <v>4.934</v>
      </c>
      <c r="O474" s="0" t="n">
        <v>214.476</v>
      </c>
    </row>
    <row r="475" customFormat="false" ht="15" hidden="false" customHeight="false" outlineLevel="0" collapsed="false">
      <c r="B475" s="0" t="n">
        <v>13.888</v>
      </c>
      <c r="C475" s="0" t="n">
        <v>13.777</v>
      </c>
      <c r="D475" s="0" t="n">
        <v>18.6459</v>
      </c>
      <c r="E475" s="0" t="n">
        <v>5.008191</v>
      </c>
      <c r="F475" s="0" t="n">
        <v>37.994</v>
      </c>
      <c r="G475" s="0" t="n">
        <v>0.4555</v>
      </c>
      <c r="H475" s="0" t="n">
        <v>293.344789</v>
      </c>
      <c r="I475" s="0" t="n">
        <v>43.23844</v>
      </c>
      <c r="J475" s="0" t="n">
        <v>5.28866</v>
      </c>
      <c r="K475" s="9" t="n">
        <v>85.422</v>
      </c>
      <c r="L475" s="0" t="n">
        <v>94.9897</v>
      </c>
      <c r="M475" s="0" t="n">
        <v>27.4037</v>
      </c>
      <c r="N475" s="0" t="n">
        <v>4.9349</v>
      </c>
      <c r="O475" s="0" t="n">
        <v>214.513</v>
      </c>
    </row>
    <row r="476" customFormat="false" ht="15" hidden="false" customHeight="false" outlineLevel="0" collapsed="false">
      <c r="B476" s="0" t="n">
        <v>13.826</v>
      </c>
      <c r="C476" s="0" t="n">
        <v>13.715</v>
      </c>
      <c r="D476" s="0" t="n">
        <v>18.6464</v>
      </c>
      <c r="E476" s="0" t="n">
        <v>5.008375</v>
      </c>
      <c r="F476" s="0" t="n">
        <v>37.9951</v>
      </c>
      <c r="G476" s="0" t="n">
        <v>0.4515</v>
      </c>
      <c r="H476" s="0" t="n">
        <v>293.34479</v>
      </c>
      <c r="I476" s="0" t="n">
        <v>43.23844</v>
      </c>
      <c r="J476" s="0" t="n">
        <v>5.28866</v>
      </c>
      <c r="K476" s="9" t="n">
        <v>84.943</v>
      </c>
      <c r="L476" s="0" t="n">
        <v>95.0155</v>
      </c>
      <c r="M476" s="0" t="n">
        <v>27.4045</v>
      </c>
      <c r="N476" s="0" t="n">
        <v>4.9351</v>
      </c>
      <c r="O476" s="0" t="n">
        <v>214.525</v>
      </c>
    </row>
    <row r="477" customFormat="false" ht="15" hidden="false" customHeight="false" outlineLevel="0" collapsed="false">
      <c r="B477" s="0" t="n">
        <v>13.826</v>
      </c>
      <c r="C477" s="0" t="n">
        <v>13.715</v>
      </c>
      <c r="D477" s="0" t="n">
        <v>18.6473</v>
      </c>
      <c r="E477" s="0" t="n">
        <v>5.008493</v>
      </c>
      <c r="F477" s="0" t="n">
        <v>37.9953</v>
      </c>
      <c r="G477" s="0" t="n">
        <v>0.4501</v>
      </c>
      <c r="H477" s="0" t="n">
        <v>293.34479</v>
      </c>
      <c r="I477" s="0" t="n">
        <v>43.23844</v>
      </c>
      <c r="J477" s="0" t="n">
        <v>5.28866</v>
      </c>
      <c r="K477" s="9" t="n">
        <v>84.704</v>
      </c>
      <c r="L477" s="0" t="n">
        <v>94.9897</v>
      </c>
      <c r="M477" s="0" t="n">
        <v>27.4044</v>
      </c>
      <c r="N477" s="0" t="n">
        <v>4.9355</v>
      </c>
      <c r="O477" s="0" t="n">
        <v>214.54</v>
      </c>
    </row>
    <row r="478" customFormat="false" ht="15" hidden="false" customHeight="false" outlineLevel="0" collapsed="false">
      <c r="B478" s="0" t="n">
        <v>13.874</v>
      </c>
      <c r="C478" s="0" t="n">
        <v>13.763</v>
      </c>
      <c r="D478" s="0" t="n">
        <v>18.6475</v>
      </c>
      <c r="E478" s="0" t="n">
        <v>5.008453</v>
      </c>
      <c r="F478" s="0" t="n">
        <v>37.9948</v>
      </c>
      <c r="G478" s="0" t="n">
        <v>0.4515</v>
      </c>
      <c r="H478" s="0" t="n">
        <v>293.344791</v>
      </c>
      <c r="I478" s="0" t="n">
        <v>43.23844</v>
      </c>
      <c r="J478" s="0" t="n">
        <v>5.28866</v>
      </c>
      <c r="K478" s="9" t="n">
        <v>84.704</v>
      </c>
      <c r="L478" s="0" t="n">
        <v>94.9897</v>
      </c>
      <c r="M478" s="0" t="n">
        <v>27.404</v>
      </c>
      <c r="N478" s="0" t="n">
        <v>4.936</v>
      </c>
      <c r="O478" s="0" t="n">
        <v>214.562</v>
      </c>
    </row>
    <row r="479" customFormat="false" ht="15" hidden="false" customHeight="false" outlineLevel="0" collapsed="false">
      <c r="B479" s="0" t="n">
        <v>13.874</v>
      </c>
      <c r="C479" s="0" t="n">
        <v>13.763</v>
      </c>
      <c r="D479" s="0" t="n">
        <v>18.648</v>
      </c>
      <c r="E479" s="0" t="n">
        <v>5.00855</v>
      </c>
      <c r="F479" s="0" t="n">
        <v>37.9952</v>
      </c>
      <c r="G479" s="0" t="n">
        <v>0.4541</v>
      </c>
      <c r="H479" s="0" t="n">
        <v>293.344791</v>
      </c>
      <c r="I479" s="0" t="n">
        <v>43.23844</v>
      </c>
      <c r="J479" s="0" t="n">
        <v>5.28866</v>
      </c>
      <c r="K479" s="9" t="n">
        <v>83.286</v>
      </c>
      <c r="L479" s="0" t="n">
        <v>94.9897</v>
      </c>
      <c r="M479" s="0" t="n">
        <v>27.4041</v>
      </c>
      <c r="N479" s="0" t="n">
        <v>4.9365</v>
      </c>
      <c r="O479" s="0" t="n">
        <v>214.582</v>
      </c>
    </row>
    <row r="480" customFormat="false" ht="15" hidden="false" customHeight="false" outlineLevel="0" collapsed="false">
      <c r="B480" s="0" t="n">
        <v>13.942</v>
      </c>
      <c r="C480" s="0" t="n">
        <v>13.831</v>
      </c>
      <c r="D480" s="0" t="n">
        <v>18.6482</v>
      </c>
      <c r="E480" s="0" t="n">
        <v>5.008611</v>
      </c>
      <c r="F480" s="0" t="n">
        <v>37.9955</v>
      </c>
      <c r="G480" s="0" t="n">
        <v>0.4582</v>
      </c>
      <c r="H480" s="0" t="n">
        <v>293.344792</v>
      </c>
      <c r="I480" s="0" t="n">
        <v>43.23844</v>
      </c>
      <c r="J480" s="0" t="n">
        <v>5.28866</v>
      </c>
      <c r="K480" s="9" t="n">
        <v>82.354</v>
      </c>
      <c r="L480" s="0" t="n">
        <v>94.9897</v>
      </c>
      <c r="M480" s="0" t="n">
        <v>27.4043</v>
      </c>
      <c r="N480" s="0" t="n">
        <v>4.937</v>
      </c>
      <c r="O480" s="0" t="n">
        <v>214.606</v>
      </c>
    </row>
    <row r="481" customFormat="false" ht="15" hidden="false" customHeight="false" outlineLevel="0" collapsed="false">
      <c r="B481" s="0" t="n">
        <v>13.977</v>
      </c>
      <c r="C481" s="0" t="n">
        <v>13.865</v>
      </c>
      <c r="D481" s="0" t="n">
        <v>18.6488</v>
      </c>
      <c r="E481" s="0" t="n">
        <v>5.008703</v>
      </c>
      <c r="F481" s="0" t="n">
        <v>37.9956</v>
      </c>
      <c r="G481" s="0" t="n">
        <v>0.4609</v>
      </c>
      <c r="H481" s="0" t="n">
        <v>293.344792</v>
      </c>
      <c r="I481" s="0" t="n">
        <v>43.23844</v>
      </c>
      <c r="J481" s="0" t="n">
        <v>5.28866</v>
      </c>
      <c r="K481" s="9" t="n">
        <v>82.123</v>
      </c>
      <c r="L481" s="0" t="n">
        <v>95.0155</v>
      </c>
      <c r="M481" s="0" t="n">
        <v>27.4042</v>
      </c>
      <c r="N481" s="0" t="n">
        <v>4.9376</v>
      </c>
      <c r="O481" s="0" t="n">
        <v>214.63</v>
      </c>
    </row>
    <row r="482" customFormat="false" ht="15" hidden="false" customHeight="false" outlineLevel="0" collapsed="false">
      <c r="B482" s="0" t="n">
        <v>13.977</v>
      </c>
      <c r="C482" s="0" t="n">
        <v>13.865</v>
      </c>
      <c r="D482" s="0" t="n">
        <v>18.6499</v>
      </c>
      <c r="E482" s="0" t="n">
        <v>5.008765</v>
      </c>
      <c r="F482" s="0" t="n">
        <v>37.9952</v>
      </c>
      <c r="G482" s="0" t="n">
        <v>0.4623</v>
      </c>
      <c r="H482" s="0" t="n">
        <v>293.344793</v>
      </c>
      <c r="I482" s="0" t="n">
        <v>43.23844</v>
      </c>
      <c r="J482" s="0" t="n">
        <v>5.28866</v>
      </c>
      <c r="K482" s="9" t="n">
        <v>81.433</v>
      </c>
      <c r="L482" s="0" t="n">
        <v>95.0155</v>
      </c>
      <c r="M482" s="0" t="n">
        <v>27.4036</v>
      </c>
      <c r="N482" s="0" t="n">
        <v>4.9381</v>
      </c>
      <c r="O482" s="0" t="n">
        <v>214.653</v>
      </c>
    </row>
    <row r="483" customFormat="false" ht="15" hidden="false" customHeight="false" outlineLevel="0" collapsed="false">
      <c r="B483" s="0" t="n">
        <v>14.031</v>
      </c>
      <c r="C483" s="0" t="n">
        <v>13.919</v>
      </c>
      <c r="D483" s="0" t="n">
        <v>18.6506</v>
      </c>
      <c r="E483" s="0" t="n">
        <v>5.009001</v>
      </c>
      <c r="F483" s="0" t="n">
        <v>37.9965</v>
      </c>
      <c r="G483" s="0" t="n">
        <v>0.4637</v>
      </c>
      <c r="H483" s="0" t="n">
        <v>293.344793</v>
      </c>
      <c r="I483" s="0" t="n">
        <v>43.23844</v>
      </c>
      <c r="J483" s="0" t="n">
        <v>5.28866</v>
      </c>
      <c r="K483" s="9" t="n">
        <v>80.522</v>
      </c>
      <c r="L483" s="0" t="n">
        <v>94.9897</v>
      </c>
      <c r="M483" s="0" t="n">
        <v>27.4045</v>
      </c>
      <c r="N483" s="0" t="n">
        <v>4.9387</v>
      </c>
      <c r="O483" s="0" t="n">
        <v>214.679</v>
      </c>
    </row>
    <row r="484" customFormat="false" ht="15" hidden="false" customHeight="false" outlineLevel="0" collapsed="false">
      <c r="B484" s="0" t="n">
        <v>14.079</v>
      </c>
      <c r="C484" s="0" t="n">
        <v>13.967</v>
      </c>
      <c r="D484" s="0" t="n">
        <v>18.6515</v>
      </c>
      <c r="E484" s="0" t="n">
        <v>5.00908</v>
      </c>
      <c r="F484" s="0" t="n">
        <v>37.9964</v>
      </c>
      <c r="G484" s="0" t="n">
        <v>0.4651</v>
      </c>
      <c r="H484" s="0" t="n">
        <v>293.344794</v>
      </c>
      <c r="I484" s="0" t="n">
        <v>43.23844</v>
      </c>
      <c r="J484" s="0" t="n">
        <v>5.28866</v>
      </c>
      <c r="K484" s="9" t="n">
        <v>80.295</v>
      </c>
      <c r="L484" s="0" t="n">
        <v>95.0155</v>
      </c>
      <c r="M484" s="0" t="n">
        <v>27.4042</v>
      </c>
      <c r="N484" s="0" t="n">
        <v>4.9393</v>
      </c>
      <c r="O484" s="0" t="n">
        <v>214.707</v>
      </c>
    </row>
    <row r="485" customFormat="false" ht="15" hidden="false" customHeight="false" outlineLevel="0" collapsed="false">
      <c r="B485" s="0" t="n">
        <v>14.093</v>
      </c>
      <c r="C485" s="0" t="n">
        <v>13.981</v>
      </c>
      <c r="D485" s="0" t="n">
        <v>18.6523</v>
      </c>
      <c r="E485" s="0" t="n">
        <v>5.009273</v>
      </c>
      <c r="F485" s="0" t="n">
        <v>37.9972</v>
      </c>
      <c r="G485" s="0" t="n">
        <v>0.4678</v>
      </c>
      <c r="H485" s="0" t="n">
        <v>293.344794</v>
      </c>
      <c r="I485" s="0" t="n">
        <v>43.23844</v>
      </c>
      <c r="J485" s="0" t="n">
        <v>5.28866</v>
      </c>
      <c r="K485" s="9" t="n">
        <v>79.621</v>
      </c>
      <c r="L485" s="0" t="n">
        <v>94.9897</v>
      </c>
      <c r="M485" s="0" t="n">
        <v>27.4046</v>
      </c>
      <c r="N485" s="0" t="n">
        <v>4.94</v>
      </c>
      <c r="O485" s="0" t="n">
        <v>214.734</v>
      </c>
    </row>
    <row r="486" customFormat="false" ht="15" hidden="false" customHeight="false" outlineLevel="0" collapsed="false">
      <c r="B486" s="0" t="n">
        <v>14.079</v>
      </c>
      <c r="C486" s="0" t="n">
        <v>13.967</v>
      </c>
      <c r="D486" s="0" t="n">
        <v>18.6522</v>
      </c>
      <c r="E486" s="0" t="n">
        <v>5.009312</v>
      </c>
      <c r="F486" s="0" t="n">
        <v>37.9977</v>
      </c>
      <c r="G486" s="0" t="n">
        <v>0.4734</v>
      </c>
      <c r="H486" s="0" t="n">
        <v>293.344795</v>
      </c>
      <c r="I486" s="0" t="n">
        <v>43.23844</v>
      </c>
      <c r="J486" s="0" t="n">
        <v>5.28866</v>
      </c>
      <c r="K486" s="9" t="n">
        <v>78.068</v>
      </c>
      <c r="L486" s="0" t="n">
        <v>94.9897</v>
      </c>
      <c r="M486" s="0" t="n">
        <v>27.405</v>
      </c>
      <c r="N486" s="0" t="n">
        <v>4.9403</v>
      </c>
      <c r="O486" s="0" t="n">
        <v>214.747</v>
      </c>
    </row>
    <row r="487" customFormat="false" ht="15" hidden="false" customHeight="false" outlineLevel="0" collapsed="false">
      <c r="B487" s="0" t="n">
        <v>14.182</v>
      </c>
      <c r="C487" s="0" t="n">
        <v>14.069</v>
      </c>
      <c r="D487" s="0" t="n">
        <v>18.6523</v>
      </c>
      <c r="E487" s="0" t="n">
        <v>5.009391</v>
      </c>
      <c r="F487" s="0" t="n">
        <v>37.9982</v>
      </c>
      <c r="G487" s="0" t="n">
        <v>0.4804</v>
      </c>
      <c r="H487" s="0" t="n">
        <v>293.344795</v>
      </c>
      <c r="I487" s="0" t="n">
        <v>43.23844</v>
      </c>
      <c r="J487" s="0" t="n">
        <v>5.28866</v>
      </c>
      <c r="K487" s="9" t="n">
        <v>78.068</v>
      </c>
      <c r="L487" s="0" t="n">
        <v>94.9897</v>
      </c>
      <c r="M487" s="0" t="n">
        <v>27.4053</v>
      </c>
      <c r="N487" s="0" t="n">
        <v>4.9406</v>
      </c>
      <c r="O487" s="0" t="n">
        <v>214.763</v>
      </c>
    </row>
    <row r="488" customFormat="false" ht="15" hidden="false" customHeight="false" outlineLevel="0" collapsed="false">
      <c r="B488" s="0" t="n">
        <v>14.182</v>
      </c>
      <c r="C488" s="0" t="n">
        <v>14.069</v>
      </c>
      <c r="D488" s="0" t="n">
        <v>18.6527</v>
      </c>
      <c r="E488" s="0" t="n">
        <v>5.009422</v>
      </c>
      <c r="F488" s="0" t="n">
        <v>37.9981</v>
      </c>
      <c r="G488" s="0" t="n">
        <v>0.4905</v>
      </c>
      <c r="H488" s="0" t="n">
        <v>293.344796</v>
      </c>
      <c r="I488" s="0" t="n">
        <v>43.23844</v>
      </c>
      <c r="J488" s="0" t="n">
        <v>5.28866</v>
      </c>
      <c r="K488" s="9" t="n">
        <v>78.068</v>
      </c>
      <c r="L488" s="0" t="n">
        <v>94.9897</v>
      </c>
      <c r="M488" s="0" t="n">
        <v>27.4052</v>
      </c>
      <c r="N488" s="0" t="n">
        <v>4.9377</v>
      </c>
      <c r="O488" s="0" t="n">
        <v>214.636</v>
      </c>
    </row>
    <row r="489" customFormat="false" ht="15" hidden="false" customHeight="false" outlineLevel="0" collapsed="false">
      <c r="B489" s="0" t="n">
        <v>14.23</v>
      </c>
      <c r="C489" s="0" t="n">
        <v>14.117</v>
      </c>
      <c r="D489" s="0" t="n">
        <v>18.6532</v>
      </c>
      <c r="E489" s="0" t="n">
        <v>5.009558</v>
      </c>
      <c r="F489" s="0" t="n">
        <v>37.9988</v>
      </c>
      <c r="G489" s="0" t="n">
        <v>0.4978</v>
      </c>
      <c r="H489" s="0" t="n">
        <v>293.344796</v>
      </c>
      <c r="I489" s="0" t="n">
        <v>43.23844</v>
      </c>
      <c r="J489" s="0" t="n">
        <v>5.28866</v>
      </c>
      <c r="K489" s="9" t="n">
        <v>77.194</v>
      </c>
      <c r="L489" s="0" t="n">
        <v>94.9897</v>
      </c>
      <c r="M489" s="0" t="n">
        <v>27.4056</v>
      </c>
      <c r="N489" s="0" t="n">
        <v>4.9376</v>
      </c>
      <c r="O489" s="0" t="n">
        <v>214.632</v>
      </c>
    </row>
    <row r="490" customFormat="false" ht="15" hidden="false" customHeight="false" outlineLevel="0" collapsed="false">
      <c r="B490" s="0" t="n">
        <v>14.244</v>
      </c>
      <c r="C490" s="0" t="n">
        <v>14.13</v>
      </c>
      <c r="D490" s="0" t="n">
        <v>18.6539</v>
      </c>
      <c r="E490" s="0" t="n">
        <v>5.009698</v>
      </c>
      <c r="F490" s="0" t="n">
        <v>37.9994</v>
      </c>
      <c r="G490" s="0" t="n">
        <v>0.5037</v>
      </c>
      <c r="H490" s="0" t="n">
        <v>293.344796</v>
      </c>
      <c r="I490" s="0" t="n">
        <v>43.23844</v>
      </c>
      <c r="J490" s="0" t="n">
        <v>5.28866</v>
      </c>
      <c r="K490" s="9" t="n">
        <v>76.978</v>
      </c>
      <c r="L490" s="0" t="n">
        <v>95.093</v>
      </c>
      <c r="M490" s="0" t="n">
        <v>27.4058</v>
      </c>
      <c r="N490" s="0" t="n">
        <v>4.9375</v>
      </c>
      <c r="O490" s="0" t="n">
        <v>214.628</v>
      </c>
    </row>
    <row r="491" customFormat="false" ht="15" hidden="false" customHeight="false" outlineLevel="0" collapsed="false">
      <c r="B491" s="0" t="n">
        <v>14.278</v>
      </c>
      <c r="C491" s="0" t="n">
        <v>14.164</v>
      </c>
      <c r="D491" s="0" t="n">
        <v>18.6546</v>
      </c>
      <c r="E491" s="0" t="n">
        <v>5.009694</v>
      </c>
      <c r="F491" s="0" t="n">
        <v>37.9987</v>
      </c>
      <c r="G491" s="0" t="n">
        <v>0.5052</v>
      </c>
      <c r="H491" s="0" t="n">
        <v>293.344797</v>
      </c>
      <c r="I491" s="0" t="n">
        <v>43.23844</v>
      </c>
      <c r="J491" s="0" t="n">
        <v>5.28866</v>
      </c>
      <c r="K491" s="9" t="n">
        <v>76.761</v>
      </c>
      <c r="L491" s="0" t="n">
        <v>95.1964</v>
      </c>
      <c r="M491" s="0" t="n">
        <v>27.4051</v>
      </c>
      <c r="N491" s="0" t="n">
        <v>4.9375</v>
      </c>
      <c r="O491" s="0" t="n">
        <v>214.627</v>
      </c>
    </row>
    <row r="492" customFormat="false" ht="15" hidden="false" customHeight="false" outlineLevel="0" collapsed="false">
      <c r="B492" s="0" t="n">
        <v>14.333</v>
      </c>
      <c r="C492" s="0" t="n">
        <v>14.219</v>
      </c>
      <c r="D492" s="0" t="n">
        <v>18.6544</v>
      </c>
      <c r="E492" s="0" t="n">
        <v>5.009772</v>
      </c>
      <c r="F492" s="0" t="n">
        <v>37.9995</v>
      </c>
      <c r="G492" s="0" t="n">
        <v>0.5052</v>
      </c>
      <c r="H492" s="0" t="n">
        <v>293.344797</v>
      </c>
      <c r="I492" s="0" t="n">
        <v>43.23844</v>
      </c>
      <c r="J492" s="0" t="n">
        <v>5.28866</v>
      </c>
      <c r="K492" s="9" t="n">
        <v>76.546</v>
      </c>
      <c r="L492" s="0" t="n">
        <v>95.1964</v>
      </c>
      <c r="M492" s="0" t="n">
        <v>27.4058</v>
      </c>
      <c r="N492" s="0" t="n">
        <v>4.9371</v>
      </c>
      <c r="O492" s="0" t="n">
        <v>214.611</v>
      </c>
    </row>
    <row r="493" customFormat="false" ht="15" hidden="false" customHeight="false" outlineLevel="0" collapsed="false">
      <c r="B493" s="0" t="n">
        <v>14.333</v>
      </c>
      <c r="C493" s="0" t="n">
        <v>14.219</v>
      </c>
      <c r="D493" s="0" t="n">
        <v>18.6551</v>
      </c>
      <c r="E493" s="0" t="n">
        <v>5.009908</v>
      </c>
      <c r="F493" s="0" t="n">
        <v>38</v>
      </c>
      <c r="G493" s="0" t="n">
        <v>0.5022</v>
      </c>
      <c r="H493" s="0" t="n">
        <v>293.344798</v>
      </c>
      <c r="I493" s="0" t="n">
        <v>43.23844</v>
      </c>
      <c r="J493" s="0" t="n">
        <v>5.28866</v>
      </c>
      <c r="K493" s="9" t="n">
        <v>76.546</v>
      </c>
      <c r="L493" s="0" t="n">
        <v>95.1964</v>
      </c>
      <c r="M493" s="0" t="n">
        <v>27.406</v>
      </c>
      <c r="N493" s="0" t="n">
        <v>4.9371</v>
      </c>
      <c r="O493" s="0" t="n">
        <v>214.61</v>
      </c>
    </row>
    <row r="494" customFormat="false" ht="15" hidden="false" customHeight="false" outlineLevel="0" collapsed="false">
      <c r="B494" s="0" t="n">
        <v>14.333</v>
      </c>
      <c r="C494" s="0" t="n">
        <v>14.219</v>
      </c>
      <c r="D494" s="0" t="n">
        <v>18.6551</v>
      </c>
      <c r="E494" s="0" t="n">
        <v>5.009996</v>
      </c>
      <c r="F494" s="0" t="n">
        <v>38.0007</v>
      </c>
      <c r="G494" s="0" t="n">
        <v>0.4993</v>
      </c>
      <c r="H494" s="0" t="n">
        <v>293.344798</v>
      </c>
      <c r="I494" s="0" t="n">
        <v>43.23844</v>
      </c>
      <c r="J494" s="0" t="n">
        <v>5.28866</v>
      </c>
      <c r="K494" s="9" t="n">
        <v>76.546</v>
      </c>
      <c r="L494" s="0" t="n">
        <v>95.1964</v>
      </c>
      <c r="M494" s="0" t="n">
        <v>27.4065</v>
      </c>
      <c r="N494" s="0" t="n">
        <v>4.9372</v>
      </c>
      <c r="O494" s="0" t="n">
        <v>214.614</v>
      </c>
    </row>
    <row r="495" customFormat="false" ht="15" hidden="false" customHeight="false" outlineLevel="0" collapsed="false">
      <c r="B495" s="0" t="n">
        <v>14.546</v>
      </c>
      <c r="C495" s="0" t="n">
        <v>14.429</v>
      </c>
      <c r="D495" s="0" t="n">
        <v>18.6556</v>
      </c>
      <c r="E495" s="0" t="n">
        <v>5.010027</v>
      </c>
      <c r="F495" s="0" t="n">
        <v>38.0004</v>
      </c>
      <c r="G495" s="0" t="n">
        <v>0.4963</v>
      </c>
      <c r="H495" s="0" t="n">
        <v>293.344799</v>
      </c>
      <c r="I495" s="0" t="n">
        <v>43.23844</v>
      </c>
      <c r="J495" s="0" t="n">
        <v>5.28866</v>
      </c>
      <c r="K495" s="9" t="n">
        <v>76.761</v>
      </c>
      <c r="L495" s="0" t="n">
        <v>95.1964</v>
      </c>
      <c r="M495" s="0" t="n">
        <v>27.4062</v>
      </c>
      <c r="N495" s="0" t="n">
        <v>4.937</v>
      </c>
      <c r="O495" s="0" t="n">
        <v>214.605</v>
      </c>
    </row>
    <row r="496" customFormat="false" ht="15" hidden="false" customHeight="false" outlineLevel="0" collapsed="false">
      <c r="B496" s="0" t="n">
        <v>14.484</v>
      </c>
      <c r="C496" s="0" t="n">
        <v>14.368</v>
      </c>
      <c r="D496" s="0" t="n">
        <v>18.6553</v>
      </c>
      <c r="E496" s="0" t="n">
        <v>5.010106</v>
      </c>
      <c r="F496" s="0" t="n">
        <v>38.0015</v>
      </c>
      <c r="G496" s="0" t="n">
        <v>0.4934</v>
      </c>
      <c r="H496" s="0" t="n">
        <v>293.344799</v>
      </c>
      <c r="I496" s="0" t="n">
        <v>43.23844</v>
      </c>
      <c r="J496" s="0" t="n">
        <v>5.28866</v>
      </c>
      <c r="K496" s="9" t="n">
        <v>76.761</v>
      </c>
      <c r="L496" s="0" t="n">
        <v>95.1964</v>
      </c>
      <c r="M496" s="0" t="n">
        <v>27.4071</v>
      </c>
      <c r="N496" s="0" t="n">
        <v>4.9367</v>
      </c>
      <c r="O496" s="0" t="n">
        <v>214.59</v>
      </c>
    </row>
    <row r="497" customFormat="false" ht="15" hidden="false" customHeight="false" outlineLevel="0" collapsed="false">
      <c r="B497" s="0" t="n">
        <v>14.484</v>
      </c>
      <c r="C497" s="0" t="n">
        <v>14.368</v>
      </c>
      <c r="D497" s="0" t="n">
        <v>18.6553</v>
      </c>
      <c r="E497" s="0" t="n">
        <v>5.010079</v>
      </c>
      <c r="F497" s="0" t="n">
        <v>38.0012</v>
      </c>
      <c r="G497" s="0" t="n">
        <v>0.4905</v>
      </c>
      <c r="H497" s="0" t="n">
        <v>293.3448</v>
      </c>
      <c r="I497" s="0" t="n">
        <v>43.23844</v>
      </c>
      <c r="J497" s="0" t="n">
        <v>5.28866</v>
      </c>
      <c r="K497" s="9" t="n">
        <v>76.761</v>
      </c>
      <c r="L497" s="0" t="n">
        <v>95.1964</v>
      </c>
      <c r="M497" s="0" t="n">
        <v>27.4069</v>
      </c>
      <c r="N497" s="0" t="n">
        <v>4.9364</v>
      </c>
      <c r="O497" s="0" t="n">
        <v>214.579</v>
      </c>
    </row>
    <row r="498" customFormat="false" ht="15" hidden="false" customHeight="false" outlineLevel="0" collapsed="false">
      <c r="B498" s="0" t="n">
        <v>14.532</v>
      </c>
      <c r="C498" s="0" t="n">
        <v>14.416</v>
      </c>
      <c r="D498" s="0" t="n">
        <v>18.6551</v>
      </c>
      <c r="E498" s="0" t="n">
        <v>5.010092</v>
      </c>
      <c r="F498" s="0" t="n">
        <v>38.0015</v>
      </c>
      <c r="G498" s="0" t="n">
        <v>0.4876</v>
      </c>
      <c r="H498" s="0" t="n">
        <v>293.3448</v>
      </c>
      <c r="I498" s="0" t="n">
        <v>43.23844</v>
      </c>
      <c r="J498" s="0" t="n">
        <v>5.28866</v>
      </c>
      <c r="K498" s="9" t="n">
        <v>77.412</v>
      </c>
      <c r="L498" s="0" t="n">
        <v>95.1964</v>
      </c>
      <c r="M498" s="0" t="n">
        <v>27.4071</v>
      </c>
      <c r="N498" s="0" t="n">
        <v>4.9362</v>
      </c>
      <c r="O498" s="0" t="n">
        <v>214.569</v>
      </c>
    </row>
    <row r="499" customFormat="false" ht="15" hidden="false" customHeight="false" outlineLevel="0" collapsed="false">
      <c r="B499" s="0" t="n">
        <v>14.594</v>
      </c>
      <c r="C499" s="0" t="n">
        <v>14.477</v>
      </c>
      <c r="D499" s="0" t="n">
        <v>18.6548</v>
      </c>
      <c r="E499" s="0" t="n">
        <v>5.010154</v>
      </c>
      <c r="F499" s="0" t="n">
        <v>38.0023</v>
      </c>
      <c r="G499" s="0" t="n">
        <v>0.4833</v>
      </c>
      <c r="H499" s="0" t="n">
        <v>293.344801</v>
      </c>
      <c r="I499" s="0" t="n">
        <v>43.23844</v>
      </c>
      <c r="J499" s="0" t="n">
        <v>5.28866</v>
      </c>
      <c r="K499" s="9" t="n">
        <v>77.849</v>
      </c>
      <c r="L499" s="0" t="n">
        <v>95.1964</v>
      </c>
      <c r="M499" s="0" t="n">
        <v>27.4079</v>
      </c>
      <c r="N499" s="0" t="n">
        <v>4.9327</v>
      </c>
      <c r="O499" s="0" t="n">
        <v>214.419</v>
      </c>
    </row>
    <row r="500" customFormat="false" ht="15" hidden="false" customHeight="false" outlineLevel="0" collapsed="false">
      <c r="B500" s="0" t="n">
        <v>14.58</v>
      </c>
      <c r="C500" s="0" t="n">
        <v>14.463</v>
      </c>
      <c r="D500" s="0" t="n">
        <v>18.6553</v>
      </c>
      <c r="E500" s="0" t="n">
        <v>5.010224</v>
      </c>
      <c r="F500" s="0" t="n">
        <v>38.0024</v>
      </c>
      <c r="G500" s="0" t="n">
        <v>0.4804</v>
      </c>
      <c r="H500" s="0" t="n">
        <v>293.344801</v>
      </c>
      <c r="I500" s="0" t="n">
        <v>43.23844</v>
      </c>
      <c r="J500" s="0" t="n">
        <v>5.28866</v>
      </c>
      <c r="K500" s="9" t="n">
        <v>77.849</v>
      </c>
      <c r="L500" s="0" t="n">
        <v>95.1964</v>
      </c>
      <c r="M500" s="0" t="n">
        <v>27.4078</v>
      </c>
      <c r="N500" s="0" t="n">
        <v>4.932</v>
      </c>
      <c r="O500" s="0" t="n">
        <v>214.389</v>
      </c>
    </row>
    <row r="501" customFormat="false" ht="15" hidden="false" customHeight="false" outlineLevel="0" collapsed="false">
      <c r="B501" s="0" t="n">
        <v>14.683</v>
      </c>
      <c r="C501" s="0" t="n">
        <v>14.565</v>
      </c>
      <c r="D501" s="0" t="n">
        <v>18.6555</v>
      </c>
      <c r="E501" s="0" t="n">
        <v>5.010338</v>
      </c>
      <c r="F501" s="0" t="n">
        <v>38.0032</v>
      </c>
      <c r="G501" s="0" t="n">
        <v>0.4776</v>
      </c>
      <c r="H501" s="0" t="n">
        <v>293.344802</v>
      </c>
      <c r="I501" s="0" t="n">
        <v>43.23844</v>
      </c>
      <c r="J501" s="0" t="n">
        <v>5.28866</v>
      </c>
      <c r="K501" s="9" t="n">
        <v>78.73</v>
      </c>
      <c r="L501" s="0" t="n">
        <v>95.1964</v>
      </c>
      <c r="M501" s="0" t="n">
        <v>27.4084</v>
      </c>
      <c r="N501" s="0" t="n">
        <v>4.9315</v>
      </c>
      <c r="O501" s="0" t="n">
        <v>214.363</v>
      </c>
    </row>
    <row r="502" customFormat="false" ht="15" hidden="false" customHeight="false" outlineLevel="0" collapsed="false">
      <c r="B502" s="0" t="n">
        <v>14.635</v>
      </c>
      <c r="C502" s="0" t="n">
        <v>14.518</v>
      </c>
      <c r="D502" s="0" t="n">
        <v>18.6561</v>
      </c>
      <c r="E502" s="0" t="n">
        <v>5.01039</v>
      </c>
      <c r="F502" s="0" t="n">
        <v>38.003</v>
      </c>
      <c r="G502" s="0" t="n">
        <v>0.4748</v>
      </c>
      <c r="H502" s="0" t="n">
        <v>293.344802</v>
      </c>
      <c r="I502" s="0" t="n">
        <v>43.23844</v>
      </c>
      <c r="J502" s="0" t="n">
        <v>5.28866</v>
      </c>
      <c r="K502" s="9" t="n">
        <v>79.397</v>
      </c>
      <c r="L502" s="0" t="n">
        <v>95.1964</v>
      </c>
      <c r="M502" s="0" t="n">
        <v>27.4081</v>
      </c>
      <c r="N502" s="0" t="n">
        <v>4.9308</v>
      </c>
      <c r="O502" s="0" t="n">
        <v>214.335</v>
      </c>
    </row>
    <row r="503" customFormat="false" ht="15" hidden="false" customHeight="false" outlineLevel="0" collapsed="false">
      <c r="B503" s="0" t="n">
        <v>14.738</v>
      </c>
      <c r="C503" s="0" t="n">
        <v>14.62</v>
      </c>
      <c r="D503" s="0" t="n">
        <v>18.6561</v>
      </c>
      <c r="E503" s="0" t="n">
        <v>5.010452</v>
      </c>
      <c r="F503" s="0" t="n">
        <v>38.0035</v>
      </c>
      <c r="G503" s="0" t="n">
        <v>0.4734</v>
      </c>
      <c r="H503" s="0" t="n">
        <v>293.344803</v>
      </c>
      <c r="I503" s="0" t="n">
        <v>43.23844</v>
      </c>
      <c r="J503" s="0" t="n">
        <v>5.28866</v>
      </c>
      <c r="K503" s="9" t="n">
        <v>79.397</v>
      </c>
      <c r="L503" s="0" t="n">
        <v>95.1964</v>
      </c>
      <c r="M503" s="0" t="n">
        <v>27.4084</v>
      </c>
      <c r="N503" s="0" t="n">
        <v>4.9303</v>
      </c>
      <c r="O503" s="0" t="n">
        <v>214.314</v>
      </c>
    </row>
    <row r="504" customFormat="false" ht="15" hidden="false" customHeight="false" outlineLevel="0" collapsed="false">
      <c r="B504" s="0" t="n">
        <v>14.744</v>
      </c>
      <c r="C504" s="0" t="n">
        <v>14.627</v>
      </c>
      <c r="D504" s="0" t="n">
        <v>18.6568</v>
      </c>
      <c r="E504" s="0" t="n">
        <v>5.010483</v>
      </c>
      <c r="F504" s="0" t="n">
        <v>38.0031</v>
      </c>
      <c r="G504" s="0" t="n">
        <v>0.472</v>
      </c>
      <c r="H504" s="0" t="n">
        <v>293.344803</v>
      </c>
      <c r="I504" s="0" t="n">
        <v>43.23844</v>
      </c>
      <c r="J504" s="0" t="n">
        <v>5.28866</v>
      </c>
      <c r="K504" s="9" t="n">
        <v>79.397</v>
      </c>
      <c r="L504" s="0" t="n">
        <v>95.1964</v>
      </c>
      <c r="M504" s="0" t="n">
        <v>27.408</v>
      </c>
      <c r="N504" s="0" t="n">
        <v>4.9298</v>
      </c>
      <c r="O504" s="0" t="n">
        <v>214.29</v>
      </c>
    </row>
    <row r="505" customFormat="false" ht="15" hidden="false" customHeight="false" outlineLevel="0" collapsed="false">
      <c r="B505" s="0" t="n">
        <v>14.786</v>
      </c>
      <c r="C505" s="0" t="n">
        <v>14.667</v>
      </c>
      <c r="D505" s="0" t="n">
        <v>18.6563</v>
      </c>
      <c r="E505" s="0" t="n">
        <v>5.010531</v>
      </c>
      <c r="F505" s="0" t="n">
        <v>38.004</v>
      </c>
      <c r="G505" s="0" t="n">
        <v>0.472</v>
      </c>
      <c r="H505" s="0" t="n">
        <v>293.344804</v>
      </c>
      <c r="I505" s="0" t="n">
        <v>43.23844</v>
      </c>
      <c r="J505" s="0" t="n">
        <v>5.28866</v>
      </c>
      <c r="K505" s="9" t="n">
        <v>79.621</v>
      </c>
      <c r="L505" s="0" t="n">
        <v>95.1964</v>
      </c>
      <c r="M505" s="0" t="n">
        <v>27.4088</v>
      </c>
      <c r="N505" s="0" t="n">
        <v>4.9294</v>
      </c>
      <c r="O505" s="0" t="n">
        <v>214.272</v>
      </c>
    </row>
    <row r="506" customFormat="false" ht="15" hidden="false" customHeight="false" outlineLevel="0" collapsed="false">
      <c r="B506" s="0" t="n">
        <v>14.834</v>
      </c>
      <c r="C506" s="0" t="n">
        <v>14.715</v>
      </c>
      <c r="D506" s="0" t="n">
        <v>18.6563</v>
      </c>
      <c r="E506" s="0" t="n">
        <v>5.010496</v>
      </c>
      <c r="F506" s="0" t="n">
        <v>38.0037</v>
      </c>
      <c r="G506" s="0" t="n">
        <v>0.4734</v>
      </c>
      <c r="H506" s="0" t="n">
        <v>293.344804</v>
      </c>
      <c r="I506" s="0" t="n">
        <v>43.23844</v>
      </c>
      <c r="J506" s="0" t="n">
        <v>5.28866</v>
      </c>
      <c r="K506" s="9" t="n">
        <v>79.621</v>
      </c>
      <c r="L506" s="0" t="n">
        <v>95.1964</v>
      </c>
      <c r="M506" s="0" t="n">
        <v>27.4085</v>
      </c>
      <c r="N506" s="0" t="n">
        <v>4.929</v>
      </c>
      <c r="O506" s="0" t="n">
        <v>214.256</v>
      </c>
    </row>
    <row r="507" customFormat="false" ht="15" hidden="false" customHeight="false" outlineLevel="0" collapsed="false">
      <c r="B507" s="0" t="n">
        <v>14.834</v>
      </c>
      <c r="C507" s="0" t="n">
        <v>14.715</v>
      </c>
      <c r="D507" s="0" t="n">
        <v>18.6558</v>
      </c>
      <c r="E507" s="0" t="n">
        <v>5.010509</v>
      </c>
      <c r="F507" s="0" t="n">
        <v>38.0043</v>
      </c>
      <c r="G507" s="0" t="n">
        <v>0.4748</v>
      </c>
      <c r="H507" s="0" t="n">
        <v>293.344805</v>
      </c>
      <c r="I507" s="0" t="n">
        <v>43.23844</v>
      </c>
      <c r="J507" s="0" t="n">
        <v>5.28866</v>
      </c>
      <c r="K507" s="9" t="n">
        <v>79.621</v>
      </c>
      <c r="L507" s="0" t="n">
        <v>95.1964</v>
      </c>
      <c r="M507" s="0" t="n">
        <v>27.4091</v>
      </c>
      <c r="N507" s="0" t="n">
        <v>4.9286</v>
      </c>
      <c r="O507" s="0" t="n">
        <v>214.24</v>
      </c>
    </row>
    <row r="508" customFormat="false" ht="15" hidden="false" customHeight="false" outlineLevel="0" collapsed="false">
      <c r="B508" s="0" t="n">
        <v>14.888</v>
      </c>
      <c r="C508" s="0" t="n">
        <v>14.769</v>
      </c>
      <c r="D508" s="0" t="n">
        <v>18.6558</v>
      </c>
      <c r="E508" s="0" t="n">
        <v>5.010487</v>
      </c>
      <c r="F508" s="0" t="n">
        <v>38.0041</v>
      </c>
      <c r="G508" s="0" t="n">
        <v>0.4734</v>
      </c>
      <c r="H508" s="0" t="n">
        <v>293.344805</v>
      </c>
      <c r="I508" s="0" t="n">
        <v>43.23844</v>
      </c>
      <c r="J508" s="0" t="n">
        <v>5.28866</v>
      </c>
      <c r="K508" s="9" t="n">
        <v>79.621</v>
      </c>
      <c r="L508" s="0" t="n">
        <v>95.1964</v>
      </c>
      <c r="M508" s="0" t="n">
        <v>27.4089</v>
      </c>
      <c r="N508" s="0" t="n">
        <v>4.9283</v>
      </c>
      <c r="O508" s="0" t="n">
        <v>214.227</v>
      </c>
    </row>
    <row r="509" customFormat="false" ht="15" hidden="false" customHeight="false" outlineLevel="0" collapsed="false">
      <c r="B509" s="0" t="n">
        <v>14.895</v>
      </c>
      <c r="C509" s="0" t="n">
        <v>14.776</v>
      </c>
      <c r="D509" s="0" t="n">
        <v>18.6553</v>
      </c>
      <c r="E509" s="0" t="n">
        <v>5.010391</v>
      </c>
      <c r="F509" s="0" t="n">
        <v>38.0037</v>
      </c>
      <c r="G509" s="0" t="n">
        <v>0.4706</v>
      </c>
      <c r="H509" s="0" t="n">
        <v>293.344806</v>
      </c>
      <c r="I509" s="0" t="n">
        <v>43.23844</v>
      </c>
      <c r="J509" s="0" t="n">
        <v>5.28866</v>
      </c>
      <c r="K509" s="9" t="n">
        <v>79.845</v>
      </c>
      <c r="L509" s="0" t="n">
        <v>95.1964</v>
      </c>
      <c r="M509" s="0" t="n">
        <v>27.4088</v>
      </c>
      <c r="N509" s="0" t="n">
        <v>4.9281</v>
      </c>
      <c r="O509" s="0" t="n">
        <v>214.216</v>
      </c>
    </row>
    <row r="510" customFormat="false" ht="15" hidden="false" customHeight="false" outlineLevel="0" collapsed="false">
      <c r="B510" s="0" t="n">
        <v>14.984</v>
      </c>
      <c r="C510" s="0" t="n">
        <v>14.865</v>
      </c>
      <c r="D510" s="0" t="n">
        <v>18.6548</v>
      </c>
      <c r="E510" s="0" t="n">
        <v>5.010426</v>
      </c>
      <c r="F510" s="0" t="n">
        <v>38.0045</v>
      </c>
      <c r="G510" s="0" t="n">
        <v>0.4678</v>
      </c>
      <c r="H510" s="0" t="n">
        <v>293.344806</v>
      </c>
      <c r="I510" s="0" t="n">
        <v>43.23844</v>
      </c>
      <c r="J510" s="0" t="n">
        <v>5.28866</v>
      </c>
      <c r="K510" s="9" t="n">
        <v>79.621</v>
      </c>
      <c r="L510" s="0" t="n">
        <v>95.2481</v>
      </c>
      <c r="M510" s="0" t="n">
        <v>27.4095</v>
      </c>
      <c r="N510" s="0" t="n">
        <v>4.9279</v>
      </c>
      <c r="O510" s="0" t="n">
        <v>214.207</v>
      </c>
    </row>
    <row r="511" customFormat="false" ht="15" hidden="false" customHeight="false" outlineLevel="0" collapsed="false">
      <c r="B511" s="0" t="n">
        <v>14.984</v>
      </c>
      <c r="C511" s="0" t="n">
        <v>14.865</v>
      </c>
      <c r="D511" s="0" t="n">
        <v>18.6553</v>
      </c>
      <c r="E511" s="0" t="n">
        <v>5.010465</v>
      </c>
      <c r="F511" s="0" t="n">
        <v>38.0043</v>
      </c>
      <c r="G511" s="0" t="n">
        <v>0.4623</v>
      </c>
      <c r="H511" s="0" t="n">
        <v>293.344807</v>
      </c>
      <c r="I511" s="0" t="n">
        <v>43.23844</v>
      </c>
      <c r="J511" s="0" t="n">
        <v>5.28866</v>
      </c>
      <c r="K511" s="9" t="n">
        <v>79.397</v>
      </c>
      <c r="L511" s="0" t="n">
        <v>95.3256</v>
      </c>
      <c r="M511" s="0" t="n">
        <v>27.4093</v>
      </c>
      <c r="N511" s="0" t="n">
        <v>4.9276</v>
      </c>
      <c r="O511" s="0" t="n">
        <v>214.195</v>
      </c>
    </row>
    <row r="512" customFormat="false" ht="15" hidden="false" customHeight="false" outlineLevel="0" collapsed="false">
      <c r="B512" s="0" t="n">
        <v>14.984</v>
      </c>
      <c r="C512" s="0" t="n">
        <v>14.865</v>
      </c>
      <c r="D512" s="0" t="n">
        <v>18.6551</v>
      </c>
      <c r="E512" s="0" t="n">
        <v>5.010448</v>
      </c>
      <c r="F512" s="0" t="n">
        <v>38.0043</v>
      </c>
      <c r="G512" s="0" t="n">
        <v>0.4582</v>
      </c>
      <c r="H512" s="0" t="n">
        <v>293.344807</v>
      </c>
      <c r="I512" s="0" t="n">
        <v>43.23844</v>
      </c>
      <c r="J512" s="0" t="n">
        <v>5.28866</v>
      </c>
      <c r="K512" s="9" t="n">
        <v>79.397</v>
      </c>
      <c r="L512" s="0" t="n">
        <v>95.3256</v>
      </c>
      <c r="M512" s="0" t="n">
        <v>27.4093</v>
      </c>
      <c r="N512" s="0" t="n">
        <v>4.9274</v>
      </c>
      <c r="O512" s="0" t="n">
        <v>214.187</v>
      </c>
    </row>
    <row r="513" customFormat="false" ht="15" hidden="false" customHeight="false" outlineLevel="0" collapsed="false">
      <c r="B513" s="0" t="n">
        <v>15.053</v>
      </c>
      <c r="C513" s="0" t="n">
        <v>14.933</v>
      </c>
      <c r="D513" s="0" t="n">
        <v>18.6553</v>
      </c>
      <c r="E513" s="0" t="n">
        <v>5.010443</v>
      </c>
      <c r="F513" s="0" t="n">
        <v>38.0041</v>
      </c>
      <c r="G513" s="0" t="n">
        <v>0.4528</v>
      </c>
      <c r="H513" s="0" t="n">
        <v>293.344808</v>
      </c>
      <c r="I513" s="0" t="n">
        <v>43.23844</v>
      </c>
      <c r="J513" s="0" t="n">
        <v>5.28866</v>
      </c>
      <c r="K513" s="9" t="n">
        <v>79.174</v>
      </c>
      <c r="L513" s="0" t="n">
        <v>95.3514</v>
      </c>
      <c r="M513" s="0" t="n">
        <v>27.4091</v>
      </c>
      <c r="N513" s="0" t="n">
        <v>4.9273</v>
      </c>
      <c r="O513" s="0" t="n">
        <v>214.181</v>
      </c>
    </row>
    <row r="514" customFormat="false" ht="15" hidden="false" customHeight="false" outlineLevel="0" collapsed="false">
      <c r="B514" s="0" t="n">
        <v>15.087</v>
      </c>
      <c r="C514" s="0" t="n">
        <v>14.967</v>
      </c>
      <c r="D514" s="0" t="n">
        <v>18.6555</v>
      </c>
      <c r="E514" s="0" t="n">
        <v>5.010522</v>
      </c>
      <c r="F514" s="0" t="n">
        <v>38.0046</v>
      </c>
      <c r="G514" s="0" t="n">
        <v>0.4475</v>
      </c>
      <c r="H514" s="0" t="n">
        <v>293.344808</v>
      </c>
      <c r="I514" s="0" t="n">
        <v>43.23844</v>
      </c>
      <c r="J514" s="0" t="n">
        <v>5.28866</v>
      </c>
      <c r="K514" s="9" t="n">
        <v>79.174</v>
      </c>
      <c r="L514" s="0" t="n">
        <v>95.3514</v>
      </c>
      <c r="M514" s="0" t="n">
        <v>27.4095</v>
      </c>
      <c r="N514" s="0" t="n">
        <v>4.9271</v>
      </c>
      <c r="O514" s="0" t="n">
        <v>214.175</v>
      </c>
    </row>
    <row r="515" customFormat="false" ht="15" hidden="false" customHeight="false" outlineLevel="0" collapsed="false">
      <c r="B515" s="0" t="n">
        <v>15.135</v>
      </c>
      <c r="C515" s="0" t="n">
        <v>15.014</v>
      </c>
      <c r="D515" s="0" t="n">
        <v>18.6555</v>
      </c>
      <c r="E515" s="0" t="n">
        <v>5.010522</v>
      </c>
      <c r="F515" s="0" t="n">
        <v>38.0046</v>
      </c>
      <c r="G515" s="0" t="n">
        <v>0.4422</v>
      </c>
      <c r="H515" s="0" t="n">
        <v>293.344809</v>
      </c>
      <c r="I515" s="0" t="n">
        <v>43.23844</v>
      </c>
      <c r="J515" s="0" t="n">
        <v>5.28866</v>
      </c>
      <c r="K515" s="9" t="n">
        <v>78.73</v>
      </c>
      <c r="L515" s="0" t="n">
        <v>95.3514</v>
      </c>
      <c r="M515" s="0" t="n">
        <v>27.4095</v>
      </c>
      <c r="N515" s="0" t="n">
        <v>4.9271</v>
      </c>
      <c r="O515" s="0" t="n">
        <v>214.172</v>
      </c>
    </row>
    <row r="516" customFormat="false" ht="15" hidden="false" customHeight="false" outlineLevel="0" collapsed="false">
      <c r="B516" s="0" t="n">
        <v>15.135</v>
      </c>
      <c r="C516" s="0" t="n">
        <v>15.014</v>
      </c>
      <c r="D516" s="0" t="n">
        <v>18.656</v>
      </c>
      <c r="E516" s="0" t="n">
        <v>5.010518</v>
      </c>
      <c r="F516" s="0" t="n">
        <v>38.0041</v>
      </c>
      <c r="G516" s="0" t="n">
        <v>0.4369</v>
      </c>
      <c r="H516" s="0" t="n">
        <v>293.344809</v>
      </c>
      <c r="I516" s="0" t="n">
        <v>43.23844</v>
      </c>
      <c r="J516" s="0" t="n">
        <v>5.28866</v>
      </c>
      <c r="K516" s="9" t="n">
        <v>78.73</v>
      </c>
      <c r="L516" s="0" t="n">
        <v>95.3256</v>
      </c>
      <c r="M516" s="0" t="n">
        <v>27.4089</v>
      </c>
      <c r="N516" s="0" t="n">
        <v>4.9237</v>
      </c>
      <c r="O516" s="0" t="n">
        <v>214.028</v>
      </c>
    </row>
    <row r="517" customFormat="false" ht="15" hidden="false" customHeight="false" outlineLevel="0" collapsed="false">
      <c r="B517" s="0" t="n">
        <v>15.087</v>
      </c>
      <c r="C517" s="0" t="n">
        <v>14.967</v>
      </c>
      <c r="D517" s="0" t="n">
        <v>18.6556</v>
      </c>
      <c r="E517" s="0" t="n">
        <v>5.01057</v>
      </c>
      <c r="F517" s="0" t="n">
        <v>38.0049</v>
      </c>
      <c r="G517" s="0" t="n">
        <v>0.4318</v>
      </c>
      <c r="H517" s="0" t="n">
        <v>293.34481</v>
      </c>
      <c r="I517" s="0" t="n">
        <v>43.23844</v>
      </c>
      <c r="J517" s="0" t="n">
        <v>5.28866</v>
      </c>
      <c r="K517" s="9" t="n">
        <v>78.508</v>
      </c>
      <c r="L517" s="0" t="n">
        <v>95.3514</v>
      </c>
      <c r="M517" s="0" t="n">
        <v>27.4096</v>
      </c>
      <c r="N517" s="0" t="n">
        <v>4.9233</v>
      </c>
      <c r="O517" s="0" t="n">
        <v>214.008</v>
      </c>
    </row>
    <row r="518" customFormat="false" ht="15" hidden="false" customHeight="false" outlineLevel="0" collapsed="false">
      <c r="B518" s="0" t="n">
        <v>15.355</v>
      </c>
      <c r="C518" s="0" t="n">
        <v>15.232</v>
      </c>
      <c r="D518" s="0" t="n">
        <v>18.6551</v>
      </c>
      <c r="E518" s="0" t="n">
        <v>5.010588</v>
      </c>
      <c r="F518" s="0" t="n">
        <v>38.0054</v>
      </c>
      <c r="G518" s="0" t="n">
        <v>0.4279</v>
      </c>
      <c r="H518" s="0" t="n">
        <v>293.34481</v>
      </c>
      <c r="I518" s="0" t="n">
        <v>43.23844</v>
      </c>
      <c r="J518" s="0" t="n">
        <v>5.28866</v>
      </c>
      <c r="K518" s="9" t="n">
        <v>78.068</v>
      </c>
      <c r="L518" s="0" t="n">
        <v>95.3514</v>
      </c>
      <c r="M518" s="0" t="n">
        <v>27.4102</v>
      </c>
      <c r="N518" s="0" t="n">
        <v>4.9231</v>
      </c>
      <c r="O518" s="0" t="n">
        <v>213.999</v>
      </c>
    </row>
    <row r="519" customFormat="false" ht="15" hidden="false" customHeight="false" outlineLevel="0" collapsed="false">
      <c r="B519" s="0" t="n">
        <v>15.238</v>
      </c>
      <c r="C519" s="0" t="n">
        <v>15.116</v>
      </c>
      <c r="D519" s="0" t="n">
        <v>18.6553</v>
      </c>
      <c r="E519" s="0" t="n">
        <v>5.010592</v>
      </c>
      <c r="F519" s="0" t="n">
        <v>38.0053</v>
      </c>
      <c r="G519" s="0" t="n">
        <v>0.4229</v>
      </c>
      <c r="H519" s="0" t="n">
        <v>293.34481</v>
      </c>
      <c r="I519" s="0" t="n">
        <v>43.23844</v>
      </c>
      <c r="J519" s="0" t="n">
        <v>5.28866</v>
      </c>
      <c r="K519" s="9" t="n">
        <v>78.508</v>
      </c>
      <c r="L519" s="0" t="n">
        <v>95.3514</v>
      </c>
      <c r="M519" s="0" t="n">
        <v>27.4101</v>
      </c>
      <c r="N519" s="0" t="n">
        <v>4.9259</v>
      </c>
      <c r="O519" s="0" t="n">
        <v>214.122</v>
      </c>
    </row>
    <row r="520" customFormat="false" ht="15" hidden="false" customHeight="false" outlineLevel="0" collapsed="false">
      <c r="B520" s="0" t="n">
        <v>15.286</v>
      </c>
      <c r="C520" s="0" t="n">
        <v>15.164</v>
      </c>
      <c r="D520" s="0" t="n">
        <v>18.6556</v>
      </c>
      <c r="E520" s="0" t="n">
        <v>5.010619</v>
      </c>
      <c r="F520" s="0" t="n">
        <v>38.0052</v>
      </c>
      <c r="G520" s="0" t="n">
        <v>0.4191</v>
      </c>
      <c r="H520" s="0" t="n">
        <v>293.344811</v>
      </c>
      <c r="I520" s="0" t="n">
        <v>43.23844</v>
      </c>
      <c r="J520" s="0" t="n">
        <v>5.28866</v>
      </c>
      <c r="K520" s="9" t="n">
        <v>78.068</v>
      </c>
      <c r="L520" s="0" t="n">
        <v>95.3514</v>
      </c>
      <c r="M520" s="0" t="n">
        <v>27.4099</v>
      </c>
      <c r="N520" s="0" t="n">
        <v>4.9261</v>
      </c>
      <c r="O520" s="0" t="n">
        <v>214.129</v>
      </c>
    </row>
    <row r="521" customFormat="false" ht="15" hidden="false" customHeight="false" outlineLevel="0" collapsed="false">
      <c r="B521" s="0" t="n">
        <v>15.341</v>
      </c>
      <c r="C521" s="0" t="n">
        <v>15.218</v>
      </c>
      <c r="D521" s="0" t="n">
        <v>18.6558</v>
      </c>
      <c r="E521" s="0" t="n">
        <v>5.010654</v>
      </c>
      <c r="F521" s="0" t="n">
        <v>38.0053</v>
      </c>
      <c r="G521" s="0" t="n">
        <v>0.4141</v>
      </c>
      <c r="H521" s="0" t="n">
        <v>293.344811</v>
      </c>
      <c r="I521" s="0" t="n">
        <v>43.23844</v>
      </c>
      <c r="J521" s="0" t="n">
        <v>5.28866</v>
      </c>
      <c r="K521" s="9" t="n">
        <v>77.849</v>
      </c>
      <c r="L521" s="0" t="n">
        <v>95.3514</v>
      </c>
      <c r="M521" s="0" t="n">
        <v>27.4099</v>
      </c>
      <c r="N521" s="0" t="n">
        <v>4.923</v>
      </c>
      <c r="O521" s="0" t="n">
        <v>213.996</v>
      </c>
    </row>
    <row r="522" customFormat="false" ht="15" hidden="false" customHeight="false" outlineLevel="0" collapsed="false">
      <c r="B522" s="0" t="n">
        <v>15.355</v>
      </c>
      <c r="C522" s="0" t="n">
        <v>15.232</v>
      </c>
      <c r="D522" s="0" t="n">
        <v>18.656</v>
      </c>
      <c r="E522" s="0" t="n">
        <v>5.010645</v>
      </c>
      <c r="F522" s="0" t="n">
        <v>38.0051</v>
      </c>
      <c r="G522" s="0" t="n">
        <v>0.4092</v>
      </c>
      <c r="H522" s="0" t="n">
        <v>293.344812</v>
      </c>
      <c r="I522" s="0" t="n">
        <v>43.23844</v>
      </c>
      <c r="J522" s="0" t="n">
        <v>5.28866</v>
      </c>
      <c r="K522" s="9" t="n">
        <v>77.63</v>
      </c>
      <c r="L522" s="0" t="n">
        <v>95.3514</v>
      </c>
      <c r="M522" s="0" t="n">
        <v>27.4097</v>
      </c>
      <c r="N522" s="0" t="n">
        <v>4.9228</v>
      </c>
      <c r="O522" s="0" t="n">
        <v>213.987</v>
      </c>
    </row>
    <row r="523" customFormat="false" ht="15" hidden="false" customHeight="false" outlineLevel="0" collapsed="false">
      <c r="B523" s="0" t="n">
        <v>15.389</v>
      </c>
      <c r="C523" s="0" t="n">
        <v>15.266</v>
      </c>
      <c r="D523" s="0" t="n">
        <v>18.6561</v>
      </c>
      <c r="E523" s="0" t="n">
        <v>5.010654</v>
      </c>
      <c r="F523" s="0" t="n">
        <v>38.005</v>
      </c>
      <c r="G523" s="0" t="n">
        <v>0.4032</v>
      </c>
      <c r="H523" s="0" t="n">
        <v>293.344812</v>
      </c>
      <c r="I523" s="0" t="n">
        <v>43.23844</v>
      </c>
      <c r="J523" s="0" t="n">
        <v>5.28866</v>
      </c>
      <c r="K523" s="9" t="n">
        <v>77.412</v>
      </c>
      <c r="L523" s="0" t="n">
        <v>95.3514</v>
      </c>
      <c r="M523" s="0" t="n">
        <v>27.4096</v>
      </c>
      <c r="N523" s="0" t="n">
        <v>4.9227</v>
      </c>
      <c r="O523" s="0" t="n">
        <v>213.981</v>
      </c>
    </row>
    <row r="524" customFormat="false" ht="15" hidden="false" customHeight="false" outlineLevel="0" collapsed="false">
      <c r="B524" s="0" t="n">
        <v>15.389</v>
      </c>
      <c r="C524" s="0" t="n">
        <v>15.266</v>
      </c>
      <c r="D524" s="0" t="n">
        <v>18.6556</v>
      </c>
      <c r="E524" s="0" t="n">
        <v>5.010715</v>
      </c>
      <c r="F524" s="0" t="n">
        <v>38.006</v>
      </c>
      <c r="G524" s="0" t="n">
        <v>0.396</v>
      </c>
      <c r="H524" s="0" t="n">
        <v>293.344813</v>
      </c>
      <c r="I524" s="0" t="n">
        <v>43.23844</v>
      </c>
      <c r="J524" s="0" t="n">
        <v>5.28866</v>
      </c>
      <c r="K524" s="9" t="n">
        <v>76.546</v>
      </c>
      <c r="L524" s="0" t="n">
        <v>95.3514</v>
      </c>
      <c r="M524" s="0" t="n">
        <v>27.4105</v>
      </c>
      <c r="N524" s="0" t="n">
        <v>4.9226</v>
      </c>
      <c r="O524" s="0" t="n">
        <v>213.978</v>
      </c>
    </row>
    <row r="525" customFormat="false" ht="15" hidden="false" customHeight="false" outlineLevel="0" collapsed="false">
      <c r="B525" s="0" t="n">
        <v>15.492</v>
      </c>
      <c r="C525" s="0" t="n">
        <v>15.368</v>
      </c>
      <c r="D525" s="0" t="n">
        <v>18.6561</v>
      </c>
      <c r="E525" s="0" t="n">
        <v>5.01072</v>
      </c>
      <c r="F525" s="0" t="n">
        <v>38.0055</v>
      </c>
      <c r="G525" s="0" t="n">
        <v>0.3901</v>
      </c>
      <c r="H525" s="0" t="n">
        <v>293.344813</v>
      </c>
      <c r="I525" s="0" t="n">
        <v>43.23844</v>
      </c>
      <c r="J525" s="0" t="n">
        <v>5.28866</v>
      </c>
      <c r="K525" s="9" t="n">
        <v>76.546</v>
      </c>
      <c r="L525" s="0" t="n">
        <v>95.3514</v>
      </c>
      <c r="M525" s="0" t="n">
        <v>27.41</v>
      </c>
      <c r="N525" s="0" t="n">
        <v>4.9193</v>
      </c>
      <c r="O525" s="0" t="n">
        <v>213.837</v>
      </c>
    </row>
    <row r="526" customFormat="false" ht="15" hidden="false" customHeight="false" outlineLevel="0" collapsed="false">
      <c r="B526" s="0" t="n">
        <v>15.451</v>
      </c>
      <c r="C526" s="0" t="n">
        <v>15.327</v>
      </c>
      <c r="D526" s="0" t="n">
        <v>18.6563</v>
      </c>
      <c r="E526" s="0" t="n">
        <v>5.010759</v>
      </c>
      <c r="F526" s="0" t="n">
        <v>38.0057</v>
      </c>
      <c r="G526" s="0" t="n">
        <v>0.3855</v>
      </c>
      <c r="H526" s="0" t="n">
        <v>293.344814</v>
      </c>
      <c r="I526" s="0" t="n">
        <v>43.23844</v>
      </c>
      <c r="J526" s="0" t="n">
        <v>5.28866</v>
      </c>
      <c r="K526" s="9" t="n">
        <v>76.116</v>
      </c>
      <c r="L526" s="0" t="n">
        <v>95.3256</v>
      </c>
      <c r="M526" s="0" t="n">
        <v>27.4101</v>
      </c>
      <c r="N526" s="0" t="n">
        <v>4.9189</v>
      </c>
      <c r="O526" s="0" t="n">
        <v>213.817</v>
      </c>
    </row>
    <row r="527" customFormat="false" ht="15" hidden="false" customHeight="false" outlineLevel="0" collapsed="false">
      <c r="B527" s="0" t="n">
        <v>15.492</v>
      </c>
      <c r="C527" s="0" t="n">
        <v>15.368</v>
      </c>
      <c r="D527" s="0" t="n">
        <v>18.6561</v>
      </c>
      <c r="E527" s="0" t="n">
        <v>5.010777</v>
      </c>
      <c r="F527" s="0" t="n">
        <v>38.006</v>
      </c>
      <c r="G527" s="0" t="n">
        <v>0.3809</v>
      </c>
      <c r="H527" s="0" t="n">
        <v>293.344814</v>
      </c>
      <c r="I527" s="0" t="n">
        <v>43.23844</v>
      </c>
      <c r="J527" s="0" t="n">
        <v>5.28866</v>
      </c>
      <c r="K527" s="9" t="n">
        <v>75.476</v>
      </c>
      <c r="L527" s="0" t="n">
        <v>95.3514</v>
      </c>
      <c r="M527" s="0" t="n">
        <v>27.4104</v>
      </c>
      <c r="N527" s="0" t="n">
        <v>4.9218</v>
      </c>
      <c r="O527" s="0" t="n">
        <v>213.945</v>
      </c>
    </row>
    <row r="528" customFormat="false" ht="15" hidden="false" customHeight="false" outlineLevel="0" collapsed="false">
      <c r="B528" s="0" t="n">
        <v>15.595</v>
      </c>
      <c r="C528" s="0" t="n">
        <v>15.47</v>
      </c>
      <c r="D528" s="0" t="n">
        <v>18.6561</v>
      </c>
      <c r="E528" s="0" t="n">
        <v>5.010728</v>
      </c>
      <c r="F528" s="0" t="n">
        <v>38.0055</v>
      </c>
      <c r="G528" s="0" t="n">
        <v>0.3763</v>
      </c>
      <c r="H528" s="0" t="n">
        <v>293.344815</v>
      </c>
      <c r="I528" s="0" t="n">
        <v>43.23844</v>
      </c>
      <c r="J528" s="0" t="n">
        <v>5.28866</v>
      </c>
      <c r="K528" s="9" t="n">
        <v>75.476</v>
      </c>
      <c r="L528" s="0" t="n">
        <v>95.3514</v>
      </c>
      <c r="M528" s="0" t="n">
        <v>27.41</v>
      </c>
      <c r="N528" s="0" t="n">
        <v>4.9221</v>
      </c>
      <c r="O528" s="0" t="n">
        <v>213.956</v>
      </c>
    </row>
    <row r="529" customFormat="false" ht="15" hidden="false" customHeight="false" outlineLevel="0" collapsed="false">
      <c r="B529" s="0" t="n">
        <v>15.595</v>
      </c>
      <c r="C529" s="0" t="n">
        <v>15.47</v>
      </c>
      <c r="D529" s="0" t="n">
        <v>18.6556</v>
      </c>
      <c r="E529" s="0" t="n">
        <v>5.010706</v>
      </c>
      <c r="F529" s="0" t="n">
        <v>38.0058</v>
      </c>
      <c r="G529" s="0" t="n">
        <v>0.373</v>
      </c>
      <c r="H529" s="0" t="n">
        <v>293.344815</v>
      </c>
      <c r="I529" s="0" t="n">
        <v>43.23844</v>
      </c>
      <c r="J529" s="0" t="n">
        <v>5.28866</v>
      </c>
      <c r="K529" s="9" t="n">
        <v>74.632</v>
      </c>
      <c r="L529" s="0" t="n">
        <v>95.3256</v>
      </c>
      <c r="M529" s="0" t="n">
        <v>27.4104</v>
      </c>
      <c r="N529" s="0" t="n">
        <v>4.9223</v>
      </c>
      <c r="O529" s="0" t="n">
        <v>213.967</v>
      </c>
    </row>
    <row r="530" customFormat="false" ht="15" hidden="false" customHeight="false" outlineLevel="0" collapsed="false">
      <c r="B530" s="0" t="n">
        <v>15.656</v>
      </c>
      <c r="C530" s="0" t="n">
        <v>15.531</v>
      </c>
      <c r="D530" s="0" t="n">
        <v>18.6555</v>
      </c>
      <c r="E530" s="0" t="n">
        <v>5.010702</v>
      </c>
      <c r="F530" s="0" t="n">
        <v>38.0059</v>
      </c>
      <c r="G530" s="0" t="n">
        <v>0.3707</v>
      </c>
      <c r="H530" s="0" t="n">
        <v>293.344816</v>
      </c>
      <c r="I530" s="0" t="n">
        <v>43.23844</v>
      </c>
      <c r="J530" s="0" t="n">
        <v>5.28866</v>
      </c>
      <c r="K530" s="9" t="n">
        <v>74.005</v>
      </c>
      <c r="L530" s="0" t="n">
        <v>95.3514</v>
      </c>
      <c r="M530" s="0" t="n">
        <v>27.4105</v>
      </c>
      <c r="N530" s="0" t="n">
        <v>4.9227</v>
      </c>
      <c r="O530" s="0" t="n">
        <v>213.981</v>
      </c>
    </row>
    <row r="531" customFormat="false" ht="15" hidden="false" customHeight="false" outlineLevel="0" collapsed="false">
      <c r="B531" s="0" t="n">
        <v>15.643</v>
      </c>
      <c r="C531" s="0" t="n">
        <v>15.518</v>
      </c>
      <c r="D531" s="0" t="n">
        <v>18.6556</v>
      </c>
      <c r="E531" s="0" t="n">
        <v>5.010737</v>
      </c>
      <c r="F531" s="0" t="n">
        <v>38.0061</v>
      </c>
      <c r="G531" s="0" t="n">
        <v>0.3685</v>
      </c>
      <c r="H531" s="0" t="n">
        <v>293.344816</v>
      </c>
      <c r="I531" s="0" t="n">
        <v>43.23844</v>
      </c>
      <c r="J531" s="0" t="n">
        <v>5.28866</v>
      </c>
      <c r="K531" s="9" t="n">
        <v>73.589</v>
      </c>
      <c r="L531" s="0" t="n">
        <v>95.3772</v>
      </c>
      <c r="M531" s="0" t="n">
        <v>27.4106</v>
      </c>
      <c r="N531" s="0" t="n">
        <v>4.9197</v>
      </c>
      <c r="O531" s="0" t="n">
        <v>213.853</v>
      </c>
    </row>
    <row r="532" customFormat="false" ht="15" hidden="false" customHeight="false" outlineLevel="0" collapsed="false">
      <c r="B532" s="0" t="n">
        <v>15.691</v>
      </c>
      <c r="C532" s="0" t="n">
        <v>15.565</v>
      </c>
      <c r="D532" s="0" t="n">
        <v>18.656</v>
      </c>
      <c r="E532" s="0" t="n">
        <v>5.010742</v>
      </c>
      <c r="F532" s="0" t="n">
        <v>38.0058</v>
      </c>
      <c r="G532" s="0" t="n">
        <v>0.3674</v>
      </c>
      <c r="H532" s="0" t="n">
        <v>293.344817</v>
      </c>
      <c r="I532" s="0" t="n">
        <v>43.23844</v>
      </c>
      <c r="J532" s="0" t="n">
        <v>5.28866</v>
      </c>
      <c r="K532" s="9" t="n">
        <v>73.589</v>
      </c>
      <c r="L532" s="0" t="n">
        <v>95.3772</v>
      </c>
      <c r="M532" s="0" t="n">
        <v>27.4102</v>
      </c>
      <c r="N532" s="0" t="n">
        <v>4.9197</v>
      </c>
      <c r="O532" s="0" t="n">
        <v>213.852</v>
      </c>
    </row>
    <row r="533" customFormat="false" ht="15" hidden="false" customHeight="false" outlineLevel="0" collapsed="false">
      <c r="B533" s="0" t="n">
        <v>15.745</v>
      </c>
      <c r="C533" s="0" t="n">
        <v>15.62</v>
      </c>
      <c r="D533" s="0" t="n">
        <v>18.6556</v>
      </c>
      <c r="E533" s="0" t="n">
        <v>5.010685</v>
      </c>
      <c r="F533" s="0" t="n">
        <v>38.0056</v>
      </c>
      <c r="G533" s="0" t="n">
        <v>0.3685</v>
      </c>
      <c r="H533" s="0" t="n">
        <v>293.344817</v>
      </c>
      <c r="I533" s="0" t="n">
        <v>43.23844</v>
      </c>
      <c r="J533" s="0" t="n">
        <v>5.28866</v>
      </c>
      <c r="K533" s="9" t="n">
        <v>73.383</v>
      </c>
      <c r="L533" s="0" t="n">
        <v>95.3772</v>
      </c>
      <c r="M533" s="0" t="n">
        <v>27.4102</v>
      </c>
      <c r="N533" s="0" t="n">
        <v>4.9198</v>
      </c>
      <c r="O533" s="0" t="n">
        <v>213.856</v>
      </c>
    </row>
    <row r="534" customFormat="false" ht="15" hidden="false" customHeight="false" outlineLevel="0" collapsed="false">
      <c r="B534" s="0" t="n">
        <v>15.793</v>
      </c>
      <c r="C534" s="0" t="n">
        <v>15.667</v>
      </c>
      <c r="D534" s="0" t="n">
        <v>18.6555</v>
      </c>
      <c r="E534" s="0" t="n">
        <v>5.010615</v>
      </c>
      <c r="F534" s="0" t="n">
        <v>38.0051</v>
      </c>
      <c r="G534" s="0" t="n">
        <v>0.3685</v>
      </c>
      <c r="H534" s="0" t="n">
        <v>293.344818</v>
      </c>
      <c r="I534" s="0" t="n">
        <v>43.23844</v>
      </c>
      <c r="J534" s="0" t="n">
        <v>5.28866</v>
      </c>
      <c r="K534" s="9" t="n">
        <v>73.176</v>
      </c>
      <c r="L534" s="0" t="n">
        <v>95.3772</v>
      </c>
      <c r="M534" s="0" t="n">
        <v>27.4099</v>
      </c>
      <c r="N534" s="0" t="n">
        <v>4.92</v>
      </c>
      <c r="O534" s="0" t="n">
        <v>213.864</v>
      </c>
    </row>
    <row r="535" customFormat="false" ht="15" hidden="false" customHeight="false" outlineLevel="0" collapsed="false">
      <c r="B535" s="0" t="n">
        <v>15.807</v>
      </c>
      <c r="C535" s="0" t="n">
        <v>15.681</v>
      </c>
      <c r="D535" s="0" t="n">
        <v>18.6555</v>
      </c>
      <c r="E535" s="0" t="n">
        <v>5.010702</v>
      </c>
      <c r="F535" s="0" t="n">
        <v>38.0059</v>
      </c>
      <c r="G535" s="0" t="n">
        <v>0.3674</v>
      </c>
      <c r="H535" s="0" t="n">
        <v>293.344818</v>
      </c>
      <c r="I535" s="0" t="n">
        <v>43.23844</v>
      </c>
      <c r="J535" s="0" t="n">
        <v>5.28866</v>
      </c>
      <c r="K535" s="9" t="n">
        <v>73.797</v>
      </c>
      <c r="L535" s="0" t="n">
        <v>95.3772</v>
      </c>
      <c r="M535" s="0" t="n">
        <v>27.4105</v>
      </c>
      <c r="N535" s="0" t="n">
        <v>4.9201</v>
      </c>
      <c r="O535" s="0" t="n">
        <v>213.871</v>
      </c>
    </row>
    <row r="536" customFormat="false" ht="15" hidden="false" customHeight="false" outlineLevel="0" collapsed="false">
      <c r="B536" s="0" t="n">
        <v>15.793</v>
      </c>
      <c r="C536" s="0" t="n">
        <v>15.667</v>
      </c>
      <c r="D536" s="0" t="n">
        <v>18.6555</v>
      </c>
      <c r="E536" s="0" t="n">
        <v>5.010685</v>
      </c>
      <c r="F536" s="0" t="n">
        <v>38.0057</v>
      </c>
      <c r="G536" s="0" t="n">
        <v>0.3663</v>
      </c>
      <c r="H536" s="0" t="n">
        <v>293.344819</v>
      </c>
      <c r="I536" s="0" t="n">
        <v>43.23844</v>
      </c>
      <c r="J536" s="0" t="n">
        <v>5.28866</v>
      </c>
      <c r="K536" s="9" t="n">
        <v>77.63</v>
      </c>
      <c r="L536" s="0" t="n">
        <v>95.3772</v>
      </c>
      <c r="M536" s="0" t="n">
        <v>27.4103</v>
      </c>
      <c r="N536" s="0" t="n">
        <v>4.9204</v>
      </c>
      <c r="O536" s="0" t="n">
        <v>213.882</v>
      </c>
    </row>
    <row r="537" customFormat="false" ht="15" hidden="false" customHeight="false" outlineLevel="0" collapsed="false">
      <c r="B537" s="0" t="n">
        <v>15.896</v>
      </c>
      <c r="C537" s="0" t="n">
        <v>15.769</v>
      </c>
      <c r="D537" s="0" t="n">
        <v>18.6553</v>
      </c>
      <c r="E537" s="0" t="n">
        <v>5.010672</v>
      </c>
      <c r="F537" s="0" t="n">
        <v>38.0057</v>
      </c>
      <c r="G537" s="0" t="n">
        <v>0.3652</v>
      </c>
      <c r="H537" s="0" t="n">
        <v>293.344819</v>
      </c>
      <c r="I537" s="0" t="n">
        <v>43.23844</v>
      </c>
      <c r="J537" s="0" t="n">
        <v>5.28866</v>
      </c>
      <c r="K537" s="9" t="n">
        <v>79.397</v>
      </c>
      <c r="L537" s="0" t="n">
        <v>95.3772</v>
      </c>
      <c r="M537" s="0" t="n">
        <v>27.4104</v>
      </c>
      <c r="N537" s="0" t="n">
        <v>4.9203</v>
      </c>
      <c r="O537" s="0" t="n">
        <v>213.88</v>
      </c>
    </row>
    <row r="538" customFormat="false" ht="15" hidden="false" customHeight="false" outlineLevel="0" collapsed="false">
      <c r="B538" s="0" t="n">
        <v>15.896</v>
      </c>
      <c r="C538" s="0" t="n">
        <v>15.769</v>
      </c>
      <c r="D538" s="0" t="n">
        <v>18.6551</v>
      </c>
      <c r="E538" s="0" t="n">
        <v>5.010693</v>
      </c>
      <c r="F538" s="0" t="n">
        <v>38.0061</v>
      </c>
      <c r="G538" s="0" t="n">
        <v>0.363</v>
      </c>
      <c r="H538" s="0" t="n">
        <v>293.34482</v>
      </c>
      <c r="I538" s="0" t="n">
        <v>43.23844</v>
      </c>
      <c r="J538" s="0" t="n">
        <v>5.28866</v>
      </c>
      <c r="K538" s="9" t="n">
        <v>79.397</v>
      </c>
      <c r="L538" s="0" t="n">
        <v>95.3772</v>
      </c>
      <c r="M538" s="0" t="n">
        <v>27.4107</v>
      </c>
      <c r="N538" s="0" t="n">
        <v>4.917</v>
      </c>
      <c r="O538" s="0" t="n">
        <v>213.736</v>
      </c>
    </row>
    <row r="539" customFormat="false" ht="15" hidden="false" customHeight="false" outlineLevel="0" collapsed="false">
      <c r="B539" s="0" t="n">
        <v>15.91</v>
      </c>
      <c r="C539" s="0" t="n">
        <v>15.783</v>
      </c>
      <c r="D539" s="0" t="n">
        <v>18.6558</v>
      </c>
      <c r="E539" s="0" t="n">
        <v>5.010786</v>
      </c>
      <c r="F539" s="0" t="n">
        <v>38.0062</v>
      </c>
      <c r="G539" s="0" t="n">
        <v>0.3619</v>
      </c>
      <c r="H539" s="0" t="n">
        <v>293.34482</v>
      </c>
      <c r="I539" s="0" t="n">
        <v>43.23844</v>
      </c>
      <c r="J539" s="0" t="n">
        <v>5.28866</v>
      </c>
      <c r="K539" s="9" t="n">
        <v>79.174</v>
      </c>
      <c r="L539" s="0" t="n">
        <v>95.3772</v>
      </c>
      <c r="M539" s="0" t="n">
        <v>27.4106</v>
      </c>
      <c r="N539" s="0" t="n">
        <v>4.9165</v>
      </c>
      <c r="O539" s="0" t="n">
        <v>213.714</v>
      </c>
    </row>
    <row r="540" customFormat="false" ht="15" hidden="false" customHeight="false" outlineLevel="0" collapsed="false">
      <c r="B540" s="0" t="n">
        <v>15.944</v>
      </c>
      <c r="C540" s="0" t="n">
        <v>15.817</v>
      </c>
      <c r="D540" s="0" t="n">
        <v>18.656</v>
      </c>
      <c r="E540" s="0" t="n">
        <v>5.010768</v>
      </c>
      <c r="F540" s="0" t="n">
        <v>38.0059</v>
      </c>
      <c r="G540" s="0" t="n">
        <v>0.3598</v>
      </c>
      <c r="H540" s="0" t="n">
        <v>293.344821</v>
      </c>
      <c r="I540" s="0" t="n">
        <v>43.23844</v>
      </c>
      <c r="J540" s="0" t="n">
        <v>5.28866</v>
      </c>
      <c r="K540" s="9" t="n">
        <v>78.951</v>
      </c>
      <c r="L540" s="0" t="n">
        <v>95.3772</v>
      </c>
      <c r="M540" s="0" t="n">
        <v>27.4103</v>
      </c>
      <c r="N540" s="0" t="n">
        <v>4.9162</v>
      </c>
      <c r="O540" s="0" t="n">
        <v>213.699</v>
      </c>
    </row>
    <row r="541" customFormat="false" ht="15" hidden="false" customHeight="false" outlineLevel="0" collapsed="false">
      <c r="B541" s="0" t="n">
        <v>15.992</v>
      </c>
      <c r="C541" s="0" t="n">
        <v>15.864</v>
      </c>
      <c r="D541" s="0" t="n">
        <v>18.6546</v>
      </c>
      <c r="E541" s="0" t="n">
        <v>5.01029</v>
      </c>
      <c r="F541" s="0" t="n">
        <v>38.0031</v>
      </c>
      <c r="G541" s="0" t="n">
        <v>0.3576</v>
      </c>
      <c r="H541" s="0" t="n">
        <v>293.344821</v>
      </c>
      <c r="I541" s="0" t="n">
        <v>43.23844</v>
      </c>
      <c r="J541" s="0" t="n">
        <v>5.28866</v>
      </c>
      <c r="K541" s="9" t="n">
        <v>79.174</v>
      </c>
      <c r="L541" s="0" t="n">
        <v>95.3772</v>
      </c>
      <c r="M541" s="0" t="n">
        <v>27.4086</v>
      </c>
      <c r="N541" s="0" t="n">
        <v>4.9161</v>
      </c>
      <c r="O541" s="0" t="n">
        <v>213.697</v>
      </c>
    </row>
    <row r="542" customFormat="false" ht="15" hidden="false" customHeight="false" outlineLevel="0" collapsed="false">
      <c r="B542" s="0" t="n">
        <v>16.047</v>
      </c>
      <c r="C542" s="0" t="n">
        <v>15.919</v>
      </c>
      <c r="D542" s="0" t="n">
        <v>18.6541</v>
      </c>
      <c r="E542" s="0" t="n">
        <v>5.010417</v>
      </c>
      <c r="F542" s="0" t="n">
        <v>38.0046</v>
      </c>
      <c r="G542" s="0" t="n">
        <v>0.3555</v>
      </c>
      <c r="H542" s="0" t="n">
        <v>293.344822</v>
      </c>
      <c r="I542" s="0" t="n">
        <v>43.23844</v>
      </c>
      <c r="J542" s="0" t="n">
        <v>5.28866</v>
      </c>
      <c r="K542" s="9" t="n">
        <v>73.383</v>
      </c>
      <c r="L542" s="0" t="n">
        <v>95.3772</v>
      </c>
      <c r="M542" s="0" t="n">
        <v>27.4099</v>
      </c>
      <c r="N542" s="0" t="n">
        <v>4.9159</v>
      </c>
      <c r="O542" s="0" t="n">
        <v>213.689</v>
      </c>
    </row>
    <row r="543" customFormat="false" ht="15" hidden="false" customHeight="false" outlineLevel="0" collapsed="false">
      <c r="B543" s="0" t="n">
        <v>16.006</v>
      </c>
      <c r="C543" s="0" t="n">
        <v>15.878</v>
      </c>
      <c r="D543" s="0" t="n">
        <v>18.6541</v>
      </c>
      <c r="E543" s="0" t="n">
        <v>5.010606</v>
      </c>
      <c r="F543" s="0" t="n">
        <v>38.0062</v>
      </c>
      <c r="G543" s="0" t="n">
        <v>0.3533</v>
      </c>
      <c r="H543" s="0" t="n">
        <v>293.344822</v>
      </c>
      <c r="I543" s="0" t="n">
        <v>43.23844</v>
      </c>
      <c r="J543" s="0" t="n">
        <v>5.28866</v>
      </c>
      <c r="K543" s="9" t="n">
        <v>69.367</v>
      </c>
      <c r="L543" s="0" t="n">
        <v>95.3772</v>
      </c>
      <c r="M543" s="0" t="n">
        <v>27.4111</v>
      </c>
      <c r="N543" s="0" t="n">
        <v>4.9157</v>
      </c>
      <c r="O543" s="0" t="n">
        <v>213.679</v>
      </c>
    </row>
    <row r="544" customFormat="false" ht="15" hidden="false" customHeight="false" outlineLevel="0" collapsed="false">
      <c r="B544" s="0" t="n">
        <v>16.095</v>
      </c>
      <c r="C544" s="0" t="n">
        <v>15.966</v>
      </c>
      <c r="D544" s="0" t="n">
        <v>18.6546</v>
      </c>
      <c r="E544" s="0" t="n">
        <v>5.010711</v>
      </c>
      <c r="F544" s="0" t="n">
        <v>38.0066</v>
      </c>
      <c r="G544" s="0" t="n">
        <v>0.3501</v>
      </c>
      <c r="H544" s="0" t="n">
        <v>293.344823</v>
      </c>
      <c r="I544" s="0" t="n">
        <v>43.23844</v>
      </c>
      <c r="J544" s="0" t="n">
        <v>5.28866</v>
      </c>
      <c r="K544" s="9" t="n">
        <v>68.784</v>
      </c>
      <c r="L544" s="0" t="n">
        <v>95.3772</v>
      </c>
      <c r="M544" s="0" t="n">
        <v>27.4113</v>
      </c>
      <c r="N544" s="0" t="n">
        <v>4.9124</v>
      </c>
      <c r="O544" s="0" t="n">
        <v>213.534</v>
      </c>
    </row>
    <row r="545" customFormat="false" ht="15" hidden="false" customHeight="false" outlineLevel="0" collapsed="false">
      <c r="B545" s="0" t="n">
        <v>16.15</v>
      </c>
      <c r="C545" s="0" t="n">
        <v>16.021</v>
      </c>
      <c r="D545" s="0" t="n">
        <v>18.6553</v>
      </c>
      <c r="E545" s="0" t="n">
        <v>5.010737</v>
      </c>
      <c r="F545" s="0" t="n">
        <v>38.0062</v>
      </c>
      <c r="G545" s="0" t="n">
        <v>0.347</v>
      </c>
      <c r="H545" s="0" t="n">
        <v>293.344823</v>
      </c>
      <c r="I545" s="0" t="n">
        <v>43.23844</v>
      </c>
      <c r="J545" s="0" t="n">
        <v>5.28866</v>
      </c>
      <c r="K545" s="9" t="n">
        <v>65.204</v>
      </c>
      <c r="L545" s="0" t="n">
        <v>95.3772</v>
      </c>
      <c r="M545" s="0" t="n">
        <v>27.4108</v>
      </c>
      <c r="N545" s="0" t="n">
        <v>4.912</v>
      </c>
      <c r="O545" s="0" t="n">
        <v>213.515</v>
      </c>
    </row>
    <row r="546" customFormat="false" ht="15" hidden="false" customHeight="false" outlineLevel="0" collapsed="false">
      <c r="B546" s="0" t="n">
        <v>16.15</v>
      </c>
      <c r="C546" s="0" t="n">
        <v>16.021</v>
      </c>
      <c r="D546" s="0" t="n">
        <v>18.6544</v>
      </c>
      <c r="E546" s="0" t="n">
        <v>5.010663</v>
      </c>
      <c r="F546" s="0" t="n">
        <v>38.0064</v>
      </c>
      <c r="G546" s="0" t="n">
        <v>0.3428</v>
      </c>
      <c r="H546" s="0" t="n">
        <v>293.344823</v>
      </c>
      <c r="I546" s="0" t="n">
        <v>43.23844</v>
      </c>
      <c r="J546" s="0" t="n">
        <v>5.28866</v>
      </c>
      <c r="K546" s="9" t="n">
        <v>61.636</v>
      </c>
      <c r="L546" s="0" t="n">
        <v>95.3772</v>
      </c>
      <c r="M546" s="0" t="n">
        <v>27.4111</v>
      </c>
      <c r="N546" s="0" t="n">
        <v>4.9117</v>
      </c>
      <c r="O546" s="0" t="n">
        <v>213.504</v>
      </c>
    </row>
    <row r="547" customFormat="false" ht="15" hidden="false" customHeight="false" outlineLevel="0" collapsed="false">
      <c r="B547" s="0" t="n">
        <v>16.157</v>
      </c>
      <c r="C547" s="0" t="n">
        <v>16.028</v>
      </c>
      <c r="D547" s="0" t="n">
        <v>18.6525</v>
      </c>
      <c r="E547" s="0" t="n">
        <v>5.010347</v>
      </c>
      <c r="F547" s="0" t="n">
        <v>38.0054</v>
      </c>
      <c r="G547" s="0" t="n">
        <v>0.3408</v>
      </c>
      <c r="H547" s="0" t="n">
        <v>293.344824</v>
      </c>
      <c r="I547" s="0" t="n">
        <v>43.23844</v>
      </c>
      <c r="J547" s="0" t="n">
        <v>5.28866</v>
      </c>
      <c r="K547" s="9" t="n">
        <v>60.775</v>
      </c>
      <c r="L547" s="0" t="n">
        <v>95.3772</v>
      </c>
      <c r="M547" s="0" t="n">
        <v>27.4109</v>
      </c>
      <c r="N547" s="0" t="n">
        <v>4.9117</v>
      </c>
      <c r="O547" s="0" t="n">
        <v>213.503</v>
      </c>
    </row>
    <row r="548" customFormat="false" ht="15" hidden="false" customHeight="false" outlineLevel="0" collapsed="false">
      <c r="B548" s="0" t="n">
        <v>16.198</v>
      </c>
      <c r="C548" s="0" t="n">
        <v>16.068</v>
      </c>
      <c r="D548" s="0" t="n">
        <v>18.652</v>
      </c>
      <c r="E548" s="0" t="n">
        <v>5.01022</v>
      </c>
      <c r="F548" s="0" t="n">
        <v>38.0048</v>
      </c>
      <c r="G548" s="0" t="n">
        <v>0.3387</v>
      </c>
      <c r="H548" s="0" t="n">
        <v>293.344824</v>
      </c>
      <c r="I548" s="0" t="n">
        <v>43.23844</v>
      </c>
      <c r="J548" s="0" t="n">
        <v>5.28866</v>
      </c>
      <c r="K548" s="9" t="n">
        <v>60.775</v>
      </c>
      <c r="L548" s="0" t="n">
        <v>95.3772</v>
      </c>
      <c r="M548" s="0" t="n">
        <v>27.4106</v>
      </c>
      <c r="N548" s="0" t="n">
        <v>4.9112</v>
      </c>
      <c r="O548" s="0" t="n">
        <v>213.481</v>
      </c>
    </row>
    <row r="549" customFormat="false" ht="15" hidden="false" customHeight="false" outlineLevel="0" collapsed="false">
      <c r="B549" s="0" t="n">
        <v>16.246</v>
      </c>
      <c r="C549" s="0" t="n">
        <v>16.116</v>
      </c>
      <c r="D549" s="0" t="n">
        <v>18.6513</v>
      </c>
      <c r="E549" s="0" t="n">
        <v>5.010216</v>
      </c>
      <c r="F549" s="0" t="n">
        <v>38.0054</v>
      </c>
      <c r="G549" s="0" t="n">
        <v>0.3387</v>
      </c>
      <c r="H549" s="0" t="n">
        <v>293.344825</v>
      </c>
      <c r="I549" s="0" t="n">
        <v>43.23844</v>
      </c>
      <c r="J549" s="0" t="n">
        <v>5.28866</v>
      </c>
      <c r="K549" s="9" t="n">
        <v>60.264</v>
      </c>
      <c r="L549" s="0" t="n">
        <v>95.3772</v>
      </c>
      <c r="M549" s="0" t="n">
        <v>27.4112</v>
      </c>
      <c r="N549" s="0" t="n">
        <v>4.9107</v>
      </c>
      <c r="O549" s="0" t="n">
        <v>213.461</v>
      </c>
    </row>
    <row r="550" customFormat="false" ht="15" hidden="false" customHeight="false" outlineLevel="0" collapsed="false">
      <c r="B550" s="0" t="n">
        <v>16.246</v>
      </c>
      <c r="C550" s="0" t="n">
        <v>16.116</v>
      </c>
      <c r="D550" s="0" t="n">
        <v>18.6509</v>
      </c>
      <c r="E550" s="0" t="n">
        <v>5.010185</v>
      </c>
      <c r="F550" s="0" t="n">
        <v>38.0055</v>
      </c>
      <c r="G550" s="0" t="n">
        <v>0.3387</v>
      </c>
      <c r="H550" s="0" t="n">
        <v>293.344825</v>
      </c>
      <c r="I550" s="0" t="n">
        <v>43.23844</v>
      </c>
      <c r="J550" s="0" t="n">
        <v>5.28866</v>
      </c>
      <c r="K550" s="9" t="n">
        <v>60.264</v>
      </c>
      <c r="L550" s="0" t="n">
        <v>95.4031</v>
      </c>
      <c r="M550" s="0" t="n">
        <v>27.4113</v>
      </c>
      <c r="N550" s="0" t="n">
        <v>4.907</v>
      </c>
      <c r="O550" s="0" t="n">
        <v>213.301</v>
      </c>
    </row>
    <row r="551" customFormat="false" ht="15" hidden="false" customHeight="false" outlineLevel="0" collapsed="false">
      <c r="B551" s="0" t="n">
        <v>16.308</v>
      </c>
      <c r="C551" s="0" t="n">
        <v>16.177</v>
      </c>
      <c r="D551" s="0" t="n">
        <v>18.6508</v>
      </c>
      <c r="E551" s="0" t="n">
        <v>5.010199</v>
      </c>
      <c r="F551" s="0" t="n">
        <v>38.0057</v>
      </c>
      <c r="G551" s="0" t="n">
        <v>0.3397</v>
      </c>
      <c r="H551" s="0" t="n">
        <v>293.344826</v>
      </c>
      <c r="I551" s="0" t="n">
        <v>43.23844</v>
      </c>
      <c r="J551" s="0" t="n">
        <v>5.28866</v>
      </c>
      <c r="K551" s="9" t="n">
        <v>61.636</v>
      </c>
      <c r="L551" s="0" t="n">
        <v>95.5322</v>
      </c>
      <c r="M551" s="0" t="n">
        <v>27.4116</v>
      </c>
      <c r="N551" s="0" t="n">
        <v>4.9063</v>
      </c>
      <c r="O551" s="0" t="n">
        <v>213.268</v>
      </c>
    </row>
    <row r="552" customFormat="false" ht="15" hidden="false" customHeight="false" outlineLevel="0" collapsed="false">
      <c r="B552" s="0" t="n">
        <v>16.349</v>
      </c>
      <c r="C552" s="0" t="n">
        <v>16.218</v>
      </c>
      <c r="D552" s="0" t="n">
        <v>18.6508</v>
      </c>
      <c r="E552" s="0" t="n">
        <v>5.010216</v>
      </c>
      <c r="F552" s="0" t="n">
        <v>38.0058</v>
      </c>
      <c r="G552" s="0" t="n">
        <v>0.3397</v>
      </c>
      <c r="H552" s="0" t="n">
        <v>293.344826</v>
      </c>
      <c r="I552" s="0" t="n">
        <v>43.23844</v>
      </c>
      <c r="J552" s="0" t="n">
        <v>5.28866</v>
      </c>
      <c r="K552" s="9" t="n">
        <v>65.021</v>
      </c>
      <c r="L552" s="0" t="n">
        <v>95.6097</v>
      </c>
      <c r="M552" s="0" t="n">
        <v>27.4117</v>
      </c>
      <c r="N552" s="0" t="n">
        <v>4.9056</v>
      </c>
      <c r="O552" s="0" t="n">
        <v>213.238</v>
      </c>
    </row>
    <row r="553" customFormat="false" ht="15" hidden="false" customHeight="false" outlineLevel="0" collapsed="false">
      <c r="B553" s="0" t="n">
        <v>16.349</v>
      </c>
      <c r="C553" s="0" t="n">
        <v>16.218</v>
      </c>
      <c r="D553" s="0" t="n">
        <v>18.6502</v>
      </c>
      <c r="E553" s="0" t="n">
        <v>5.010102</v>
      </c>
      <c r="F553" s="0" t="n">
        <v>38.0053</v>
      </c>
      <c r="G553" s="0" t="n">
        <v>0.3397</v>
      </c>
      <c r="H553" s="0" t="n">
        <v>293.344827</v>
      </c>
      <c r="I553" s="0" t="n">
        <v>43.23844</v>
      </c>
      <c r="J553" s="0" t="n">
        <v>5.28866</v>
      </c>
      <c r="K553" s="9" t="n">
        <v>66.128</v>
      </c>
      <c r="L553" s="0" t="n">
        <v>95.6097</v>
      </c>
      <c r="M553" s="0" t="n">
        <v>27.4114</v>
      </c>
      <c r="N553" s="0" t="n">
        <v>4.905</v>
      </c>
      <c r="O553" s="0" t="n">
        <v>213.213</v>
      </c>
    </row>
    <row r="554" customFormat="false" ht="15" hidden="false" customHeight="false" outlineLevel="0" collapsed="false">
      <c r="B554" s="0" t="n">
        <v>16.397</v>
      </c>
      <c r="C554" s="0" t="n">
        <v>16.266</v>
      </c>
      <c r="D554" s="0" t="n">
        <v>18.6499</v>
      </c>
      <c r="E554" s="0" t="n">
        <v>5.010093</v>
      </c>
      <c r="F554" s="0" t="n">
        <v>38.0056</v>
      </c>
      <c r="G554" s="0" t="n">
        <v>0.3397</v>
      </c>
      <c r="H554" s="0" t="n">
        <v>293.344827</v>
      </c>
      <c r="I554" s="0" t="n">
        <v>43.23844</v>
      </c>
      <c r="J554" s="0" t="n">
        <v>5.28866</v>
      </c>
      <c r="K554" s="9" t="n">
        <v>65.942</v>
      </c>
      <c r="L554" s="0" t="n">
        <v>95.6097</v>
      </c>
      <c r="M554" s="0" t="n">
        <v>27.4117</v>
      </c>
      <c r="N554" s="0" t="n">
        <v>4.9045</v>
      </c>
      <c r="O554" s="0" t="n">
        <v>213.193</v>
      </c>
    </row>
    <row r="555" customFormat="false" ht="15" hidden="false" customHeight="false" outlineLevel="0" collapsed="false">
      <c r="B555" s="0" t="n">
        <v>16.41</v>
      </c>
      <c r="C555" s="0" t="n">
        <v>16.279</v>
      </c>
      <c r="D555" s="0" t="n">
        <v>18.649</v>
      </c>
      <c r="E555" s="0" t="n">
        <v>5.010102</v>
      </c>
      <c r="F555" s="0" t="n">
        <v>38.0064</v>
      </c>
      <c r="G555" s="0" t="n">
        <v>0.3387</v>
      </c>
      <c r="H555" s="0" t="n">
        <v>293.344828</v>
      </c>
      <c r="I555" s="0" t="n">
        <v>43.23844</v>
      </c>
      <c r="J555" s="0" t="n">
        <v>5.28866</v>
      </c>
      <c r="K555" s="9" t="n">
        <v>65.204</v>
      </c>
      <c r="L555" s="0" t="n">
        <v>95.6097</v>
      </c>
      <c r="M555" s="0" t="n">
        <v>27.4126</v>
      </c>
      <c r="N555" s="0" t="n">
        <v>4.9042</v>
      </c>
      <c r="O555" s="0" t="n">
        <v>213.176</v>
      </c>
    </row>
    <row r="556" customFormat="false" ht="15" hidden="false" customHeight="false" outlineLevel="0" collapsed="false">
      <c r="B556" s="0" t="n">
        <v>16.452</v>
      </c>
      <c r="C556" s="0" t="n">
        <v>16.32</v>
      </c>
      <c r="D556" s="0" t="n">
        <v>18.6483</v>
      </c>
      <c r="E556" s="0" t="n">
        <v>5.010015</v>
      </c>
      <c r="F556" s="0" t="n">
        <v>38.0063</v>
      </c>
      <c r="G556" s="0" t="n">
        <v>0.3377</v>
      </c>
      <c r="H556" s="0" t="n">
        <v>293.344828</v>
      </c>
      <c r="I556" s="0" t="n">
        <v>43.23844</v>
      </c>
      <c r="J556" s="0" t="n">
        <v>5.28866</v>
      </c>
      <c r="K556" s="9" t="n">
        <v>65.021</v>
      </c>
      <c r="L556" s="0" t="n">
        <v>95.6097</v>
      </c>
      <c r="M556" s="0" t="n">
        <v>27.4127</v>
      </c>
      <c r="N556" s="0" t="n">
        <v>4.9007</v>
      </c>
      <c r="O556" s="0" t="n">
        <v>213.024</v>
      </c>
    </row>
    <row r="557" customFormat="false" ht="15" hidden="false" customHeight="false" outlineLevel="0" collapsed="false">
      <c r="B557" s="0" t="n">
        <v>16.5</v>
      </c>
      <c r="C557" s="0" t="n">
        <v>16.368</v>
      </c>
      <c r="D557" s="0" t="n">
        <v>18.6471</v>
      </c>
      <c r="E557" s="0" t="n">
        <v>5.009822</v>
      </c>
      <c r="F557" s="0" t="n">
        <v>38.0058</v>
      </c>
      <c r="G557" s="0" t="n">
        <v>0.3367</v>
      </c>
      <c r="H557" s="0" t="n">
        <v>293.344829</v>
      </c>
      <c r="I557" s="0" t="n">
        <v>43.23844</v>
      </c>
      <c r="J557" s="0" t="n">
        <v>5.28866</v>
      </c>
      <c r="K557" s="9" t="n">
        <v>65.021</v>
      </c>
      <c r="L557" s="0" t="n">
        <v>95.6097</v>
      </c>
      <c r="M557" s="0" t="n">
        <v>27.4126</v>
      </c>
      <c r="N557" s="0" t="n">
        <v>4.9001</v>
      </c>
      <c r="O557" s="0" t="n">
        <v>213.001</v>
      </c>
    </row>
    <row r="558" customFormat="false" ht="15" hidden="false" customHeight="false" outlineLevel="0" collapsed="false">
      <c r="B558" s="0" t="n">
        <v>16.5</v>
      </c>
      <c r="C558" s="0" t="n">
        <v>16.368</v>
      </c>
      <c r="D558" s="0" t="n">
        <v>18.644</v>
      </c>
      <c r="E558" s="0" t="n">
        <v>5.009449</v>
      </c>
      <c r="F558" s="0" t="n">
        <v>38.0055</v>
      </c>
      <c r="G558" s="0" t="n">
        <v>0.3347</v>
      </c>
      <c r="H558" s="0" t="n">
        <v>293.344829</v>
      </c>
      <c r="I558" s="0" t="n">
        <v>43.23844</v>
      </c>
      <c r="J558" s="0" t="n">
        <v>5.28866</v>
      </c>
      <c r="K558" s="9" t="n">
        <v>64.474</v>
      </c>
      <c r="L558" s="0" t="n">
        <v>95.6097</v>
      </c>
      <c r="M558" s="0" t="n">
        <v>27.4132</v>
      </c>
      <c r="N558" s="0" t="n">
        <v>4.8999</v>
      </c>
      <c r="O558" s="0" t="n">
        <v>212.989</v>
      </c>
    </row>
    <row r="559" customFormat="false" ht="15" hidden="false" customHeight="false" outlineLevel="0" collapsed="false">
      <c r="B559" s="0" t="n">
        <v>16.513</v>
      </c>
      <c r="C559" s="0" t="n">
        <v>16.381</v>
      </c>
      <c r="D559" s="0" t="n">
        <v>18.6424</v>
      </c>
      <c r="E559" s="0" t="n">
        <v>5.00923</v>
      </c>
      <c r="F559" s="0" t="n">
        <v>38.0051</v>
      </c>
      <c r="G559" s="0" t="n">
        <v>0.3336</v>
      </c>
      <c r="H559" s="0" t="n">
        <v>293.34483</v>
      </c>
      <c r="I559" s="0" t="n">
        <v>43.23844</v>
      </c>
      <c r="J559" s="0" t="n">
        <v>5.28866</v>
      </c>
      <c r="K559" s="9" t="n">
        <v>64.293</v>
      </c>
      <c r="L559" s="0" t="n">
        <v>95.6097</v>
      </c>
      <c r="M559" s="0" t="n">
        <v>27.4132</v>
      </c>
      <c r="N559" s="0" t="n">
        <v>4.8996</v>
      </c>
      <c r="O559" s="0" t="n">
        <v>212.977</v>
      </c>
    </row>
    <row r="560" customFormat="false" ht="15" hidden="false" customHeight="false" outlineLevel="0" collapsed="false">
      <c r="B560" s="0" t="n">
        <v>16.602</v>
      </c>
      <c r="C560" s="0" t="n">
        <v>16.47</v>
      </c>
      <c r="D560" s="0" t="n">
        <v>18.6415</v>
      </c>
      <c r="E560" s="0" t="n">
        <v>5.009169</v>
      </c>
      <c r="F560" s="0" t="n">
        <v>38.0053</v>
      </c>
      <c r="G560" s="0" t="n">
        <v>0.3326</v>
      </c>
      <c r="H560" s="0" t="n">
        <v>293.34483</v>
      </c>
      <c r="I560" s="0" t="n">
        <v>43.23844</v>
      </c>
      <c r="J560" s="0" t="n">
        <v>5.28866</v>
      </c>
      <c r="K560" s="9" t="n">
        <v>64.293</v>
      </c>
      <c r="L560" s="0" t="n">
        <v>95.6097</v>
      </c>
      <c r="M560" s="0" t="n">
        <v>27.4136</v>
      </c>
      <c r="N560" s="0" t="n">
        <v>4.8994</v>
      </c>
      <c r="O560" s="0" t="n">
        <v>212.967</v>
      </c>
    </row>
    <row r="561" customFormat="false" ht="15" hidden="false" customHeight="false" outlineLevel="0" collapsed="false">
      <c r="B561" s="0" t="n">
        <v>16.602</v>
      </c>
      <c r="C561" s="0" t="n">
        <v>16.47</v>
      </c>
      <c r="D561" s="0" t="n">
        <v>18.6396</v>
      </c>
      <c r="E561" s="0" t="n">
        <v>5.008731</v>
      </c>
      <c r="F561" s="0" t="n">
        <v>38.0033</v>
      </c>
      <c r="G561" s="0" t="n">
        <v>0.3306</v>
      </c>
      <c r="H561" s="0" t="n">
        <v>293.344831</v>
      </c>
      <c r="I561" s="0" t="n">
        <v>43.23844</v>
      </c>
      <c r="J561" s="0" t="n">
        <v>5.28866</v>
      </c>
      <c r="K561" s="9" t="n">
        <v>63.753</v>
      </c>
      <c r="L561" s="0" t="n">
        <v>95.6097</v>
      </c>
      <c r="M561" s="0" t="n">
        <v>27.4126</v>
      </c>
      <c r="N561" s="0" t="n">
        <v>4.8994</v>
      </c>
      <c r="O561" s="0" t="n">
        <v>212.967</v>
      </c>
    </row>
    <row r="562" customFormat="false" ht="15" hidden="false" customHeight="false" outlineLevel="0" collapsed="false">
      <c r="B562" s="0" t="n">
        <v>16.602</v>
      </c>
      <c r="C562" s="0" t="n">
        <v>16.47</v>
      </c>
      <c r="D562" s="0" t="n">
        <v>18.6337</v>
      </c>
      <c r="E562" s="0" t="n">
        <v>5.007798</v>
      </c>
      <c r="F562" s="0" t="n">
        <v>38.0008</v>
      </c>
      <c r="G562" s="0" t="n">
        <v>0.3276</v>
      </c>
      <c r="H562" s="0" t="n">
        <v>293.344831</v>
      </c>
      <c r="I562" s="0" t="n">
        <v>43.23844</v>
      </c>
      <c r="J562" s="0" t="n">
        <v>5.28866</v>
      </c>
      <c r="K562" s="9" t="n">
        <v>63.573</v>
      </c>
      <c r="L562" s="0" t="n">
        <v>95.6097</v>
      </c>
      <c r="M562" s="0" t="n">
        <v>27.4122</v>
      </c>
      <c r="N562" s="0" t="n">
        <v>4.8999</v>
      </c>
      <c r="O562" s="0" t="n">
        <v>212.989</v>
      </c>
    </row>
    <row r="563" customFormat="false" ht="15" hidden="false" customHeight="false" outlineLevel="0" collapsed="false">
      <c r="B563" s="0" t="n">
        <v>16.664</v>
      </c>
      <c r="C563" s="0" t="n">
        <v>16.531</v>
      </c>
      <c r="D563" s="0" t="n">
        <v>18.6228</v>
      </c>
      <c r="E563" s="0" t="n">
        <v>5.006541</v>
      </c>
      <c r="F563" s="0" t="n">
        <v>38.0002</v>
      </c>
      <c r="G563" s="0" t="n">
        <v>0.3247</v>
      </c>
      <c r="H563" s="0" t="n">
        <v>293.344832</v>
      </c>
      <c r="I563" s="0" t="n">
        <v>43.23844</v>
      </c>
      <c r="J563" s="0" t="n">
        <v>5.28866</v>
      </c>
      <c r="K563" s="9" t="n">
        <v>63.573</v>
      </c>
      <c r="L563" s="0" t="n">
        <v>95.6097</v>
      </c>
      <c r="M563" s="0" t="n">
        <v>27.4145</v>
      </c>
      <c r="N563" s="0" t="n">
        <v>4.9009</v>
      </c>
      <c r="O563" s="0" t="n">
        <v>213.034</v>
      </c>
    </row>
    <row r="564" customFormat="false" ht="15" hidden="false" customHeight="false" outlineLevel="0" collapsed="false">
      <c r="B564" s="0" t="n">
        <v>16.698</v>
      </c>
      <c r="C564" s="0" t="n">
        <v>16.565</v>
      </c>
      <c r="D564" s="0" t="n">
        <v>18.6144</v>
      </c>
      <c r="E564" s="0" t="n">
        <v>5.005275</v>
      </c>
      <c r="F564" s="0" t="n">
        <v>37.997</v>
      </c>
      <c r="G564" s="0" t="n">
        <v>0.3217</v>
      </c>
      <c r="H564" s="0" t="n">
        <v>293.344832</v>
      </c>
      <c r="I564" s="0" t="n">
        <v>43.23844</v>
      </c>
      <c r="J564" s="0" t="n">
        <v>5.28866</v>
      </c>
      <c r="K564" s="9" t="n">
        <v>63.395</v>
      </c>
      <c r="L564" s="0" t="n">
        <v>95.6097</v>
      </c>
      <c r="M564" s="0" t="n">
        <v>27.4143</v>
      </c>
      <c r="N564" s="0" t="n">
        <v>4.9019</v>
      </c>
      <c r="O564" s="0" t="n">
        <v>213.077</v>
      </c>
    </row>
    <row r="565" customFormat="false" ht="15" hidden="false" customHeight="false" outlineLevel="0" collapsed="false">
      <c r="B565" s="0" t="n">
        <v>16.698</v>
      </c>
      <c r="C565" s="0" t="n">
        <v>16.565</v>
      </c>
      <c r="D565" s="0" t="n">
        <v>18.6029</v>
      </c>
      <c r="E565" s="0" t="n">
        <v>5.003549</v>
      </c>
      <c r="F565" s="0" t="n">
        <v>37.993</v>
      </c>
      <c r="G565" s="0" t="n">
        <v>0.3179</v>
      </c>
      <c r="H565" s="0" t="n">
        <v>293.344833</v>
      </c>
      <c r="I565" s="0" t="n">
        <v>43.23844</v>
      </c>
      <c r="J565" s="0" t="n">
        <v>5.28866</v>
      </c>
      <c r="K565" s="9" t="n">
        <v>63.217</v>
      </c>
      <c r="L565" s="0" t="n">
        <v>95.6097</v>
      </c>
      <c r="M565" s="0" t="n">
        <v>27.4141</v>
      </c>
      <c r="N565" s="0" t="n">
        <v>4.9028</v>
      </c>
      <c r="O565" s="0" t="n">
        <v>213.118</v>
      </c>
    </row>
    <row r="566" customFormat="false" ht="15" hidden="false" customHeight="false" outlineLevel="0" collapsed="false">
      <c r="B566" s="0" t="n">
        <v>16.712</v>
      </c>
      <c r="C566" s="0" t="n">
        <v>16.578</v>
      </c>
      <c r="D566" s="0" t="n">
        <v>18.5865</v>
      </c>
      <c r="E566" s="0" t="n">
        <v>5.001483</v>
      </c>
      <c r="F566" s="0" t="n">
        <v>37.9905</v>
      </c>
      <c r="G566" s="0" t="n">
        <v>0.3159</v>
      </c>
      <c r="H566" s="0" t="n">
        <v>293.344833</v>
      </c>
      <c r="I566" s="0" t="n">
        <v>43.23844</v>
      </c>
      <c r="J566" s="0" t="n">
        <v>5.28866</v>
      </c>
      <c r="K566" s="9" t="n">
        <v>63.039</v>
      </c>
      <c r="L566" s="0" t="n">
        <v>95.6097</v>
      </c>
      <c r="M566" s="0" t="n">
        <v>27.4164</v>
      </c>
      <c r="N566" s="0" t="n">
        <v>4.9043</v>
      </c>
      <c r="O566" s="0" t="n">
        <v>213.181</v>
      </c>
    </row>
    <row r="567" customFormat="false" ht="15" hidden="false" customHeight="false" outlineLevel="0" collapsed="false">
      <c r="B567" s="0" t="n">
        <v>16.753</v>
      </c>
      <c r="C567" s="0" t="n">
        <v>16.619</v>
      </c>
      <c r="D567" s="0" t="n">
        <v>18.5695</v>
      </c>
      <c r="E567" s="0" t="n">
        <v>4.999307</v>
      </c>
      <c r="F567" s="0" t="n">
        <v>37.9876</v>
      </c>
      <c r="G567" s="0" t="n">
        <v>0.3131</v>
      </c>
      <c r="H567" s="0" t="n">
        <v>293.344834</v>
      </c>
      <c r="I567" s="0" t="n">
        <v>43.23844</v>
      </c>
      <c r="J567" s="0" t="n">
        <v>5.28866</v>
      </c>
      <c r="K567" s="9" t="n">
        <v>63.217</v>
      </c>
      <c r="L567" s="0" t="n">
        <v>95.6097</v>
      </c>
      <c r="M567" s="0" t="n">
        <v>27.4186</v>
      </c>
      <c r="N567" s="0" t="n">
        <v>4.9059</v>
      </c>
      <c r="O567" s="0" t="n">
        <v>213.251</v>
      </c>
    </row>
    <row r="568" customFormat="false" ht="15" hidden="false" customHeight="false" outlineLevel="0" collapsed="false">
      <c r="B568" s="0" t="n">
        <v>16.801</v>
      </c>
      <c r="C568" s="0" t="n">
        <v>16.667</v>
      </c>
      <c r="D568" s="0" t="n">
        <v>18.5511</v>
      </c>
      <c r="E568" s="0" t="n">
        <v>4.996834</v>
      </c>
      <c r="F568" s="0" t="n">
        <v>37.9834</v>
      </c>
      <c r="G568" s="0" t="n">
        <v>0.3112</v>
      </c>
      <c r="H568" s="0" t="n">
        <v>293.344834</v>
      </c>
      <c r="I568" s="0" t="n">
        <v>43.23844</v>
      </c>
      <c r="J568" s="0" t="n">
        <v>5.28866</v>
      </c>
      <c r="K568" s="9" t="n">
        <v>63.217</v>
      </c>
      <c r="L568" s="0" t="n">
        <v>95.6097</v>
      </c>
      <c r="M568" s="0" t="n">
        <v>27.42</v>
      </c>
      <c r="N568" s="0" t="n">
        <v>4.9083</v>
      </c>
      <c r="O568" s="0" t="n">
        <v>213.353</v>
      </c>
    </row>
    <row r="569" customFormat="false" ht="15" hidden="false" customHeight="false" outlineLevel="0" collapsed="false">
      <c r="B569" s="0" t="n">
        <v>16.856</v>
      </c>
      <c r="C569" s="0" t="n">
        <v>16.721</v>
      </c>
      <c r="D569" s="0" t="n">
        <v>18.5291</v>
      </c>
      <c r="E569" s="0" t="n">
        <v>4.994043</v>
      </c>
      <c r="F569" s="0" t="n">
        <v>37.9798</v>
      </c>
      <c r="G569" s="0" t="n">
        <v>0.3112</v>
      </c>
      <c r="H569" s="0" t="n">
        <v>293.344835</v>
      </c>
      <c r="I569" s="0" t="n">
        <v>43.23844</v>
      </c>
      <c r="J569" s="0" t="n">
        <v>5.28866</v>
      </c>
      <c r="K569" s="9" t="n">
        <v>63.217</v>
      </c>
      <c r="L569" s="0" t="n">
        <v>95.6097</v>
      </c>
      <c r="M569" s="0" t="n">
        <v>27.4229</v>
      </c>
      <c r="N569" s="0" t="n">
        <v>4.9111</v>
      </c>
      <c r="O569" s="0" t="n">
        <v>213.474</v>
      </c>
    </row>
    <row r="570" customFormat="false" ht="15" hidden="false" customHeight="false" outlineLevel="0" collapsed="false">
      <c r="B570" s="0" t="n">
        <v>16.815</v>
      </c>
      <c r="C570" s="0" t="n">
        <v>16.68</v>
      </c>
      <c r="D570" s="0" t="n">
        <v>18.5093</v>
      </c>
      <c r="E570" s="0" t="n">
        <v>4.991715</v>
      </c>
      <c r="F570" s="0" t="n">
        <v>37.9782</v>
      </c>
      <c r="G570" s="0" t="n">
        <v>0.3121</v>
      </c>
      <c r="H570" s="0" t="n">
        <v>293.344835</v>
      </c>
      <c r="I570" s="0" t="n">
        <v>43.23844</v>
      </c>
      <c r="J570" s="0" t="n">
        <v>5.28866</v>
      </c>
      <c r="K570" s="9" t="n">
        <v>63.217</v>
      </c>
      <c r="L570" s="0" t="n">
        <v>95.5839</v>
      </c>
      <c r="M570" s="0" t="n">
        <v>27.4268</v>
      </c>
      <c r="N570" s="0" t="n">
        <v>4.9132</v>
      </c>
      <c r="O570" s="0" t="n">
        <v>213.566</v>
      </c>
    </row>
    <row r="571" customFormat="false" ht="15" hidden="false" customHeight="false" outlineLevel="0" collapsed="false">
      <c r="B571" s="0" t="n">
        <v>16.904</v>
      </c>
      <c r="C571" s="0" t="n">
        <v>16.769</v>
      </c>
      <c r="D571" s="0" t="n">
        <v>18.4949</v>
      </c>
      <c r="E571" s="0" t="n">
        <v>4.989905</v>
      </c>
      <c r="F571" s="0" t="n">
        <v>37.976</v>
      </c>
      <c r="G571" s="0" t="n">
        <v>0.3159</v>
      </c>
      <c r="H571" s="0" t="n">
        <v>293.344836</v>
      </c>
      <c r="I571" s="0" t="n">
        <v>43.23844</v>
      </c>
      <c r="J571" s="0" t="n">
        <v>5.28866</v>
      </c>
      <c r="K571" s="9" t="n">
        <v>63.039</v>
      </c>
      <c r="L571" s="0" t="n">
        <v>95.6872</v>
      </c>
      <c r="M571" s="0" t="n">
        <v>27.4288</v>
      </c>
      <c r="N571" s="0" t="n">
        <v>4.915</v>
      </c>
      <c r="O571" s="0" t="n">
        <v>213.644</v>
      </c>
    </row>
    <row r="572" customFormat="false" ht="15" hidden="false" customHeight="false" outlineLevel="0" collapsed="false">
      <c r="B572" s="0" t="n">
        <v>16.904</v>
      </c>
      <c r="C572" s="0" t="n">
        <v>16.769</v>
      </c>
      <c r="D572" s="0" t="n">
        <v>18.4838</v>
      </c>
      <c r="E572" s="0" t="n">
        <v>4.988269</v>
      </c>
      <c r="F572" s="0" t="n">
        <v>37.9723</v>
      </c>
      <c r="G572" s="0" t="n">
        <v>0.3208</v>
      </c>
      <c r="H572" s="0" t="n">
        <v>293.344836</v>
      </c>
      <c r="I572" s="0" t="n">
        <v>43.23844</v>
      </c>
      <c r="J572" s="0" t="n">
        <v>5.28866</v>
      </c>
      <c r="K572" s="9" t="n">
        <v>63.039</v>
      </c>
      <c r="L572" s="0" t="n">
        <v>95.7389</v>
      </c>
      <c r="M572" s="0" t="n">
        <v>27.4287</v>
      </c>
      <c r="N572" s="0" t="n">
        <v>4.9166</v>
      </c>
      <c r="O572" s="0" t="n">
        <v>213.712</v>
      </c>
    </row>
    <row r="573" customFormat="false" ht="15" hidden="false" customHeight="false" outlineLevel="0" collapsed="false">
      <c r="B573" s="0" t="n">
        <v>16.952</v>
      </c>
      <c r="C573" s="0" t="n">
        <v>16.816</v>
      </c>
      <c r="D573" s="0" t="n">
        <v>18.4721</v>
      </c>
      <c r="E573" s="0" t="n">
        <v>4.986651</v>
      </c>
      <c r="F573" s="0" t="n">
        <v>37.9692</v>
      </c>
      <c r="G573" s="0" t="n">
        <v>0.3266</v>
      </c>
      <c r="H573" s="0" t="n">
        <v>293.344837</v>
      </c>
      <c r="I573" s="0" t="n">
        <v>43.23844</v>
      </c>
      <c r="J573" s="0" t="n">
        <v>5.28866</v>
      </c>
      <c r="K573" s="9" t="n">
        <v>63.217</v>
      </c>
      <c r="L573" s="0" t="n">
        <v>95.7389</v>
      </c>
      <c r="M573" s="0" t="n">
        <v>27.4294</v>
      </c>
      <c r="N573" s="0" t="n">
        <v>4.9183</v>
      </c>
      <c r="O573" s="0" t="n">
        <v>213.788</v>
      </c>
    </row>
    <row r="574" customFormat="false" ht="15" hidden="false" customHeight="false" outlineLevel="0" collapsed="false">
      <c r="B574" s="0" t="n">
        <v>16.918</v>
      </c>
      <c r="C574" s="0" t="n">
        <v>16.782</v>
      </c>
      <c r="D574" s="0" t="n">
        <v>18.4626</v>
      </c>
      <c r="E574" s="0" t="n">
        <v>4.985681</v>
      </c>
      <c r="F574" s="0" t="n">
        <v>37.9697</v>
      </c>
      <c r="G574" s="0" t="n">
        <v>0.3326</v>
      </c>
      <c r="H574" s="0" t="n">
        <v>293.344837</v>
      </c>
      <c r="I574" s="0" t="n">
        <v>43.23844</v>
      </c>
      <c r="J574" s="0" t="n">
        <v>5.28866</v>
      </c>
      <c r="K574" s="9" t="n">
        <v>62.862</v>
      </c>
      <c r="L574" s="0" t="n">
        <v>95.7389</v>
      </c>
      <c r="M574" s="0" t="n">
        <v>27.4322</v>
      </c>
      <c r="N574" s="0" t="n">
        <v>4.9193</v>
      </c>
      <c r="O574" s="0" t="n">
        <v>213.831</v>
      </c>
    </row>
    <row r="575" customFormat="false" ht="15" hidden="false" customHeight="false" outlineLevel="0" collapsed="false">
      <c r="B575" s="0" t="n">
        <v>17.007</v>
      </c>
      <c r="C575" s="0" t="n">
        <v>16.871</v>
      </c>
      <c r="D575" s="0" t="n">
        <v>18.4547</v>
      </c>
      <c r="E575" s="0" t="n">
        <v>4.984719</v>
      </c>
      <c r="F575" s="0" t="n">
        <v>37.9688</v>
      </c>
      <c r="G575" s="0" t="n">
        <v>0.3377</v>
      </c>
      <c r="H575" s="0" t="n">
        <v>293.344837</v>
      </c>
      <c r="I575" s="0" t="n">
        <v>43.23844</v>
      </c>
      <c r="J575" s="0" t="n">
        <v>5.28866</v>
      </c>
      <c r="K575" s="9" t="n">
        <v>62.862</v>
      </c>
      <c r="L575" s="0" t="n">
        <v>95.7389</v>
      </c>
      <c r="M575" s="0" t="n">
        <v>27.4335</v>
      </c>
      <c r="N575" s="0" t="n">
        <v>4.9204</v>
      </c>
      <c r="O575" s="0" t="n">
        <v>213.877</v>
      </c>
    </row>
    <row r="576" customFormat="false" ht="15" hidden="false" customHeight="false" outlineLevel="0" collapsed="false">
      <c r="B576" s="0" t="n">
        <v>17.007</v>
      </c>
      <c r="C576" s="0" t="n">
        <v>16.871</v>
      </c>
      <c r="D576" s="0" t="n">
        <v>18.4448</v>
      </c>
      <c r="E576" s="0" t="n">
        <v>4.983399</v>
      </c>
      <c r="F576" s="0" t="n">
        <v>37.9666</v>
      </c>
      <c r="G576" s="0" t="n">
        <v>0.3428</v>
      </c>
      <c r="H576" s="0" t="n">
        <v>293.344838</v>
      </c>
      <c r="I576" s="0" t="n">
        <v>43.23844</v>
      </c>
      <c r="J576" s="0" t="n">
        <v>5.28866</v>
      </c>
      <c r="K576" s="9" t="n">
        <v>62.862</v>
      </c>
      <c r="L576" s="0" t="n">
        <v>95.7389</v>
      </c>
      <c r="M576" s="0" t="n">
        <v>27.4344</v>
      </c>
      <c r="N576" s="0" t="n">
        <v>4.9221</v>
      </c>
      <c r="O576" s="0" t="n">
        <v>213.953</v>
      </c>
    </row>
    <row r="577" customFormat="false" ht="15" hidden="false" customHeight="false" outlineLevel="0" collapsed="false">
      <c r="B577" s="0" t="n">
        <v>17.055</v>
      </c>
      <c r="C577" s="0" t="n">
        <v>16.918</v>
      </c>
      <c r="D577" s="0" t="n">
        <v>18.4318</v>
      </c>
      <c r="E577" s="0" t="n">
        <v>4.981874</v>
      </c>
      <c r="F577" s="0" t="n">
        <v>37.9655</v>
      </c>
      <c r="G577" s="0" t="n">
        <v>0.348</v>
      </c>
      <c r="H577" s="0" t="n">
        <v>293.344838</v>
      </c>
      <c r="I577" s="0" t="n">
        <v>43.23844</v>
      </c>
      <c r="J577" s="0" t="n">
        <v>5.28866</v>
      </c>
      <c r="K577" s="9" t="n">
        <v>62.862</v>
      </c>
      <c r="L577" s="0" t="n">
        <v>95.7389</v>
      </c>
      <c r="M577" s="0" t="n">
        <v>27.4369</v>
      </c>
      <c r="N577" s="0" t="n">
        <v>4.9243</v>
      </c>
      <c r="O577" s="0" t="n">
        <v>214.046</v>
      </c>
    </row>
    <row r="578" customFormat="false" ht="15" hidden="false" customHeight="false" outlineLevel="0" collapsed="false">
      <c r="B578" s="0" t="n">
        <v>17.069</v>
      </c>
      <c r="C578" s="0" t="n">
        <v>16.932</v>
      </c>
      <c r="D578" s="0" t="n">
        <v>18.4229</v>
      </c>
      <c r="E578" s="0" t="n">
        <v>4.980795</v>
      </c>
      <c r="F578" s="0" t="n">
        <v>37.9645</v>
      </c>
      <c r="G578" s="0" t="n">
        <v>0.3523</v>
      </c>
      <c r="H578" s="0" t="n">
        <v>293.344839</v>
      </c>
      <c r="I578" s="0" t="n">
        <v>43.23844</v>
      </c>
      <c r="J578" s="0" t="n">
        <v>5.28866</v>
      </c>
      <c r="K578" s="9" t="n">
        <v>62.862</v>
      </c>
      <c r="L578" s="0" t="n">
        <v>95.7389</v>
      </c>
      <c r="M578" s="0" t="n">
        <v>27.4384</v>
      </c>
      <c r="N578" s="0" t="n">
        <v>4.9228</v>
      </c>
      <c r="O578" s="0" t="n">
        <v>213.983</v>
      </c>
    </row>
    <row r="579" customFormat="false" ht="15" hidden="false" customHeight="false" outlineLevel="0" collapsed="false">
      <c r="B579" s="0" t="n">
        <v>17.103</v>
      </c>
      <c r="C579" s="0" t="n">
        <v>16.966</v>
      </c>
      <c r="D579" s="0" t="n">
        <v>18.4168</v>
      </c>
      <c r="E579" s="0" t="n">
        <v>4.980061</v>
      </c>
      <c r="F579" s="0" t="n">
        <v>37.9638</v>
      </c>
      <c r="G579" s="0" t="n">
        <v>0.3565</v>
      </c>
      <c r="H579" s="0" t="n">
        <v>293.344839</v>
      </c>
      <c r="I579" s="0" t="n">
        <v>43.23844</v>
      </c>
      <c r="J579" s="0" t="n">
        <v>5.28866</v>
      </c>
      <c r="K579" s="9" t="n">
        <v>62.862</v>
      </c>
      <c r="L579" s="0" t="n">
        <v>95.7389</v>
      </c>
      <c r="M579" s="0" t="n">
        <v>27.4394</v>
      </c>
      <c r="N579" s="0" t="n">
        <v>4.9241</v>
      </c>
      <c r="O579" s="0" t="n">
        <v>214.036</v>
      </c>
    </row>
    <row r="580" customFormat="false" ht="15" hidden="false" customHeight="false" outlineLevel="0" collapsed="false">
      <c r="B580" s="0" t="n">
        <v>17.103</v>
      </c>
      <c r="C580" s="0" t="n">
        <v>16.966</v>
      </c>
      <c r="D580" s="0" t="n">
        <v>18.4095</v>
      </c>
      <c r="E580" s="0" t="n">
        <v>4.979248</v>
      </c>
      <c r="F580" s="0" t="n">
        <v>37.9636</v>
      </c>
      <c r="G580" s="0" t="n">
        <v>0.3619</v>
      </c>
      <c r="H580" s="0" t="n">
        <v>293.34484</v>
      </c>
      <c r="I580" s="0" t="n">
        <v>43.23844</v>
      </c>
      <c r="J580" s="0" t="n">
        <v>5.28866</v>
      </c>
      <c r="K580" s="9" t="n">
        <v>62.333</v>
      </c>
      <c r="L580" s="0" t="n">
        <v>95.7389</v>
      </c>
      <c r="M580" s="0" t="n">
        <v>27.4411</v>
      </c>
      <c r="N580" s="0" t="n">
        <v>4.925</v>
      </c>
      <c r="O580" s="0" t="n">
        <v>214.077</v>
      </c>
    </row>
    <row r="581" customFormat="false" ht="15" hidden="false" customHeight="false" outlineLevel="0" collapsed="false">
      <c r="B581" s="0" t="n">
        <v>17.219</v>
      </c>
      <c r="C581" s="0" t="n">
        <v>17.082</v>
      </c>
      <c r="D581" s="0" t="n">
        <v>18.4002</v>
      </c>
      <c r="E581" s="0" t="n">
        <v>4.978021</v>
      </c>
      <c r="F581" s="0" t="n">
        <v>37.9616</v>
      </c>
      <c r="G581" s="0" t="n">
        <v>0.3674</v>
      </c>
      <c r="H581" s="0" t="n">
        <v>293.34484</v>
      </c>
      <c r="I581" s="0" t="n">
        <v>43.23844</v>
      </c>
      <c r="J581" s="0" t="n">
        <v>5.28866</v>
      </c>
      <c r="K581" s="9" t="n">
        <v>62.333</v>
      </c>
      <c r="L581" s="0" t="n">
        <v>95.7389</v>
      </c>
      <c r="M581" s="0" t="n">
        <v>27.4419</v>
      </c>
      <c r="N581" s="0" t="n">
        <v>4.9264</v>
      </c>
      <c r="O581" s="0" t="n">
        <v>214.136</v>
      </c>
    </row>
    <row r="582" customFormat="false" ht="15" hidden="false" customHeight="false" outlineLevel="0" collapsed="false">
      <c r="B582" s="0" t="n">
        <v>17.158</v>
      </c>
      <c r="C582" s="0" t="n">
        <v>17.02</v>
      </c>
      <c r="D582" s="0" t="n">
        <v>18.3857</v>
      </c>
      <c r="E582" s="0" t="n">
        <v>4.976492</v>
      </c>
      <c r="F582" s="0" t="n">
        <v>37.962</v>
      </c>
      <c r="G582" s="0" t="n">
        <v>0.373</v>
      </c>
      <c r="H582" s="0" t="n">
        <v>293.344841</v>
      </c>
      <c r="I582" s="0" t="n">
        <v>43.23844</v>
      </c>
      <c r="J582" s="0" t="n">
        <v>5.28866</v>
      </c>
      <c r="K582" s="9" t="n">
        <v>62.333</v>
      </c>
      <c r="L582" s="0" t="n">
        <v>95.7389</v>
      </c>
      <c r="M582" s="0" t="n">
        <v>27.4459</v>
      </c>
      <c r="N582" s="0" t="n">
        <v>4.9282</v>
      </c>
      <c r="O582" s="0" t="n">
        <v>214.213</v>
      </c>
    </row>
    <row r="583" customFormat="false" ht="15" hidden="false" customHeight="false" outlineLevel="0" collapsed="false">
      <c r="B583" s="0" t="n">
        <v>17.206</v>
      </c>
      <c r="C583" s="0" t="n">
        <v>17.068</v>
      </c>
      <c r="D583" s="0" t="n">
        <v>18.372</v>
      </c>
      <c r="E583" s="0" t="n">
        <v>4.974802</v>
      </c>
      <c r="F583" s="0" t="n">
        <v>37.9602</v>
      </c>
      <c r="G583" s="0" t="n">
        <v>0.3786</v>
      </c>
      <c r="H583" s="0" t="n">
        <v>293.344841</v>
      </c>
      <c r="I583" s="0" t="n">
        <v>43.23844</v>
      </c>
      <c r="J583" s="0" t="n">
        <v>5.28866</v>
      </c>
      <c r="K583" s="9" t="n">
        <v>61.984</v>
      </c>
      <c r="L583" s="0" t="n">
        <v>95.7389</v>
      </c>
      <c r="M583" s="0" t="n">
        <v>27.448</v>
      </c>
      <c r="N583" s="0" t="n">
        <v>4.9301</v>
      </c>
      <c r="O583" s="0" t="n">
        <v>214.296</v>
      </c>
    </row>
    <row r="584" customFormat="false" ht="15" hidden="false" customHeight="false" outlineLevel="0" collapsed="false">
      <c r="B584" s="0" t="n">
        <v>17.254</v>
      </c>
      <c r="C584" s="0" t="n">
        <v>17.116</v>
      </c>
      <c r="D584" s="0" t="n">
        <v>18.3602</v>
      </c>
      <c r="E584" s="0" t="n">
        <v>4.973216</v>
      </c>
      <c r="F584" s="0" t="n">
        <v>37.9575</v>
      </c>
      <c r="G584" s="0" t="n">
        <v>0.3809</v>
      </c>
      <c r="H584" s="0" t="n">
        <v>293.344842</v>
      </c>
      <c r="I584" s="0" t="n">
        <v>43.23844</v>
      </c>
      <c r="J584" s="0" t="n">
        <v>5.28866</v>
      </c>
      <c r="K584" s="9" t="n">
        <v>61.636</v>
      </c>
      <c r="L584" s="0" t="n">
        <v>95.7389</v>
      </c>
      <c r="M584" s="0" t="n">
        <v>27.4489</v>
      </c>
      <c r="N584" s="0" t="n">
        <v>4.932</v>
      </c>
      <c r="O584" s="0" t="n">
        <v>214.377</v>
      </c>
    </row>
    <row r="585" customFormat="false" ht="15" hidden="false" customHeight="false" outlineLevel="0" collapsed="false">
      <c r="B585" s="0" t="n">
        <v>17.267</v>
      </c>
      <c r="C585" s="0" t="n">
        <v>17.129</v>
      </c>
      <c r="D585" s="0" t="n">
        <v>18.349</v>
      </c>
      <c r="E585" s="0" t="n">
        <v>4.971907</v>
      </c>
      <c r="F585" s="0" t="n">
        <v>37.9566</v>
      </c>
      <c r="G585" s="0" t="n">
        <v>0.3832</v>
      </c>
      <c r="H585" s="0" t="n">
        <v>293.344842</v>
      </c>
      <c r="I585" s="0" t="n">
        <v>43.23844</v>
      </c>
      <c r="J585" s="0" t="n">
        <v>5.28866</v>
      </c>
      <c r="K585" s="9" t="n">
        <v>61.636</v>
      </c>
      <c r="L585" s="0" t="n">
        <v>95.7389</v>
      </c>
      <c r="M585" s="0" t="n">
        <v>27.4511</v>
      </c>
      <c r="N585" s="0" t="n">
        <v>4.9305</v>
      </c>
      <c r="O585" s="0" t="n">
        <v>214.313</v>
      </c>
    </row>
    <row r="586" customFormat="false" ht="15" hidden="false" customHeight="false" outlineLevel="0" collapsed="false">
      <c r="B586" s="0" t="n">
        <v>17.309</v>
      </c>
      <c r="C586" s="0" t="n">
        <v>17.17</v>
      </c>
      <c r="D586" s="0" t="n">
        <v>18.338</v>
      </c>
      <c r="E586" s="0" t="n">
        <v>4.970523</v>
      </c>
      <c r="F586" s="0" t="n">
        <v>37.9549</v>
      </c>
      <c r="G586" s="0" t="n">
        <v>0.3843</v>
      </c>
      <c r="H586" s="0" t="n">
        <v>293.344843</v>
      </c>
      <c r="I586" s="0" t="n">
        <v>43.23844</v>
      </c>
      <c r="J586" s="0" t="n">
        <v>5.28866</v>
      </c>
      <c r="K586" s="9" t="n">
        <v>61.463</v>
      </c>
      <c r="L586" s="0" t="n">
        <v>95.7389</v>
      </c>
      <c r="M586" s="0" t="n">
        <v>27.4526</v>
      </c>
      <c r="N586" s="0" t="n">
        <v>4.932</v>
      </c>
      <c r="O586" s="0" t="n">
        <v>214.379</v>
      </c>
    </row>
    <row r="587" customFormat="false" ht="15" hidden="false" customHeight="false" outlineLevel="0" collapsed="false">
      <c r="B587" s="0" t="n">
        <v>17.356</v>
      </c>
      <c r="C587" s="0" t="n">
        <v>17.218</v>
      </c>
      <c r="D587" s="0" t="n">
        <v>18.3306</v>
      </c>
      <c r="E587" s="0" t="n">
        <v>4.969624</v>
      </c>
      <c r="F587" s="0" t="n">
        <v>37.954</v>
      </c>
      <c r="G587" s="0" t="n">
        <v>0.3843</v>
      </c>
      <c r="H587" s="0" t="n">
        <v>293.344843</v>
      </c>
      <c r="I587" s="0" t="n">
        <v>43.23844</v>
      </c>
      <c r="J587" s="0" t="n">
        <v>5.28866</v>
      </c>
      <c r="K587" s="9" t="n">
        <v>61.118</v>
      </c>
      <c r="L587" s="0" t="n">
        <v>95.7389</v>
      </c>
      <c r="M587" s="0" t="n">
        <v>27.4538</v>
      </c>
      <c r="N587" s="0" t="n">
        <v>4.9328</v>
      </c>
      <c r="O587" s="0" t="n">
        <v>214.413</v>
      </c>
    </row>
    <row r="588" customFormat="false" ht="15" hidden="false" customHeight="false" outlineLevel="0" collapsed="false">
      <c r="B588" s="0" t="n">
        <v>17.309</v>
      </c>
      <c r="C588" s="0" t="n">
        <v>17.17</v>
      </c>
      <c r="D588" s="0" t="n">
        <v>18.3271</v>
      </c>
      <c r="E588" s="0" t="n">
        <v>4.969248</v>
      </c>
      <c r="F588" s="0" t="n">
        <v>37.954</v>
      </c>
      <c r="G588" s="0" t="n">
        <v>0.3855</v>
      </c>
      <c r="H588" s="0" t="n">
        <v>293.344844</v>
      </c>
      <c r="I588" s="0" t="n">
        <v>43.23844</v>
      </c>
      <c r="J588" s="0" t="n">
        <v>5.28866</v>
      </c>
      <c r="K588" s="9" t="n">
        <v>61.118</v>
      </c>
      <c r="L588" s="0" t="n">
        <v>95.7389</v>
      </c>
      <c r="M588" s="0" t="n">
        <v>27.4547</v>
      </c>
      <c r="N588" s="0" t="n">
        <v>4.9332</v>
      </c>
      <c r="O588" s="0" t="n">
        <v>214.432</v>
      </c>
    </row>
    <row r="589" customFormat="false" ht="15" hidden="false" customHeight="false" outlineLevel="0" collapsed="false">
      <c r="B589" s="0" t="n">
        <v>17.37</v>
      </c>
      <c r="C589" s="0" t="n">
        <v>17.231</v>
      </c>
      <c r="D589" s="0" t="n">
        <v>18.325</v>
      </c>
      <c r="E589" s="0" t="n">
        <v>4.969069</v>
      </c>
      <c r="F589" s="0" t="n">
        <v>37.9544</v>
      </c>
      <c r="G589" s="0" t="n">
        <v>0.3866</v>
      </c>
      <c r="H589" s="0" t="n">
        <v>293.344844</v>
      </c>
      <c r="I589" s="0" t="n">
        <v>43.23844</v>
      </c>
      <c r="J589" s="0" t="n">
        <v>5.28866</v>
      </c>
      <c r="K589" s="9" t="n">
        <v>60.775</v>
      </c>
      <c r="L589" s="0" t="n">
        <v>95.7389</v>
      </c>
      <c r="M589" s="0" t="n">
        <v>27.4555</v>
      </c>
      <c r="N589" s="0" t="n">
        <v>4.9337</v>
      </c>
      <c r="O589" s="0" t="n">
        <v>214.451</v>
      </c>
    </row>
    <row r="590" customFormat="false" ht="15" hidden="false" customHeight="false" outlineLevel="0" collapsed="false">
      <c r="B590" s="0" t="n">
        <v>17.404</v>
      </c>
      <c r="C590" s="0" t="n">
        <v>17.265</v>
      </c>
      <c r="D590" s="0" t="n">
        <v>18.3245</v>
      </c>
      <c r="E590" s="0" t="n">
        <v>4.96889</v>
      </c>
      <c r="F590" s="0" t="n">
        <v>37.9533</v>
      </c>
      <c r="G590" s="0" t="n">
        <v>0.3878</v>
      </c>
      <c r="H590" s="0" t="n">
        <v>293.344845</v>
      </c>
      <c r="I590" s="0" t="n">
        <v>43.23844</v>
      </c>
      <c r="J590" s="0" t="n">
        <v>5.28866</v>
      </c>
      <c r="K590" s="9" t="n">
        <v>60.434</v>
      </c>
      <c r="L590" s="0" t="n">
        <v>95.7389</v>
      </c>
      <c r="M590" s="0" t="n">
        <v>27.4548</v>
      </c>
      <c r="N590" s="0" t="n">
        <v>4.9341</v>
      </c>
      <c r="O590" s="0" t="n">
        <v>214.47</v>
      </c>
    </row>
    <row r="591" customFormat="false" ht="15" hidden="false" customHeight="false" outlineLevel="0" collapsed="false">
      <c r="B591" s="0" t="n">
        <v>17.459</v>
      </c>
      <c r="C591" s="0" t="n">
        <v>17.32</v>
      </c>
      <c r="D591" s="0" t="n">
        <v>18.3067</v>
      </c>
      <c r="E591" s="0" t="n">
        <v>4.966368</v>
      </c>
      <c r="F591" s="0" t="n">
        <v>37.9481</v>
      </c>
      <c r="G591" s="0" t="n">
        <v>0.3878</v>
      </c>
      <c r="H591" s="0" t="n">
        <v>293.344845</v>
      </c>
      <c r="I591" s="0" t="n">
        <v>43.23844</v>
      </c>
      <c r="J591" s="0" t="n">
        <v>5.28866</v>
      </c>
      <c r="K591" s="9" t="n">
        <v>60.434</v>
      </c>
      <c r="L591" s="0" t="n">
        <v>95.9197</v>
      </c>
      <c r="M591" s="0" t="n">
        <v>27.4554</v>
      </c>
      <c r="N591" s="0" t="n">
        <v>4.9331</v>
      </c>
      <c r="O591" s="0" t="n">
        <v>214.427</v>
      </c>
    </row>
    <row r="592" customFormat="false" ht="15" hidden="false" customHeight="false" outlineLevel="0" collapsed="false">
      <c r="B592" s="0" t="n">
        <v>17.466</v>
      </c>
      <c r="C592" s="0" t="n">
        <v>17.326</v>
      </c>
      <c r="D592" s="0" t="n">
        <v>18.243</v>
      </c>
      <c r="E592" s="0" t="n">
        <v>4.960287</v>
      </c>
      <c r="F592" s="0" t="n">
        <v>37.9549</v>
      </c>
      <c r="G592" s="0" t="n">
        <v>0.389</v>
      </c>
      <c r="H592" s="0" t="n">
        <v>293.344846</v>
      </c>
      <c r="I592" s="0" t="n">
        <v>43.23844</v>
      </c>
      <c r="J592" s="0" t="n">
        <v>5.28866</v>
      </c>
      <c r="K592" s="9" t="n">
        <v>60.095</v>
      </c>
      <c r="L592" s="0" t="n">
        <v>96.1006</v>
      </c>
      <c r="M592" s="0" t="n">
        <v>27.4767</v>
      </c>
      <c r="N592" s="0" t="n">
        <v>4.9391</v>
      </c>
      <c r="O592" s="0" t="n">
        <v>214.681</v>
      </c>
    </row>
    <row r="593" customFormat="false" ht="15" hidden="false" customHeight="false" outlineLevel="0" collapsed="false">
      <c r="B593" s="0" t="n">
        <v>17.459</v>
      </c>
      <c r="C593" s="0" t="n">
        <v>17.32</v>
      </c>
      <c r="D593" s="0" t="n">
        <v>18.2021</v>
      </c>
      <c r="E593" s="0" t="n">
        <v>4.955674</v>
      </c>
      <c r="F593" s="0" t="n">
        <v>37.9531</v>
      </c>
      <c r="G593" s="0" t="n">
        <v>0.389</v>
      </c>
      <c r="H593" s="0" t="n">
        <v>293.344846</v>
      </c>
      <c r="I593" s="0" t="n">
        <v>43.23844</v>
      </c>
      <c r="J593" s="0" t="n">
        <v>5.28866</v>
      </c>
      <c r="K593" s="9" t="n">
        <v>59.589</v>
      </c>
      <c r="L593" s="0" t="n">
        <v>96.1264</v>
      </c>
      <c r="M593" s="0" t="n">
        <v>27.4857</v>
      </c>
      <c r="N593" s="0" t="n">
        <v>4.9427</v>
      </c>
      <c r="O593" s="0" t="n">
        <v>214.838</v>
      </c>
    </row>
    <row r="594" customFormat="false" ht="15" hidden="false" customHeight="false" outlineLevel="0" collapsed="false">
      <c r="B594" s="0" t="n">
        <v>17.507</v>
      </c>
      <c r="C594" s="0" t="n">
        <v>17.367</v>
      </c>
      <c r="D594" s="0" t="n">
        <v>18.1759</v>
      </c>
      <c r="E594" s="0" t="n">
        <v>4.952348</v>
      </c>
      <c r="F594" s="0" t="n">
        <v>37.9488</v>
      </c>
      <c r="G594" s="0" t="n">
        <v>0.3878</v>
      </c>
      <c r="H594" s="0" t="n">
        <v>293.344847</v>
      </c>
      <c r="I594" s="0" t="n">
        <v>43.23844</v>
      </c>
      <c r="J594" s="0" t="n">
        <v>5.28866</v>
      </c>
      <c r="K594" s="9" t="n">
        <v>59.589</v>
      </c>
      <c r="L594" s="0" t="n">
        <v>96.1264</v>
      </c>
      <c r="M594" s="0" t="n">
        <v>27.489</v>
      </c>
      <c r="N594" s="0" t="n">
        <v>4.9452</v>
      </c>
      <c r="O594" s="0" t="n">
        <v>214.945</v>
      </c>
    </row>
    <row r="595" customFormat="false" ht="15" hidden="false" customHeight="false" outlineLevel="0" collapsed="false">
      <c r="B595" s="0" t="n">
        <v>17.562</v>
      </c>
      <c r="C595" s="0" t="n">
        <v>17.422</v>
      </c>
      <c r="D595" s="0" t="n">
        <v>18.125</v>
      </c>
      <c r="E595" s="0" t="n">
        <v>4.947094</v>
      </c>
      <c r="F595" s="0" t="n">
        <v>37.9508</v>
      </c>
      <c r="G595" s="0" t="n">
        <v>0.3866</v>
      </c>
      <c r="H595" s="0" t="n">
        <v>293.344847</v>
      </c>
      <c r="I595" s="0" t="n">
        <v>43.23844</v>
      </c>
      <c r="J595" s="0" t="n">
        <v>5.28866</v>
      </c>
      <c r="K595" s="9" t="n">
        <v>59.589</v>
      </c>
      <c r="L595" s="0" t="n">
        <v>96.1006</v>
      </c>
      <c r="M595" s="0" t="n">
        <v>27.5034</v>
      </c>
      <c r="N595" s="0" t="n">
        <v>4.95</v>
      </c>
      <c r="O595" s="0" t="n">
        <v>215.148</v>
      </c>
    </row>
    <row r="596" customFormat="false" ht="15" hidden="false" customHeight="false" outlineLevel="0" collapsed="false">
      <c r="B596" s="0" t="n">
        <v>17.569</v>
      </c>
      <c r="C596" s="0" t="n">
        <v>17.429</v>
      </c>
      <c r="D596" s="0" t="n">
        <v>18.0855</v>
      </c>
      <c r="E596" s="0" t="n">
        <v>4.942243</v>
      </c>
      <c r="F596" s="0" t="n">
        <v>37.9456</v>
      </c>
      <c r="G596" s="0" t="n">
        <v>0.3855</v>
      </c>
      <c r="H596" s="0" t="n">
        <v>293.344848</v>
      </c>
      <c r="I596" s="0" t="n">
        <v>43.23844</v>
      </c>
      <c r="J596" s="0" t="n">
        <v>5.28866</v>
      </c>
      <c r="K596" s="9" t="n">
        <v>59.255</v>
      </c>
      <c r="L596" s="0" t="n">
        <v>96.1006</v>
      </c>
      <c r="M596" s="0" t="n">
        <v>27.5094</v>
      </c>
      <c r="N596" s="0" t="n">
        <v>4.9506</v>
      </c>
      <c r="O596" s="0" t="n">
        <v>215.175</v>
      </c>
    </row>
    <row r="597" customFormat="false" ht="15" hidden="false" customHeight="false" outlineLevel="0" collapsed="false">
      <c r="B597" s="0" t="n">
        <v>17.562</v>
      </c>
      <c r="C597" s="0" t="n">
        <v>17.422</v>
      </c>
      <c r="D597" s="0" t="n">
        <v>18.0654</v>
      </c>
      <c r="E597" s="0" t="n">
        <v>4.93961</v>
      </c>
      <c r="F597" s="0" t="n">
        <v>37.9415</v>
      </c>
      <c r="G597" s="0" t="n">
        <v>0.3843</v>
      </c>
      <c r="H597" s="0" t="n">
        <v>293.344848</v>
      </c>
      <c r="I597" s="0" t="n">
        <v>43.23844</v>
      </c>
      <c r="J597" s="0" t="n">
        <v>5.28866</v>
      </c>
      <c r="K597" s="9" t="n">
        <v>59.088</v>
      </c>
      <c r="L597" s="0" t="n">
        <v>96.1006</v>
      </c>
      <c r="M597" s="0" t="n">
        <v>27.5113</v>
      </c>
      <c r="N597" s="0" t="n">
        <v>4.9523</v>
      </c>
      <c r="O597" s="0" t="n">
        <v>215.248</v>
      </c>
    </row>
    <row r="598" customFormat="false" ht="15" hidden="false" customHeight="false" outlineLevel="0" collapsed="false">
      <c r="B598" s="0" t="n">
        <v>17.61</v>
      </c>
      <c r="C598" s="0" t="n">
        <v>17.469</v>
      </c>
      <c r="D598" s="0" t="n">
        <v>18.0581</v>
      </c>
      <c r="E598" s="0" t="n">
        <v>4.938548</v>
      </c>
      <c r="F598" s="0" t="n">
        <v>37.9391</v>
      </c>
      <c r="G598" s="0" t="n">
        <v>0.3832</v>
      </c>
      <c r="H598" s="0" t="n">
        <v>293.344849</v>
      </c>
      <c r="I598" s="0" t="n">
        <v>43.23844</v>
      </c>
      <c r="J598" s="0" t="n">
        <v>5.28866</v>
      </c>
      <c r="K598" s="9" t="n">
        <v>59.088</v>
      </c>
      <c r="L598" s="0" t="n">
        <v>96.1006</v>
      </c>
      <c r="M598" s="0" t="n">
        <v>27.5113</v>
      </c>
      <c r="N598" s="0" t="n">
        <v>4.9529</v>
      </c>
      <c r="O598" s="0" t="n">
        <v>215.273</v>
      </c>
    </row>
    <row r="599" customFormat="false" ht="15" hidden="false" customHeight="false" outlineLevel="0" collapsed="false">
      <c r="B599" s="0" t="n">
        <v>17.672</v>
      </c>
      <c r="C599" s="0" t="n">
        <v>17.531</v>
      </c>
      <c r="D599" s="0" t="n">
        <v>18.0549</v>
      </c>
      <c r="E599" s="0" t="n">
        <v>4.937995</v>
      </c>
      <c r="F599" s="0" t="n">
        <v>37.9373</v>
      </c>
      <c r="G599" s="0" t="n">
        <v>0.382</v>
      </c>
      <c r="H599" s="0" t="n">
        <v>293.344849</v>
      </c>
      <c r="I599" s="0" t="n">
        <v>43.23844</v>
      </c>
      <c r="J599" s="0" t="n">
        <v>5.28866</v>
      </c>
      <c r="K599" s="9" t="n">
        <v>58.922</v>
      </c>
      <c r="L599" s="0" t="n">
        <v>96.1264</v>
      </c>
      <c r="M599" s="0" t="n">
        <v>27.5108</v>
      </c>
      <c r="N599" s="0" t="n">
        <v>4.9527</v>
      </c>
      <c r="O599" s="0" t="n">
        <v>215.265</v>
      </c>
    </row>
    <row r="600" customFormat="false" ht="15" hidden="false" customHeight="false" outlineLevel="0" collapsed="false">
      <c r="B600" s="0" t="n">
        <v>17.658</v>
      </c>
      <c r="C600" s="0" t="n">
        <v>17.517</v>
      </c>
      <c r="D600" s="0" t="n">
        <v>18.0493</v>
      </c>
      <c r="E600" s="0" t="n">
        <v>4.937429</v>
      </c>
      <c r="F600" s="0" t="n">
        <v>37.9376</v>
      </c>
      <c r="G600" s="0" t="n">
        <v>0.3809</v>
      </c>
      <c r="H600" s="0" t="n">
        <v>293.34485</v>
      </c>
      <c r="I600" s="0" t="n">
        <v>43.23844</v>
      </c>
      <c r="J600" s="0" t="n">
        <v>5.28866</v>
      </c>
      <c r="K600" s="9" t="n">
        <v>58.922</v>
      </c>
      <c r="L600" s="0" t="n">
        <v>96.1006</v>
      </c>
      <c r="M600" s="0" t="n">
        <v>27.5124</v>
      </c>
      <c r="N600" s="0" t="n">
        <v>4.9527</v>
      </c>
      <c r="O600" s="0" t="n">
        <v>215.265</v>
      </c>
    </row>
    <row r="601" customFormat="false" ht="15" hidden="false" customHeight="false" outlineLevel="0" collapsed="false">
      <c r="B601" s="0" t="n">
        <v>17.761</v>
      </c>
      <c r="C601" s="0" t="n">
        <v>17.619</v>
      </c>
      <c r="D601" s="0" t="n">
        <v>18.0425</v>
      </c>
      <c r="E601" s="0" t="n">
        <v>4.936663</v>
      </c>
      <c r="F601" s="0" t="n">
        <v>37.9372</v>
      </c>
      <c r="G601" s="0" t="n">
        <v>0.3797</v>
      </c>
      <c r="H601" s="0" t="n">
        <v>293.34485</v>
      </c>
      <c r="I601" s="0" t="n">
        <v>43.23844</v>
      </c>
      <c r="J601" s="0" t="n">
        <v>5.28866</v>
      </c>
      <c r="K601" s="9" t="n">
        <v>58.757</v>
      </c>
      <c r="L601" s="0" t="n">
        <v>96.1006</v>
      </c>
      <c r="M601" s="0" t="n">
        <v>27.5138</v>
      </c>
      <c r="N601" s="0" t="n">
        <v>4.953</v>
      </c>
      <c r="O601" s="0" t="n">
        <v>215.279</v>
      </c>
    </row>
    <row r="602" customFormat="false" ht="15" hidden="false" customHeight="false" outlineLevel="0" collapsed="false">
      <c r="B602" s="0" t="n">
        <v>17.713</v>
      </c>
      <c r="C602" s="0" t="n">
        <v>17.571</v>
      </c>
      <c r="D602" s="0" t="n">
        <v>18.0436</v>
      </c>
      <c r="E602" s="0" t="n">
        <v>4.936624</v>
      </c>
      <c r="F602" s="0" t="n">
        <v>37.9359</v>
      </c>
      <c r="G602" s="0" t="n">
        <v>0.3786</v>
      </c>
      <c r="H602" s="0" t="n">
        <v>293.344851</v>
      </c>
      <c r="I602" s="0" t="n">
        <v>43.23844</v>
      </c>
      <c r="J602" s="0" t="n">
        <v>5.28866</v>
      </c>
      <c r="K602" s="9" t="n">
        <v>58.592</v>
      </c>
      <c r="L602" s="0" t="n">
        <v>96.1006</v>
      </c>
      <c r="M602" s="0" t="n">
        <v>27.5125</v>
      </c>
      <c r="N602" s="0" t="n">
        <v>4.9493</v>
      </c>
      <c r="O602" s="0" t="n">
        <v>215.118</v>
      </c>
    </row>
    <row r="603" customFormat="false" ht="15" hidden="false" customHeight="false" outlineLevel="0" collapsed="false">
      <c r="B603" s="0" t="n">
        <v>17.775</v>
      </c>
      <c r="C603" s="0" t="n">
        <v>17.633</v>
      </c>
      <c r="D603" s="0" t="n">
        <v>18.0535</v>
      </c>
      <c r="E603" s="0" t="n">
        <v>4.937743</v>
      </c>
      <c r="F603" s="0" t="n">
        <v>37.9364</v>
      </c>
      <c r="G603" s="0" t="n">
        <v>0.3775</v>
      </c>
      <c r="H603" s="0" t="n">
        <v>293.344851</v>
      </c>
      <c r="I603" s="0" t="n">
        <v>43.23844</v>
      </c>
      <c r="J603" s="0" t="n">
        <v>5.28866</v>
      </c>
      <c r="K603" s="9" t="n">
        <v>58.427</v>
      </c>
      <c r="L603" s="0" t="n">
        <v>96.1264</v>
      </c>
      <c r="M603" s="0" t="n">
        <v>27.5104</v>
      </c>
      <c r="N603" s="0" t="n">
        <v>4.9478</v>
      </c>
      <c r="O603" s="0" t="n">
        <v>215.05</v>
      </c>
    </row>
    <row r="604" customFormat="false" ht="15" hidden="false" customHeight="false" outlineLevel="0" collapsed="false">
      <c r="B604" s="0" t="n">
        <v>17.761</v>
      </c>
      <c r="C604" s="0" t="n">
        <v>17.619</v>
      </c>
      <c r="D604" s="0" t="n">
        <v>18.0579</v>
      </c>
      <c r="E604" s="0" t="n">
        <v>4.938178</v>
      </c>
      <c r="F604" s="0" t="n">
        <v>37.936</v>
      </c>
      <c r="G604" s="0" t="n">
        <v>0.3752</v>
      </c>
      <c r="H604" s="0" t="n">
        <v>293.344851</v>
      </c>
      <c r="I604" s="0" t="n">
        <v>43.23844</v>
      </c>
      <c r="J604" s="0" t="n">
        <v>5.28866</v>
      </c>
      <c r="K604" s="9" t="n">
        <v>58.427</v>
      </c>
      <c r="L604" s="0" t="n">
        <v>96.1264</v>
      </c>
      <c r="M604" s="0" t="n">
        <v>27.509</v>
      </c>
      <c r="N604" s="0" t="n">
        <v>4.9468</v>
      </c>
      <c r="O604" s="0" t="n">
        <v>215.009</v>
      </c>
    </row>
    <row r="605" customFormat="false" ht="15" hidden="false" customHeight="false" outlineLevel="0" collapsed="false">
      <c r="B605" s="0" t="n">
        <v>17.809</v>
      </c>
      <c r="C605" s="0" t="n">
        <v>17.667</v>
      </c>
      <c r="D605" s="0" t="n">
        <v>18.0564</v>
      </c>
      <c r="E605" s="0" t="n">
        <v>4.938404</v>
      </c>
      <c r="F605" s="0" t="n">
        <v>37.9394</v>
      </c>
      <c r="G605" s="0" t="n">
        <v>0.3741</v>
      </c>
      <c r="H605" s="0" t="n">
        <v>293.344852</v>
      </c>
      <c r="I605" s="0" t="n">
        <v>43.23844</v>
      </c>
      <c r="J605" s="0" t="n">
        <v>5.28866</v>
      </c>
      <c r="K605" s="9" t="n">
        <v>58.263</v>
      </c>
      <c r="L605" s="0" t="n">
        <v>96.1264</v>
      </c>
      <c r="M605" s="0" t="n">
        <v>27.5119</v>
      </c>
      <c r="N605" s="0" t="n">
        <v>4.946</v>
      </c>
      <c r="O605" s="0" t="n">
        <v>214.973</v>
      </c>
    </row>
    <row r="606" customFormat="false" ht="15" hidden="false" customHeight="false" outlineLevel="0" collapsed="false">
      <c r="B606" s="0" t="n">
        <v>17.871</v>
      </c>
      <c r="C606" s="0" t="n">
        <v>17.728</v>
      </c>
      <c r="D606" s="0" t="n">
        <v>18.0779</v>
      </c>
      <c r="E606" s="0" t="n">
        <v>4.940093</v>
      </c>
      <c r="F606" s="0" t="n">
        <v>37.934</v>
      </c>
      <c r="G606" s="0" t="n">
        <v>0.373</v>
      </c>
      <c r="H606" s="0" t="n">
        <v>293.344852</v>
      </c>
      <c r="I606" s="0" t="n">
        <v>43.23844</v>
      </c>
      <c r="J606" s="0" t="n">
        <v>5.28866</v>
      </c>
      <c r="K606" s="9" t="n">
        <v>58.099</v>
      </c>
      <c r="L606" s="0" t="n">
        <v>96.1006</v>
      </c>
      <c r="M606" s="0" t="n">
        <v>27.5024</v>
      </c>
      <c r="N606" s="0" t="n">
        <v>4.9433</v>
      </c>
      <c r="O606" s="0" t="n">
        <v>214.86</v>
      </c>
    </row>
    <row r="607" customFormat="false" ht="15" hidden="false" customHeight="false" outlineLevel="0" collapsed="false">
      <c r="B607" s="0" t="n">
        <v>17.864</v>
      </c>
      <c r="C607" s="0" t="n">
        <v>17.721</v>
      </c>
      <c r="D607" s="0" t="n">
        <v>18.0853</v>
      </c>
      <c r="E607" s="0" t="n">
        <v>4.941029</v>
      </c>
      <c r="F607" s="0" t="n">
        <v>37.9352</v>
      </c>
      <c r="G607" s="0" t="n">
        <v>0.373</v>
      </c>
      <c r="H607" s="0" t="n">
        <v>293.344853</v>
      </c>
      <c r="I607" s="0" t="n">
        <v>43.23844</v>
      </c>
      <c r="J607" s="0" t="n">
        <v>5.28866</v>
      </c>
      <c r="K607" s="9" t="n">
        <v>57.936</v>
      </c>
      <c r="L607" s="0" t="n">
        <v>96.1264</v>
      </c>
      <c r="M607" s="0" t="n">
        <v>27.5014</v>
      </c>
      <c r="N607" s="0" t="n">
        <v>4.9386</v>
      </c>
      <c r="O607" s="0" t="n">
        <v>214.653</v>
      </c>
    </row>
    <row r="608" customFormat="false" ht="15" hidden="false" customHeight="false" outlineLevel="0" collapsed="false">
      <c r="B608" s="0" t="n">
        <v>17.864</v>
      </c>
      <c r="C608" s="0" t="n">
        <v>17.721</v>
      </c>
      <c r="D608" s="0" t="n">
        <v>18.0808</v>
      </c>
      <c r="E608" s="0" t="n">
        <v>4.940715</v>
      </c>
      <c r="F608" s="0" t="n">
        <v>37.9366</v>
      </c>
      <c r="G608" s="0" t="n">
        <v>0.373</v>
      </c>
      <c r="H608" s="0" t="n">
        <v>293.344853</v>
      </c>
      <c r="I608" s="0" t="n">
        <v>43.23844</v>
      </c>
      <c r="J608" s="0" t="n">
        <v>5.28866</v>
      </c>
      <c r="K608" s="9" t="n">
        <v>57.936</v>
      </c>
      <c r="L608" s="0" t="n">
        <v>96.1264</v>
      </c>
      <c r="M608" s="0" t="n">
        <v>27.5037</v>
      </c>
      <c r="N608" s="0" t="n">
        <v>4.9412</v>
      </c>
      <c r="O608" s="0" t="n">
        <v>214.767</v>
      </c>
    </row>
    <row r="609" customFormat="false" ht="15" hidden="false" customHeight="false" outlineLevel="0" collapsed="false">
      <c r="B609" s="0" t="n">
        <v>18.015</v>
      </c>
      <c r="C609" s="0" t="n">
        <v>17.871</v>
      </c>
      <c r="D609" s="0" t="n">
        <v>18.0757</v>
      </c>
      <c r="E609" s="0" t="n">
        <v>4.940145</v>
      </c>
      <c r="F609" s="0" t="n">
        <v>37.9364</v>
      </c>
      <c r="G609" s="0" t="n">
        <v>0.3741</v>
      </c>
      <c r="H609" s="0" t="n">
        <v>293.344854</v>
      </c>
      <c r="I609" s="0" t="n">
        <v>43.23844</v>
      </c>
      <c r="J609" s="0" t="n">
        <v>5.28866</v>
      </c>
      <c r="K609" s="9" t="n">
        <v>57.611</v>
      </c>
      <c r="L609" s="0" t="n">
        <v>96.1006</v>
      </c>
      <c r="M609" s="0" t="n">
        <v>27.5048</v>
      </c>
      <c r="N609" s="0" t="n">
        <v>4.938</v>
      </c>
      <c r="O609" s="0" t="n">
        <v>214.628</v>
      </c>
    </row>
    <row r="610" customFormat="false" ht="15" hidden="false" customHeight="false" outlineLevel="0" collapsed="false">
      <c r="B610" s="0" t="n">
        <v>17.974</v>
      </c>
      <c r="C610" s="0" t="n">
        <v>17.83</v>
      </c>
      <c r="D610" s="0" t="n">
        <v>18.0664</v>
      </c>
      <c r="E610" s="0" t="n">
        <v>4.93897</v>
      </c>
      <c r="F610" s="0" t="n">
        <v>37.9349</v>
      </c>
      <c r="G610" s="0" t="n">
        <v>0.3741</v>
      </c>
      <c r="H610" s="0" t="n">
        <v>293.344854</v>
      </c>
      <c r="I610" s="0" t="n">
        <v>43.23844</v>
      </c>
      <c r="J610" s="0" t="n">
        <v>5.28866</v>
      </c>
      <c r="K610" s="9" t="n">
        <v>57.773</v>
      </c>
      <c r="L610" s="0" t="n">
        <v>96.1006</v>
      </c>
      <c r="M610" s="0" t="n">
        <v>27.506</v>
      </c>
      <c r="N610" s="0" t="n">
        <v>4.9381</v>
      </c>
      <c r="O610" s="0" t="n">
        <v>214.63</v>
      </c>
    </row>
    <row r="611" customFormat="false" ht="15" hidden="false" customHeight="false" outlineLevel="0" collapsed="false">
      <c r="B611" s="0" t="n">
        <v>18.015</v>
      </c>
      <c r="C611" s="0" t="n">
        <v>17.871</v>
      </c>
      <c r="D611" s="0" t="n">
        <v>18.0516</v>
      </c>
      <c r="E611" s="0" t="n">
        <v>4.937225</v>
      </c>
      <c r="F611" s="0" t="n">
        <v>37.9336</v>
      </c>
      <c r="G611" s="0" t="n">
        <v>0.3741</v>
      </c>
      <c r="H611" s="0" t="n">
        <v>293.344855</v>
      </c>
      <c r="I611" s="0" t="n">
        <v>43.23844</v>
      </c>
      <c r="J611" s="0" t="n">
        <v>5.28866</v>
      </c>
      <c r="K611" s="9" t="n">
        <v>57.611</v>
      </c>
      <c r="L611" s="0" t="n">
        <v>95.9197</v>
      </c>
      <c r="M611" s="0" t="n">
        <v>27.5088</v>
      </c>
      <c r="N611" s="0" t="n">
        <v>4.9388</v>
      </c>
      <c r="O611" s="0" t="n">
        <v>214.662</v>
      </c>
    </row>
    <row r="612" customFormat="false" ht="15" hidden="false" customHeight="false" outlineLevel="0" collapsed="false">
      <c r="B612" s="0" t="n">
        <v>18.063</v>
      </c>
      <c r="C612" s="0" t="n">
        <v>17.918</v>
      </c>
      <c r="D612" s="0" t="n">
        <v>18.0337</v>
      </c>
      <c r="E612" s="0" t="n">
        <v>4.935415</v>
      </c>
      <c r="F612" s="0" t="n">
        <v>37.9345</v>
      </c>
      <c r="G612" s="0" t="n">
        <v>0.373</v>
      </c>
      <c r="H612" s="0" t="n">
        <v>293.344855</v>
      </c>
      <c r="I612" s="0" t="n">
        <v>43.23844</v>
      </c>
      <c r="J612" s="0" t="n">
        <v>5.28866</v>
      </c>
      <c r="K612" s="9" t="n">
        <v>57.449</v>
      </c>
      <c r="L612" s="0" t="n">
        <v>95.6356</v>
      </c>
      <c r="M612" s="0" t="n">
        <v>27.514</v>
      </c>
      <c r="N612" s="0" t="n">
        <v>4.9399</v>
      </c>
      <c r="O612" s="0" t="n">
        <v>214.708</v>
      </c>
    </row>
    <row r="613" customFormat="false" ht="15" hidden="false" customHeight="false" outlineLevel="0" collapsed="false">
      <c r="B613" s="0" t="n">
        <v>18.022</v>
      </c>
      <c r="C613" s="0" t="n">
        <v>17.877</v>
      </c>
      <c r="D613" s="0" t="n">
        <v>18.0231</v>
      </c>
      <c r="E613" s="0" t="n">
        <v>4.934297</v>
      </c>
      <c r="F613" s="0" t="n">
        <v>37.9347</v>
      </c>
      <c r="G613" s="0" t="n">
        <v>0.373</v>
      </c>
      <c r="H613" s="0" t="n">
        <v>293.344856</v>
      </c>
      <c r="I613" s="0" t="n">
        <v>43.23844</v>
      </c>
      <c r="J613" s="0" t="n">
        <v>5.28866</v>
      </c>
      <c r="K613" s="9" t="n">
        <v>57.288</v>
      </c>
      <c r="L613" s="0" t="n">
        <v>95.5839</v>
      </c>
      <c r="M613" s="0" t="n">
        <v>27.5168</v>
      </c>
      <c r="N613" s="0" t="n">
        <v>4.9404</v>
      </c>
      <c r="O613" s="0" t="n">
        <v>214.728</v>
      </c>
    </row>
    <row r="614" customFormat="false" ht="15" hidden="false" customHeight="false" outlineLevel="0" collapsed="false">
      <c r="B614" s="0" t="n">
        <v>18.111</v>
      </c>
      <c r="C614" s="0" t="n">
        <v>17.966</v>
      </c>
      <c r="D614" s="0" t="n">
        <v>18.0205</v>
      </c>
      <c r="E614" s="0" t="n">
        <v>4.933931</v>
      </c>
      <c r="F614" s="0" t="n">
        <v>37.934</v>
      </c>
      <c r="G614" s="0" t="n">
        <v>0.3719</v>
      </c>
      <c r="H614" s="0" t="n">
        <v>293.344856</v>
      </c>
      <c r="I614" s="0" t="n">
        <v>43.23844</v>
      </c>
      <c r="J614" s="0" t="n">
        <v>5.28866</v>
      </c>
      <c r="K614" s="9" t="n">
        <v>57.288</v>
      </c>
      <c r="L614" s="0" t="n">
        <v>95.5839</v>
      </c>
      <c r="M614" s="0" t="n">
        <v>27.5168</v>
      </c>
      <c r="N614" s="0" t="n">
        <v>4.937</v>
      </c>
      <c r="O614" s="0" t="n">
        <v>214.582</v>
      </c>
    </row>
    <row r="615" customFormat="false" ht="15" hidden="false" customHeight="false" outlineLevel="0" collapsed="false">
      <c r="B615" s="0" t="n">
        <v>18.165</v>
      </c>
      <c r="C615" s="0" t="n">
        <v>18.02</v>
      </c>
      <c r="D615" s="0" t="n">
        <v>18.01</v>
      </c>
      <c r="E615" s="0" t="n">
        <v>4.9328</v>
      </c>
      <c r="F615" s="0" t="n">
        <v>37.934</v>
      </c>
      <c r="G615" s="0" t="n">
        <v>0.3707</v>
      </c>
      <c r="H615" s="0" t="n">
        <v>293.344857</v>
      </c>
      <c r="I615" s="0" t="n">
        <v>43.23844</v>
      </c>
      <c r="J615" s="0" t="n">
        <v>5.28866</v>
      </c>
      <c r="K615" s="9" t="n">
        <v>56.966</v>
      </c>
      <c r="L615" s="0" t="n">
        <v>95.5839</v>
      </c>
      <c r="M615" s="0" t="n">
        <v>27.5195</v>
      </c>
      <c r="N615" s="0" t="n">
        <v>4.9373</v>
      </c>
      <c r="O615" s="0" t="n">
        <v>214.596</v>
      </c>
    </row>
    <row r="616" customFormat="false" ht="15" hidden="false" customHeight="false" outlineLevel="0" collapsed="false">
      <c r="B616" s="0" t="n">
        <v>18.172</v>
      </c>
      <c r="C616" s="0" t="n">
        <v>18.027</v>
      </c>
      <c r="D616" s="0" t="n">
        <v>17.9878</v>
      </c>
      <c r="E616" s="0" t="n">
        <v>4.930869</v>
      </c>
      <c r="F616" s="0" t="n">
        <v>37.9379</v>
      </c>
      <c r="G616" s="0" t="n">
        <v>0.3685</v>
      </c>
      <c r="H616" s="0" t="n">
        <v>293.344857</v>
      </c>
      <c r="I616" s="0" t="n">
        <v>43.23844</v>
      </c>
      <c r="J616" s="0" t="n">
        <v>5.28866</v>
      </c>
      <c r="K616" s="9" t="n">
        <v>56.966</v>
      </c>
      <c r="L616" s="0" t="n">
        <v>95.5839</v>
      </c>
      <c r="M616" s="0" t="n">
        <v>27.5281</v>
      </c>
      <c r="N616" s="0" t="n">
        <v>4.9388</v>
      </c>
      <c r="O616" s="0" t="n">
        <v>214.656</v>
      </c>
    </row>
    <row r="617" customFormat="false" ht="15" hidden="false" customHeight="false" outlineLevel="0" collapsed="false">
      <c r="B617" s="0" t="n">
        <v>18.213</v>
      </c>
      <c r="C617" s="0" t="n">
        <v>18.068</v>
      </c>
      <c r="D617" s="0" t="n">
        <v>17.9795</v>
      </c>
      <c r="E617" s="0" t="n">
        <v>4.929817</v>
      </c>
      <c r="F617" s="0" t="n">
        <v>37.9365</v>
      </c>
      <c r="G617" s="0" t="n">
        <v>0.3663</v>
      </c>
      <c r="H617" s="0" t="n">
        <v>293.344858</v>
      </c>
      <c r="I617" s="0" t="n">
        <v>43.23844</v>
      </c>
      <c r="J617" s="0" t="n">
        <v>5.28866</v>
      </c>
      <c r="K617" s="9" t="n">
        <v>56.966</v>
      </c>
      <c r="L617" s="0" t="n">
        <v>95.5839</v>
      </c>
      <c r="M617" s="0" t="n">
        <v>27.5291</v>
      </c>
      <c r="N617" s="0" t="n">
        <v>4.9392</v>
      </c>
      <c r="O617" s="0" t="n">
        <v>214.674</v>
      </c>
    </row>
    <row r="618" customFormat="false" ht="15" hidden="false" customHeight="false" outlineLevel="0" collapsed="false">
      <c r="B618" s="0" t="n">
        <v>18.268</v>
      </c>
      <c r="C618" s="0" t="n">
        <v>18.122</v>
      </c>
      <c r="D618" s="0" t="n">
        <v>17.9823</v>
      </c>
      <c r="E618" s="0" t="n">
        <v>4.929691</v>
      </c>
      <c r="F618" s="0" t="n">
        <v>37.9328</v>
      </c>
      <c r="G618" s="0" t="n">
        <v>0.3652</v>
      </c>
      <c r="H618" s="0" t="n">
        <v>293.344858</v>
      </c>
      <c r="I618" s="0" t="n">
        <v>43.23844</v>
      </c>
      <c r="J618" s="0" t="n">
        <v>5.28866</v>
      </c>
      <c r="K618" s="9" t="n">
        <v>56.806</v>
      </c>
      <c r="L618" s="0" t="n">
        <v>95.5839</v>
      </c>
      <c r="M618" s="0" t="n">
        <v>27.5256</v>
      </c>
      <c r="N618" s="0" t="n">
        <v>4.9387</v>
      </c>
      <c r="O618" s="0" t="n">
        <v>214.656</v>
      </c>
    </row>
    <row r="619" customFormat="false" ht="15" hidden="false" customHeight="false" outlineLevel="0" collapsed="false">
      <c r="B619" s="0" t="n">
        <v>18.268</v>
      </c>
      <c r="C619" s="0" t="n">
        <v>18.122</v>
      </c>
      <c r="D619" s="0" t="n">
        <v>17.9842</v>
      </c>
      <c r="E619" s="0" t="n">
        <v>4.929765</v>
      </c>
      <c r="F619" s="0" t="n">
        <v>37.9317</v>
      </c>
      <c r="G619" s="0" t="n">
        <v>0.3641</v>
      </c>
      <c r="H619" s="0" t="n">
        <v>293.344859</v>
      </c>
      <c r="I619" s="0" t="n">
        <v>43.23844</v>
      </c>
      <c r="J619" s="0" t="n">
        <v>5.28866</v>
      </c>
      <c r="K619" s="9" t="n">
        <v>56.646</v>
      </c>
      <c r="L619" s="0" t="n">
        <v>95.5839</v>
      </c>
      <c r="M619" s="0" t="n">
        <v>27.5243</v>
      </c>
      <c r="N619" s="0" t="n">
        <v>4.9351</v>
      </c>
      <c r="O619" s="0" t="n">
        <v>214.498</v>
      </c>
    </row>
    <row r="620" customFormat="false" ht="15" hidden="false" customHeight="false" outlineLevel="0" collapsed="false">
      <c r="B620" s="0" t="n">
        <v>18.323</v>
      </c>
      <c r="C620" s="0" t="n">
        <v>18.177</v>
      </c>
      <c r="D620" s="0" t="n">
        <v>17.9901</v>
      </c>
      <c r="E620" s="0" t="n">
        <v>4.930374</v>
      </c>
      <c r="F620" s="0" t="n">
        <v>37.9315</v>
      </c>
      <c r="G620" s="0" t="n">
        <v>0.363</v>
      </c>
      <c r="H620" s="0" t="n">
        <v>293.344859</v>
      </c>
      <c r="I620" s="0" t="n">
        <v>43.23844</v>
      </c>
      <c r="J620" s="0" t="n">
        <v>5.28866</v>
      </c>
      <c r="K620" s="9" t="n">
        <v>56.487</v>
      </c>
      <c r="L620" s="0" t="n">
        <v>95.5839</v>
      </c>
      <c r="M620" s="0" t="n">
        <v>27.5226</v>
      </c>
      <c r="N620" s="0" t="n">
        <v>4.9341</v>
      </c>
      <c r="O620" s="0" t="n">
        <v>214.455</v>
      </c>
    </row>
    <row r="621" customFormat="false" ht="15" hidden="false" customHeight="false" outlineLevel="0" collapsed="false">
      <c r="B621" s="0" t="n">
        <v>18.364</v>
      </c>
      <c r="C621" s="0" t="n">
        <v>18.217</v>
      </c>
      <c r="D621" s="0" t="n">
        <v>17.993</v>
      </c>
      <c r="E621" s="0" t="n">
        <v>4.930765</v>
      </c>
      <c r="F621" s="0" t="n">
        <v>37.9321</v>
      </c>
      <c r="G621" s="0" t="n">
        <v>0.363</v>
      </c>
      <c r="H621" s="0" t="n">
        <v>293.34486</v>
      </c>
      <c r="I621" s="0" t="n">
        <v>43.23844</v>
      </c>
      <c r="J621" s="0" t="n">
        <v>5.28866</v>
      </c>
      <c r="K621" s="9" t="n">
        <v>56.012</v>
      </c>
      <c r="L621" s="0" t="n">
        <v>95.5839</v>
      </c>
      <c r="M621" s="0" t="n">
        <v>27.5224</v>
      </c>
      <c r="N621" s="0" t="n">
        <v>4.9335</v>
      </c>
      <c r="O621" s="0" t="n">
        <v>214.429</v>
      </c>
    </row>
    <row r="622" customFormat="false" ht="15" hidden="false" customHeight="false" outlineLevel="0" collapsed="false">
      <c r="B622" s="0" t="n">
        <v>18.419</v>
      </c>
      <c r="C622" s="0" t="n">
        <v>18.272</v>
      </c>
      <c r="D622" s="0" t="n">
        <v>17.9868</v>
      </c>
      <c r="E622" s="0" t="n">
        <v>4.930191</v>
      </c>
      <c r="F622" s="0" t="n">
        <v>37.9329</v>
      </c>
      <c r="G622" s="0" t="n">
        <v>0.363</v>
      </c>
      <c r="H622" s="0" t="n">
        <v>293.34486</v>
      </c>
      <c r="I622" s="0" t="n">
        <v>43.23844</v>
      </c>
      <c r="J622" s="0" t="n">
        <v>5.28866</v>
      </c>
      <c r="K622" s="9" t="n">
        <v>55.698</v>
      </c>
      <c r="L622" s="0" t="n">
        <v>95.5839</v>
      </c>
      <c r="M622" s="0" t="n">
        <v>27.5245</v>
      </c>
      <c r="N622" s="0" t="n">
        <v>4.9339</v>
      </c>
      <c r="O622" s="0" t="n">
        <v>214.448</v>
      </c>
    </row>
    <row r="623" customFormat="false" ht="15" hidden="false" customHeight="false" outlineLevel="0" collapsed="false">
      <c r="B623" s="0" t="n">
        <v>18.426</v>
      </c>
      <c r="C623" s="0" t="n">
        <v>18.279</v>
      </c>
      <c r="D623" s="0" t="n">
        <v>17.9778</v>
      </c>
      <c r="E623" s="0" t="n">
        <v>4.929139</v>
      </c>
      <c r="F623" s="0" t="n">
        <v>37.9322</v>
      </c>
      <c r="G623" s="0" t="n">
        <v>0.3652</v>
      </c>
      <c r="H623" s="0" t="n">
        <v>293.344861</v>
      </c>
      <c r="I623" s="0" t="n">
        <v>43.23844</v>
      </c>
      <c r="J623" s="0" t="n">
        <v>5.28866</v>
      </c>
      <c r="K623" s="9" t="n">
        <v>55.698</v>
      </c>
      <c r="L623" s="0" t="n">
        <v>95.5839</v>
      </c>
      <c r="M623" s="0" t="n">
        <v>27.5262</v>
      </c>
      <c r="N623" s="0" t="n">
        <v>4.9348</v>
      </c>
      <c r="O623" s="0" t="n">
        <v>214.485</v>
      </c>
    </row>
    <row r="624" customFormat="false" ht="15" hidden="false" customHeight="false" outlineLevel="0" collapsed="false">
      <c r="B624" s="0" t="n">
        <v>18.467</v>
      </c>
      <c r="C624" s="0" t="n">
        <v>18.319</v>
      </c>
      <c r="D624" s="0" t="n">
        <v>17.9662</v>
      </c>
      <c r="E624" s="0" t="n">
        <v>4.927956</v>
      </c>
      <c r="F624" s="0" t="n">
        <v>37.9327</v>
      </c>
      <c r="G624" s="0" t="n">
        <v>0.3674</v>
      </c>
      <c r="H624" s="0" t="n">
        <v>293.344861</v>
      </c>
      <c r="I624" s="0" t="n">
        <v>43.23844</v>
      </c>
      <c r="J624" s="0" t="n">
        <v>5.28866</v>
      </c>
      <c r="K624" s="9" t="n">
        <v>55.23</v>
      </c>
      <c r="L624" s="0" t="n">
        <v>95.5839</v>
      </c>
      <c r="M624" s="0" t="n">
        <v>27.5296</v>
      </c>
      <c r="N624" s="0" t="n">
        <v>4.9327</v>
      </c>
      <c r="O624" s="0" t="n">
        <v>214.394</v>
      </c>
    </row>
    <row r="625" customFormat="false" ht="15" hidden="false" customHeight="false" outlineLevel="0" collapsed="false">
      <c r="B625" s="0" t="n">
        <v>18.515</v>
      </c>
      <c r="C625" s="0" t="n">
        <v>18.367</v>
      </c>
      <c r="D625" s="0" t="n">
        <v>17.9537</v>
      </c>
      <c r="E625" s="0" t="n">
        <v>4.926717</v>
      </c>
      <c r="F625" s="0" t="n">
        <v>37.9336</v>
      </c>
      <c r="G625" s="0" t="n">
        <v>0.3707</v>
      </c>
      <c r="H625" s="0" t="n">
        <v>293.344862</v>
      </c>
      <c r="I625" s="0" t="n">
        <v>43.23844</v>
      </c>
      <c r="J625" s="0" t="n">
        <v>5.28866</v>
      </c>
      <c r="K625" s="9" t="n">
        <v>54.458</v>
      </c>
      <c r="L625" s="0" t="n">
        <v>95.5839</v>
      </c>
      <c r="M625" s="0" t="n">
        <v>27.5333</v>
      </c>
      <c r="N625" s="0" t="n">
        <v>4.9338</v>
      </c>
      <c r="O625" s="0" t="n">
        <v>214.438</v>
      </c>
    </row>
    <row r="626" customFormat="false" ht="15" hidden="false" customHeight="false" outlineLevel="0" collapsed="false">
      <c r="B626" s="0" t="n">
        <v>18.577</v>
      </c>
      <c r="C626" s="0" t="n">
        <v>18.428</v>
      </c>
      <c r="D626" s="0" t="n">
        <v>17.9396</v>
      </c>
      <c r="E626" s="0" t="n">
        <v>4.925444</v>
      </c>
      <c r="F626" s="0" t="n">
        <v>37.9357</v>
      </c>
      <c r="G626" s="0" t="n">
        <v>0.3752</v>
      </c>
      <c r="H626" s="0" t="n">
        <v>293.344862</v>
      </c>
      <c r="I626" s="0" t="n">
        <v>43.23844</v>
      </c>
      <c r="J626" s="0" t="n">
        <v>5.28866</v>
      </c>
      <c r="K626" s="9" t="n">
        <v>54.765</v>
      </c>
      <c r="L626" s="0" t="n">
        <v>95.5839</v>
      </c>
      <c r="M626" s="0" t="n">
        <v>27.5385</v>
      </c>
      <c r="N626" s="0" t="n">
        <v>4.9351</v>
      </c>
      <c r="O626" s="0" t="n">
        <v>214.495</v>
      </c>
    </row>
    <row r="627" customFormat="false" ht="15" hidden="false" customHeight="false" outlineLevel="0" collapsed="false">
      <c r="B627" s="0" t="n">
        <v>18.57</v>
      </c>
      <c r="C627" s="0" t="n">
        <v>18.421</v>
      </c>
      <c r="D627" s="0" t="n">
        <v>17.9324</v>
      </c>
      <c r="E627" s="0" t="n">
        <v>4.924548</v>
      </c>
      <c r="F627" s="0" t="n">
        <v>37.9346</v>
      </c>
      <c r="G627" s="0" t="n">
        <v>0.3797</v>
      </c>
      <c r="H627" s="0" t="n">
        <v>293.344863</v>
      </c>
      <c r="I627" s="0" t="n">
        <v>43.23844</v>
      </c>
      <c r="J627" s="0" t="n">
        <v>5.28866</v>
      </c>
      <c r="K627" s="9" t="n">
        <v>54.305</v>
      </c>
      <c r="L627" s="0" t="n">
        <v>95.5839</v>
      </c>
      <c r="M627" s="0" t="n">
        <v>27.5395</v>
      </c>
      <c r="N627" s="0" t="n">
        <v>4.9355</v>
      </c>
      <c r="O627" s="0" t="n">
        <v>214.513</v>
      </c>
    </row>
    <row r="628" customFormat="false" ht="15" hidden="false" customHeight="false" outlineLevel="0" collapsed="false">
      <c r="B628" s="0" t="n">
        <v>18.666</v>
      </c>
      <c r="C628" s="0" t="n">
        <v>18.517</v>
      </c>
      <c r="D628" s="0" t="n">
        <v>17.916</v>
      </c>
      <c r="E628" s="0" t="n">
        <v>4.923119</v>
      </c>
      <c r="F628" s="0" t="n">
        <v>37.9374</v>
      </c>
      <c r="G628" s="0" t="n">
        <v>0.3809</v>
      </c>
      <c r="H628" s="0" t="n">
        <v>293.344863</v>
      </c>
      <c r="I628" s="0" t="n">
        <v>43.23844</v>
      </c>
      <c r="J628" s="0" t="n">
        <v>5.28866</v>
      </c>
      <c r="K628" s="9" t="n">
        <v>54</v>
      </c>
      <c r="L628" s="0" t="n">
        <v>95.5839</v>
      </c>
      <c r="M628" s="0" t="n">
        <v>27.5458</v>
      </c>
      <c r="N628" s="0" t="n">
        <v>4.9369</v>
      </c>
      <c r="O628" s="0" t="n">
        <v>214.572</v>
      </c>
    </row>
    <row r="629" customFormat="false" ht="15" hidden="false" customHeight="false" outlineLevel="0" collapsed="false">
      <c r="B629" s="0" t="n">
        <v>18.666</v>
      </c>
      <c r="C629" s="0" t="n">
        <v>18.517</v>
      </c>
      <c r="D629" s="0" t="n">
        <v>17.9024</v>
      </c>
      <c r="E629" s="0" t="n">
        <v>4.921585</v>
      </c>
      <c r="F629" s="0" t="n">
        <v>37.9369</v>
      </c>
      <c r="G629" s="0" t="n">
        <v>0.3809</v>
      </c>
      <c r="H629" s="0" t="n">
        <v>293.344864</v>
      </c>
      <c r="I629" s="0" t="n">
        <v>43.23844</v>
      </c>
      <c r="J629" s="0" t="n">
        <v>5.28866</v>
      </c>
      <c r="K629" s="9" t="n">
        <v>54</v>
      </c>
      <c r="L629" s="0" t="n">
        <v>95.5839</v>
      </c>
      <c r="M629" s="0" t="n">
        <v>27.5488</v>
      </c>
      <c r="N629" s="0" t="n">
        <v>4.9349</v>
      </c>
      <c r="O629" s="0" t="n">
        <v>214.486</v>
      </c>
    </row>
    <row r="630" customFormat="false" ht="15" hidden="false" customHeight="false" outlineLevel="0" collapsed="false">
      <c r="B630" s="0" t="n">
        <v>18.728</v>
      </c>
      <c r="C630" s="0" t="n">
        <v>18.578</v>
      </c>
      <c r="D630" s="0" t="n">
        <v>17.8939</v>
      </c>
      <c r="E630" s="0" t="n">
        <v>4.920672</v>
      </c>
      <c r="F630" s="0" t="n">
        <v>37.9369</v>
      </c>
      <c r="G630" s="0" t="n">
        <v>0.3797</v>
      </c>
      <c r="H630" s="0" t="n">
        <v>293.344864</v>
      </c>
      <c r="I630" s="0" t="n">
        <v>43.23844</v>
      </c>
      <c r="J630" s="0" t="n">
        <v>5.28866</v>
      </c>
      <c r="K630" s="9" t="n">
        <v>53.697</v>
      </c>
      <c r="L630" s="0" t="n">
        <v>95.5839</v>
      </c>
      <c r="M630" s="0" t="n">
        <v>27.5509</v>
      </c>
      <c r="N630" s="0" t="n">
        <v>4.9355</v>
      </c>
      <c r="O630" s="0" t="n">
        <v>214.51</v>
      </c>
    </row>
    <row r="631" customFormat="false" ht="15" hidden="false" customHeight="false" outlineLevel="0" collapsed="false">
      <c r="B631" s="0" t="n">
        <v>18.769</v>
      </c>
      <c r="C631" s="0" t="n">
        <v>18.619</v>
      </c>
      <c r="D631" s="0" t="n">
        <v>17.8895</v>
      </c>
      <c r="E631" s="0" t="n">
        <v>4.920138</v>
      </c>
      <c r="F631" s="0" t="n">
        <v>37.9363</v>
      </c>
      <c r="G631" s="0" t="n">
        <v>0.3775</v>
      </c>
      <c r="H631" s="0" t="n">
        <v>293.344864</v>
      </c>
      <c r="I631" s="0" t="n">
        <v>43.23844</v>
      </c>
      <c r="J631" s="0" t="n">
        <v>5.28866</v>
      </c>
      <c r="K631" s="9" t="n">
        <v>53.246</v>
      </c>
      <c r="L631" s="0" t="n">
        <v>95.6614</v>
      </c>
      <c r="M631" s="0" t="n">
        <v>27.5515</v>
      </c>
      <c r="N631" s="0" t="n">
        <v>4.9359</v>
      </c>
      <c r="O631" s="0" t="n">
        <v>214.526</v>
      </c>
    </row>
    <row r="632" customFormat="false" ht="15" hidden="false" customHeight="false" outlineLevel="0" collapsed="false">
      <c r="B632" s="0" t="n">
        <v>18.769</v>
      </c>
      <c r="C632" s="0" t="n">
        <v>18.619</v>
      </c>
      <c r="D632" s="0" t="n">
        <v>17.888</v>
      </c>
      <c r="E632" s="0" t="n">
        <v>4.919912</v>
      </c>
      <c r="F632" s="0" t="n">
        <v>37.9357</v>
      </c>
      <c r="G632" s="0" t="n">
        <v>0.3741</v>
      </c>
      <c r="H632" s="0" t="n">
        <v>293.344865</v>
      </c>
      <c r="I632" s="0" t="n">
        <v>43.23844</v>
      </c>
      <c r="J632" s="0" t="n">
        <v>5.28866</v>
      </c>
      <c r="K632" s="9" t="n">
        <v>53.246</v>
      </c>
      <c r="L632" s="0" t="n">
        <v>95.9456</v>
      </c>
      <c r="M632" s="0" t="n">
        <v>27.5514</v>
      </c>
      <c r="N632" s="0" t="n">
        <v>4.9328</v>
      </c>
      <c r="O632" s="0" t="n">
        <v>214.392</v>
      </c>
    </row>
    <row r="633" customFormat="false" ht="15" hidden="false" customHeight="false" outlineLevel="0" collapsed="false">
      <c r="B633" s="0" t="n">
        <v>18.831</v>
      </c>
      <c r="C633" s="0" t="n">
        <v>18.68</v>
      </c>
      <c r="D633" s="0" t="n">
        <v>17.8874</v>
      </c>
      <c r="E633" s="0" t="n">
        <v>4.919808</v>
      </c>
      <c r="F633" s="0" t="n">
        <v>37.9353</v>
      </c>
      <c r="G633" s="0" t="n">
        <v>0.3719</v>
      </c>
      <c r="H633" s="0" t="n">
        <v>293.344865</v>
      </c>
      <c r="I633" s="0" t="n">
        <v>43.23844</v>
      </c>
      <c r="J633" s="0" t="n">
        <v>5.28866</v>
      </c>
      <c r="K633" s="9" t="n">
        <v>52.947</v>
      </c>
      <c r="L633" s="0" t="n">
        <v>96.0489</v>
      </c>
      <c r="M633" s="0" t="n">
        <v>27.5513</v>
      </c>
      <c r="N633" s="0" t="n">
        <v>4.936</v>
      </c>
      <c r="O633" s="0" t="n">
        <v>214.532</v>
      </c>
    </row>
    <row r="634" customFormat="false" ht="15" hidden="false" customHeight="false" outlineLevel="0" collapsed="false">
      <c r="B634" s="0" t="n">
        <v>18.872</v>
      </c>
      <c r="C634" s="0" t="n">
        <v>18.721</v>
      </c>
      <c r="D634" s="0" t="n">
        <v>17.8866</v>
      </c>
      <c r="E634" s="0" t="n">
        <v>4.919769</v>
      </c>
      <c r="F634" s="0" t="n">
        <v>37.9358</v>
      </c>
      <c r="G634" s="0" t="n">
        <v>0.3685</v>
      </c>
      <c r="H634" s="0" t="n">
        <v>293.344866</v>
      </c>
      <c r="I634" s="0" t="n">
        <v>43.23844</v>
      </c>
      <c r="J634" s="0" t="n">
        <v>5.28866</v>
      </c>
      <c r="K634" s="9" t="n">
        <v>52.65</v>
      </c>
      <c r="L634" s="0" t="n">
        <v>96.0489</v>
      </c>
      <c r="M634" s="0" t="n">
        <v>27.5519</v>
      </c>
      <c r="N634" s="0" t="n">
        <v>4.9328</v>
      </c>
      <c r="O634" s="0" t="n">
        <v>214.39</v>
      </c>
    </row>
    <row r="635" customFormat="false" ht="15" hidden="false" customHeight="false" outlineLevel="0" collapsed="false">
      <c r="B635" s="0" t="n">
        <v>18.92</v>
      </c>
      <c r="C635" s="0" t="n">
        <v>18.768</v>
      </c>
      <c r="D635" s="0" t="n">
        <v>17.8854</v>
      </c>
      <c r="E635" s="0" t="n">
        <v>4.919677</v>
      </c>
      <c r="F635" s="0" t="n">
        <v>37.9361</v>
      </c>
      <c r="G635" s="0" t="n">
        <v>0.3663</v>
      </c>
      <c r="H635" s="0" t="n">
        <v>293.344866</v>
      </c>
      <c r="I635" s="0" t="n">
        <v>43.23844</v>
      </c>
      <c r="J635" s="0" t="n">
        <v>5.28866</v>
      </c>
      <c r="K635" s="9" t="n">
        <v>52.502</v>
      </c>
      <c r="L635" s="0" t="n">
        <v>96.0489</v>
      </c>
      <c r="M635" s="0" t="n">
        <v>27.5524</v>
      </c>
      <c r="N635" s="0" t="n">
        <v>4.9326</v>
      </c>
      <c r="O635" s="0" t="n">
        <v>214.382</v>
      </c>
    </row>
    <row r="636" customFormat="false" ht="15" hidden="false" customHeight="false" outlineLevel="0" collapsed="false">
      <c r="B636" s="0" t="n">
        <v>18.933</v>
      </c>
      <c r="C636" s="0" t="n">
        <v>18.782</v>
      </c>
      <c r="D636" s="0" t="n">
        <v>17.884</v>
      </c>
      <c r="E636" s="0" t="n">
        <v>4.919512</v>
      </c>
      <c r="F636" s="0" t="n">
        <v>37.9359</v>
      </c>
      <c r="G636" s="0" t="n">
        <v>0.3641</v>
      </c>
      <c r="H636" s="0" t="n">
        <v>293.344867</v>
      </c>
      <c r="I636" s="0" t="n">
        <v>43.23844</v>
      </c>
      <c r="J636" s="0" t="n">
        <v>5.28866</v>
      </c>
      <c r="K636" s="9" t="n">
        <v>52.502</v>
      </c>
      <c r="L636" s="0" t="n">
        <v>96.0489</v>
      </c>
      <c r="M636" s="0" t="n">
        <v>27.5527</v>
      </c>
      <c r="N636" s="0" t="n">
        <v>4.9292</v>
      </c>
      <c r="O636" s="0" t="n">
        <v>214.237</v>
      </c>
    </row>
    <row r="637" customFormat="false" ht="15" hidden="false" customHeight="false" outlineLevel="0" collapsed="false">
      <c r="B637" s="0" t="n">
        <v>18.975</v>
      </c>
      <c r="C637" s="0" t="n">
        <v>18.823</v>
      </c>
      <c r="D637" s="0" t="n">
        <v>17.8837</v>
      </c>
      <c r="E637" s="0" t="n">
        <v>4.919399</v>
      </c>
      <c r="F637" s="0" t="n">
        <v>37.9352</v>
      </c>
      <c r="G637" s="0" t="n">
        <v>0.3609</v>
      </c>
      <c r="H637" s="0" t="n">
        <v>293.344867</v>
      </c>
      <c r="I637" s="0" t="n">
        <v>43.23844</v>
      </c>
      <c r="J637" s="0" t="n">
        <v>5.28866</v>
      </c>
      <c r="K637" s="9" t="n">
        <v>52.06</v>
      </c>
      <c r="L637" s="0" t="n">
        <v>96.0489</v>
      </c>
      <c r="M637" s="0" t="n">
        <v>27.5521</v>
      </c>
      <c r="N637" s="0" t="n">
        <v>4.9289</v>
      </c>
      <c r="O637" s="0" t="n">
        <v>214.222</v>
      </c>
    </row>
    <row r="638" customFormat="false" ht="15" hidden="false" customHeight="false" outlineLevel="0" collapsed="false">
      <c r="B638" s="0" t="n">
        <v>19.023</v>
      </c>
      <c r="C638" s="0" t="n">
        <v>18.87</v>
      </c>
      <c r="D638" s="0" t="n">
        <v>17.8838</v>
      </c>
      <c r="E638" s="0" t="n">
        <v>4.919382</v>
      </c>
      <c r="F638" s="0" t="n">
        <v>37.9349</v>
      </c>
      <c r="G638" s="0" t="n">
        <v>0.3598</v>
      </c>
      <c r="H638" s="0" t="n">
        <v>293.344868</v>
      </c>
      <c r="I638" s="0" t="n">
        <v>43.23844</v>
      </c>
      <c r="J638" s="0" t="n">
        <v>5.28866</v>
      </c>
      <c r="K638" s="9" t="n">
        <v>52.06</v>
      </c>
      <c r="L638" s="0" t="n">
        <v>96.0489</v>
      </c>
      <c r="M638" s="0" t="n">
        <v>27.5519</v>
      </c>
      <c r="N638" s="0" t="n">
        <v>4.9254</v>
      </c>
      <c r="O638" s="0" t="n">
        <v>214.069</v>
      </c>
    </row>
    <row r="639" customFormat="false" ht="15" hidden="false" customHeight="false" outlineLevel="0" collapsed="false">
      <c r="B639" s="0" t="n">
        <v>19.084</v>
      </c>
      <c r="C639" s="0" t="n">
        <v>18.931</v>
      </c>
      <c r="D639" s="0" t="n">
        <v>17.8836</v>
      </c>
      <c r="E639" s="0" t="n">
        <v>4.919386</v>
      </c>
      <c r="F639" s="0" t="n">
        <v>37.9351</v>
      </c>
      <c r="G639" s="0" t="n">
        <v>0.3576</v>
      </c>
      <c r="H639" s="0" t="n">
        <v>293.344868</v>
      </c>
      <c r="I639" s="0" t="n">
        <v>43.23844</v>
      </c>
      <c r="J639" s="0" t="n">
        <v>5.28866</v>
      </c>
      <c r="K639" s="9" t="n">
        <v>52.06</v>
      </c>
      <c r="L639" s="0" t="n">
        <v>96.0489</v>
      </c>
      <c r="M639" s="0" t="n">
        <v>27.5521</v>
      </c>
      <c r="N639" s="0" t="n">
        <v>4.9249</v>
      </c>
      <c r="O639" s="0" t="n">
        <v>214.05</v>
      </c>
    </row>
    <row r="640" customFormat="false" ht="15" hidden="false" customHeight="false" outlineLevel="0" collapsed="false">
      <c r="B640" s="0" t="n">
        <v>19.07</v>
      </c>
      <c r="C640" s="0" t="n">
        <v>18.918</v>
      </c>
      <c r="D640" s="0" t="n">
        <v>17.884</v>
      </c>
      <c r="E640" s="0" t="n">
        <v>4.919412</v>
      </c>
      <c r="F640" s="0" t="n">
        <v>37.935</v>
      </c>
      <c r="G640" s="0" t="n">
        <v>0.3555</v>
      </c>
      <c r="H640" s="0" t="n">
        <v>293.344869</v>
      </c>
      <c r="I640" s="0" t="n">
        <v>43.23844</v>
      </c>
      <c r="J640" s="0" t="n">
        <v>5.28866</v>
      </c>
      <c r="K640" s="9" t="n">
        <v>51.768</v>
      </c>
      <c r="L640" s="0" t="n">
        <v>96.0489</v>
      </c>
      <c r="M640" s="0" t="n">
        <v>27.552</v>
      </c>
      <c r="N640" s="0" t="n">
        <v>4.9241</v>
      </c>
      <c r="O640" s="0" t="n">
        <v>214.016</v>
      </c>
    </row>
    <row r="641" customFormat="false" ht="15" hidden="false" customHeight="false" outlineLevel="0" collapsed="false">
      <c r="B641" s="0" t="n">
        <v>19.125</v>
      </c>
      <c r="C641" s="0" t="n">
        <v>18.972</v>
      </c>
      <c r="D641" s="0" t="n">
        <v>17.8848</v>
      </c>
      <c r="E641" s="0" t="n">
        <v>4.919499</v>
      </c>
      <c r="F641" s="0" t="n">
        <v>37.935</v>
      </c>
      <c r="G641" s="0" t="n">
        <v>0.3544</v>
      </c>
      <c r="H641" s="0" t="n">
        <v>293.344869</v>
      </c>
      <c r="I641" s="0" t="n">
        <v>43.23844</v>
      </c>
      <c r="J641" s="0" t="n">
        <v>5.28866</v>
      </c>
      <c r="K641" s="9" t="n">
        <v>51.623</v>
      </c>
      <c r="L641" s="0" t="n">
        <v>96.0489</v>
      </c>
      <c r="M641" s="0" t="n">
        <v>27.5518</v>
      </c>
      <c r="N641" s="0" t="n">
        <v>4.9235</v>
      </c>
      <c r="O641" s="0" t="n">
        <v>213.99</v>
      </c>
    </row>
    <row r="642" customFormat="false" ht="15" hidden="false" customHeight="false" outlineLevel="0" collapsed="false">
      <c r="B642" s="0" t="n">
        <v>19.18</v>
      </c>
      <c r="C642" s="0" t="n">
        <v>19.027</v>
      </c>
      <c r="D642" s="0" t="n">
        <v>17.8856</v>
      </c>
      <c r="E642" s="0" t="n">
        <v>4.919617</v>
      </c>
      <c r="F642" s="0" t="n">
        <v>37.9353</v>
      </c>
      <c r="G642" s="0" t="n">
        <v>0.3533</v>
      </c>
      <c r="H642" s="0" t="n">
        <v>293.34487</v>
      </c>
      <c r="I642" s="0" t="n">
        <v>43.23844</v>
      </c>
      <c r="J642" s="0" t="n">
        <v>5.28866</v>
      </c>
      <c r="K642" s="9" t="n">
        <v>51.623</v>
      </c>
      <c r="L642" s="0" t="n">
        <v>96.0489</v>
      </c>
      <c r="M642" s="0" t="n">
        <v>27.5518</v>
      </c>
      <c r="N642" s="0" t="n">
        <v>4.9198</v>
      </c>
      <c r="O642" s="0" t="n">
        <v>213.828</v>
      </c>
    </row>
    <row r="643" customFormat="false" ht="15" hidden="false" customHeight="false" outlineLevel="0" collapsed="false">
      <c r="B643" s="0" t="n">
        <v>19.173</v>
      </c>
      <c r="C643" s="0" t="n">
        <v>19.02</v>
      </c>
      <c r="D643" s="0" t="n">
        <v>17.8876</v>
      </c>
      <c r="E643" s="0" t="n">
        <v>4.919895</v>
      </c>
      <c r="F643" s="0" t="n">
        <v>37.9358</v>
      </c>
      <c r="G643" s="0" t="n">
        <v>0.3523</v>
      </c>
      <c r="H643" s="0" t="n">
        <v>293.34487</v>
      </c>
      <c r="I643" s="0" t="n">
        <v>43.23844</v>
      </c>
      <c r="J643" s="0" t="n">
        <v>5.28866</v>
      </c>
      <c r="K643" s="9" t="n">
        <v>51.333</v>
      </c>
      <c r="L643" s="0" t="n">
        <v>96.0489</v>
      </c>
      <c r="M643" s="0" t="n">
        <v>27.5516</v>
      </c>
      <c r="N643" s="0" t="n">
        <v>4.919</v>
      </c>
      <c r="O643" s="0" t="n">
        <v>213.792</v>
      </c>
    </row>
    <row r="644" customFormat="false" ht="15" hidden="false" customHeight="false" outlineLevel="0" collapsed="false">
      <c r="B644" s="0" t="n">
        <v>19.221</v>
      </c>
      <c r="C644" s="0" t="n">
        <v>19.068</v>
      </c>
      <c r="D644" s="0" t="n">
        <v>17.8878</v>
      </c>
      <c r="E644" s="0" t="n">
        <v>4.919903</v>
      </c>
      <c r="F644" s="0" t="n">
        <v>37.9357</v>
      </c>
      <c r="G644" s="0" t="n">
        <v>0.3501</v>
      </c>
      <c r="H644" s="0" t="n">
        <v>293.344871</v>
      </c>
      <c r="I644" s="0" t="n">
        <v>43.23844</v>
      </c>
      <c r="J644" s="0" t="n">
        <v>5.28866</v>
      </c>
      <c r="K644" s="9" t="n">
        <v>51.189</v>
      </c>
      <c r="L644" s="0" t="n">
        <v>96.0489</v>
      </c>
      <c r="M644" s="0" t="n">
        <v>27.5515</v>
      </c>
      <c r="N644" s="0" t="n">
        <v>4.9186</v>
      </c>
      <c r="O644" s="0" t="n">
        <v>213.775</v>
      </c>
    </row>
    <row r="645" customFormat="false" ht="15" hidden="false" customHeight="false" outlineLevel="0" collapsed="false">
      <c r="B645" s="0" t="n">
        <v>19.283</v>
      </c>
      <c r="C645" s="0" t="n">
        <v>19.129</v>
      </c>
      <c r="D645" s="0" t="n">
        <v>17.8862</v>
      </c>
      <c r="E645" s="0" t="n">
        <v>4.919725</v>
      </c>
      <c r="F645" s="0" t="n">
        <v>37.9356</v>
      </c>
      <c r="G645" s="0" t="n">
        <v>0.3491</v>
      </c>
      <c r="H645" s="0" t="n">
        <v>293.344871</v>
      </c>
      <c r="I645" s="0" t="n">
        <v>43.23844</v>
      </c>
      <c r="J645" s="0" t="n">
        <v>5.28866</v>
      </c>
      <c r="K645" s="9" t="n">
        <v>51.189</v>
      </c>
      <c r="L645" s="0" t="n">
        <v>96.0489</v>
      </c>
      <c r="M645" s="0" t="n">
        <v>27.5518</v>
      </c>
      <c r="N645" s="0" t="n">
        <v>4.9148</v>
      </c>
      <c r="O645" s="0" t="n">
        <v>213.609</v>
      </c>
    </row>
    <row r="646" customFormat="false" ht="15" hidden="false" customHeight="false" outlineLevel="0" collapsed="false">
      <c r="B646" s="0" t="n">
        <v>19.324</v>
      </c>
      <c r="C646" s="0" t="n">
        <v>19.17</v>
      </c>
      <c r="D646" s="0" t="n">
        <v>17.887</v>
      </c>
      <c r="E646" s="0" t="n">
        <v>4.919656</v>
      </c>
      <c r="F646" s="0" t="n">
        <v>37.9342</v>
      </c>
      <c r="G646" s="0" t="n">
        <v>0.3491</v>
      </c>
      <c r="H646" s="0" t="n">
        <v>293.344872</v>
      </c>
      <c r="I646" s="0" t="n">
        <v>43.23844</v>
      </c>
      <c r="J646" s="0" t="n">
        <v>5.28866</v>
      </c>
      <c r="K646" s="9" t="n">
        <v>50.901</v>
      </c>
      <c r="L646" s="0" t="n">
        <v>96.0489</v>
      </c>
      <c r="M646" s="0" t="n">
        <v>27.5506</v>
      </c>
      <c r="N646" s="0" t="n">
        <v>4.9139</v>
      </c>
      <c r="O646" s="0" t="n">
        <v>213.569</v>
      </c>
    </row>
    <row r="647" customFormat="false" ht="15" hidden="false" customHeight="false" outlineLevel="0" collapsed="false">
      <c r="B647" s="0" t="n">
        <v>19.324</v>
      </c>
      <c r="C647" s="0" t="n">
        <v>19.17</v>
      </c>
      <c r="D647" s="0" t="n">
        <v>17.89</v>
      </c>
      <c r="E647" s="0" t="n">
        <v>4.919982</v>
      </c>
      <c r="F647" s="0" t="n">
        <v>37.9342</v>
      </c>
      <c r="G647" s="0" t="n">
        <v>0.3491</v>
      </c>
      <c r="H647" s="0" t="n">
        <v>293.344872</v>
      </c>
      <c r="I647" s="0" t="n">
        <v>43.23844</v>
      </c>
      <c r="J647" s="0" t="n">
        <v>5.28866</v>
      </c>
      <c r="K647" s="9" t="n">
        <v>50.758</v>
      </c>
      <c r="L647" s="0" t="n">
        <v>96.0489</v>
      </c>
      <c r="M647" s="0" t="n">
        <v>27.5498</v>
      </c>
      <c r="N647" s="0" t="n">
        <v>4.9129</v>
      </c>
      <c r="O647" s="0" t="n">
        <v>213.526</v>
      </c>
    </row>
    <row r="648" customFormat="false" ht="15" hidden="false" customHeight="false" outlineLevel="0" collapsed="false">
      <c r="B648" s="0" t="n">
        <v>19.331</v>
      </c>
      <c r="C648" s="0" t="n">
        <v>19.176</v>
      </c>
      <c r="D648" s="0" t="n">
        <v>17.8911</v>
      </c>
      <c r="E648" s="0" t="n">
        <v>4.920112</v>
      </c>
      <c r="F648" s="0" t="n">
        <v>37.9344</v>
      </c>
      <c r="G648" s="0" t="n">
        <v>0.3491</v>
      </c>
      <c r="H648" s="0" t="n">
        <v>293.344873</v>
      </c>
      <c r="I648" s="0" t="n">
        <v>43.23844</v>
      </c>
      <c r="J648" s="0" t="n">
        <v>5.28866</v>
      </c>
      <c r="K648" s="9" t="n">
        <v>50.616</v>
      </c>
      <c r="L648" s="0" t="n">
        <v>96.0489</v>
      </c>
      <c r="M648" s="0" t="n">
        <v>27.5497</v>
      </c>
      <c r="N648" s="0" t="n">
        <v>4.9089</v>
      </c>
      <c r="O648" s="0" t="n">
        <v>213.355</v>
      </c>
    </row>
    <row r="649" customFormat="false" ht="15" hidden="false" customHeight="false" outlineLevel="0" collapsed="false">
      <c r="B649" s="0" t="n">
        <v>19.427</v>
      </c>
      <c r="C649" s="0" t="n">
        <v>19.272</v>
      </c>
      <c r="D649" s="0" t="n">
        <v>17.8928</v>
      </c>
      <c r="E649" s="0" t="n">
        <v>4.920295</v>
      </c>
      <c r="F649" s="0" t="n">
        <v>37.9343</v>
      </c>
      <c r="G649" s="0" t="n">
        <v>0.3491</v>
      </c>
      <c r="H649" s="0" t="n">
        <v>293.344873</v>
      </c>
      <c r="I649" s="0" t="n">
        <v>43.23844</v>
      </c>
      <c r="J649" s="0" t="n">
        <v>5.28866</v>
      </c>
      <c r="K649" s="9" t="n">
        <v>50.332</v>
      </c>
      <c r="L649" s="0" t="n">
        <v>96.0489</v>
      </c>
      <c r="M649" s="0" t="n">
        <v>27.5492</v>
      </c>
      <c r="N649" s="0" t="n">
        <v>4.9081</v>
      </c>
      <c r="O649" s="0" t="n">
        <v>213.319</v>
      </c>
    </row>
    <row r="650" customFormat="false" ht="15" hidden="false" customHeight="false" outlineLevel="0" collapsed="false">
      <c r="B650" s="0" t="n">
        <v>19.475</v>
      </c>
      <c r="C650" s="0" t="n">
        <v>19.319</v>
      </c>
      <c r="D650" s="0" t="n">
        <v>17.8946</v>
      </c>
      <c r="E650" s="0" t="n">
        <v>4.920494</v>
      </c>
      <c r="F650" s="0" t="n">
        <v>37.9343</v>
      </c>
      <c r="G650" s="0" t="n">
        <v>0.348</v>
      </c>
      <c r="H650" s="0" t="n">
        <v>293.344874</v>
      </c>
      <c r="I650" s="0" t="n">
        <v>43.23844</v>
      </c>
      <c r="J650" s="0" t="n">
        <v>5.28866</v>
      </c>
      <c r="K650" s="9" t="n">
        <v>50.049</v>
      </c>
      <c r="L650" s="0" t="n">
        <v>96.0489</v>
      </c>
      <c r="M650" s="0" t="n">
        <v>27.5488</v>
      </c>
      <c r="N650" s="0" t="n">
        <v>4.9075</v>
      </c>
      <c r="O650" s="0" t="n">
        <v>213.291</v>
      </c>
    </row>
    <row r="651" customFormat="false" ht="15" hidden="false" customHeight="false" outlineLevel="0" collapsed="false">
      <c r="B651" s="0" t="n">
        <v>19.324</v>
      </c>
      <c r="C651" s="0" t="n">
        <v>19.17</v>
      </c>
      <c r="D651" s="0" t="n">
        <v>17.8958</v>
      </c>
      <c r="E651" s="0" t="n">
        <v>4.920642</v>
      </c>
      <c r="F651" s="0" t="n">
        <v>37.9346</v>
      </c>
      <c r="G651" s="0" t="n">
        <v>0.3449</v>
      </c>
      <c r="H651" s="0" t="n">
        <v>293.344874</v>
      </c>
      <c r="I651" s="0" t="n">
        <v>43.23844</v>
      </c>
      <c r="J651" s="0" t="n">
        <v>5.28866</v>
      </c>
      <c r="K651" s="9" t="n">
        <v>50.049</v>
      </c>
      <c r="L651" s="0" t="n">
        <v>96.0231</v>
      </c>
      <c r="M651" s="0" t="n">
        <v>27.5487</v>
      </c>
      <c r="N651" s="0" t="n">
        <v>4.9065</v>
      </c>
      <c r="O651" s="0" t="n">
        <v>213.25</v>
      </c>
    </row>
    <row r="652" customFormat="false" ht="15" hidden="false" customHeight="false" outlineLevel="0" collapsed="false">
      <c r="B652" s="0" t="n">
        <v>19.64</v>
      </c>
      <c r="C652" s="0" t="n">
        <v>19.482</v>
      </c>
      <c r="D652" s="0" t="n">
        <v>17.8964</v>
      </c>
      <c r="E652" s="0" t="n">
        <v>4.920686</v>
      </c>
      <c r="F652" s="0" t="n">
        <v>37.9342</v>
      </c>
      <c r="G652" s="0" t="n">
        <v>0.3418</v>
      </c>
      <c r="H652" s="0" t="n">
        <v>293.344875</v>
      </c>
      <c r="I652" s="0" t="n">
        <v>43.23844</v>
      </c>
      <c r="J652" s="0" t="n">
        <v>5.28866</v>
      </c>
      <c r="K652" s="9" t="n">
        <v>49.768</v>
      </c>
      <c r="L652" s="0" t="n">
        <v>95.8681</v>
      </c>
      <c r="M652" s="0" t="n">
        <v>27.5482</v>
      </c>
      <c r="N652" s="0" t="n">
        <v>4.9028</v>
      </c>
      <c r="O652" s="0" t="n">
        <v>213.088</v>
      </c>
    </row>
    <row r="653" customFormat="false" ht="15" hidden="false" customHeight="false" outlineLevel="0" collapsed="false">
      <c r="B653" s="0" t="n">
        <v>19.53</v>
      </c>
      <c r="C653" s="0" t="n">
        <v>19.374</v>
      </c>
      <c r="D653" s="0" t="n">
        <v>17.8972</v>
      </c>
      <c r="E653" s="0" t="n">
        <v>4.920716</v>
      </c>
      <c r="F653" s="0" t="n">
        <v>37.9338</v>
      </c>
      <c r="G653" s="0" t="n">
        <v>0.3377</v>
      </c>
      <c r="H653" s="0" t="n">
        <v>293.344875</v>
      </c>
      <c r="I653" s="0" t="n">
        <v>43.23844</v>
      </c>
      <c r="J653" s="0" t="n">
        <v>5.28866</v>
      </c>
      <c r="K653" s="9" t="n">
        <v>49.489</v>
      </c>
      <c r="L653" s="0" t="n">
        <v>95.8164</v>
      </c>
      <c r="M653" s="0" t="n">
        <v>27.5478</v>
      </c>
      <c r="N653" s="0" t="n">
        <v>4.9019</v>
      </c>
      <c r="O653" s="0" t="n">
        <v>213.049</v>
      </c>
    </row>
    <row r="654" customFormat="false" ht="15" hidden="false" customHeight="false" outlineLevel="0" collapsed="false">
      <c r="B654" s="0" t="n">
        <v>19.53</v>
      </c>
      <c r="C654" s="0" t="n">
        <v>19.374</v>
      </c>
      <c r="D654" s="0" t="n">
        <v>17.8966</v>
      </c>
      <c r="E654" s="0" t="n">
        <v>4.920703</v>
      </c>
      <c r="F654" s="0" t="n">
        <v>37.9342</v>
      </c>
      <c r="G654" s="0" t="n">
        <v>0.3347</v>
      </c>
      <c r="H654" s="0" t="n">
        <v>293.344876</v>
      </c>
      <c r="I654" s="0" t="n">
        <v>43.23844</v>
      </c>
      <c r="J654" s="0" t="n">
        <v>5.28866</v>
      </c>
      <c r="K654" s="9" t="n">
        <v>49.35</v>
      </c>
      <c r="L654" s="0" t="n">
        <v>95.8164</v>
      </c>
      <c r="M654" s="0" t="n">
        <v>27.5482</v>
      </c>
      <c r="N654" s="0" t="n">
        <v>4.9014</v>
      </c>
      <c r="O654" s="0" t="n">
        <v>213.027</v>
      </c>
    </row>
    <row r="655" customFormat="false" ht="15" hidden="false" customHeight="false" outlineLevel="0" collapsed="false">
      <c r="B655" s="0" t="n">
        <v>19.688</v>
      </c>
      <c r="C655" s="0" t="n">
        <v>19.53</v>
      </c>
      <c r="D655" s="0" t="n">
        <v>17.8956</v>
      </c>
      <c r="E655" s="0" t="n">
        <v>4.920599</v>
      </c>
      <c r="F655" s="0" t="n">
        <v>37.9342</v>
      </c>
      <c r="G655" s="0" t="n">
        <v>0.3316</v>
      </c>
      <c r="H655" s="0" t="n">
        <v>293.344876</v>
      </c>
      <c r="I655" s="0" t="n">
        <v>43.23844</v>
      </c>
      <c r="J655" s="0" t="n">
        <v>5.28866</v>
      </c>
      <c r="K655" s="9" t="n">
        <v>49.35</v>
      </c>
      <c r="L655" s="0" t="n">
        <v>95.8164</v>
      </c>
      <c r="M655" s="0" t="n">
        <v>27.5485</v>
      </c>
      <c r="N655" s="0" t="n">
        <v>4.898</v>
      </c>
      <c r="O655" s="0" t="n">
        <v>212.878</v>
      </c>
    </row>
    <row r="656" customFormat="false" ht="15" hidden="false" customHeight="false" outlineLevel="0" collapsed="false">
      <c r="B656" s="0" t="n">
        <v>19.626</v>
      </c>
      <c r="C656" s="0" t="n">
        <v>19.469</v>
      </c>
      <c r="D656" s="0" t="n">
        <v>17.896</v>
      </c>
      <c r="E656" s="0" t="n">
        <v>4.92066</v>
      </c>
      <c r="F656" s="0" t="n">
        <v>37.9344</v>
      </c>
      <c r="G656" s="0" t="n">
        <v>0.3296</v>
      </c>
      <c r="H656" s="0" t="n">
        <v>293.344877</v>
      </c>
      <c r="I656" s="0" t="n">
        <v>43.23844</v>
      </c>
      <c r="J656" s="0" t="n">
        <v>5.28866</v>
      </c>
      <c r="K656" s="9" t="n">
        <v>48.935</v>
      </c>
      <c r="L656" s="0" t="n">
        <v>95.8164</v>
      </c>
      <c r="M656" s="0" t="n">
        <v>27.5485</v>
      </c>
      <c r="N656" s="0" t="n">
        <v>4.8969</v>
      </c>
      <c r="O656" s="0" t="n">
        <v>212.831</v>
      </c>
    </row>
    <row r="657" customFormat="false" ht="15" hidden="false" customHeight="false" outlineLevel="0" collapsed="false">
      <c r="B657" s="0" t="n">
        <v>19.626</v>
      </c>
      <c r="C657" s="0" t="n">
        <v>19.469</v>
      </c>
      <c r="D657" s="0" t="n">
        <v>17.897</v>
      </c>
      <c r="E657" s="0" t="n">
        <v>4.92069</v>
      </c>
      <c r="F657" s="0" t="n">
        <v>37.9338</v>
      </c>
      <c r="G657" s="0" t="n">
        <v>0.3296</v>
      </c>
      <c r="H657" s="0" t="n">
        <v>293.344877</v>
      </c>
      <c r="I657" s="0" t="n">
        <v>43.23844</v>
      </c>
      <c r="J657" s="0" t="n">
        <v>5.28866</v>
      </c>
      <c r="K657" s="9" t="n">
        <v>48.797</v>
      </c>
      <c r="L657" s="0" t="n">
        <v>95.8164</v>
      </c>
      <c r="M657" s="0" t="n">
        <v>27.5478</v>
      </c>
      <c r="N657" s="0" t="n">
        <v>4.8965</v>
      </c>
      <c r="O657" s="0" t="n">
        <v>212.815</v>
      </c>
    </row>
    <row r="658" customFormat="false" ht="15" hidden="false" customHeight="false" outlineLevel="0" collapsed="false">
      <c r="B658" s="0" t="n">
        <v>19.736</v>
      </c>
      <c r="C658" s="0" t="n">
        <v>19.578</v>
      </c>
      <c r="D658" s="0" t="n">
        <v>17.8961</v>
      </c>
      <c r="E658" s="0" t="n">
        <v>4.920655</v>
      </c>
      <c r="F658" s="0" t="n">
        <v>37.9342</v>
      </c>
      <c r="G658" s="0" t="n">
        <v>0.3286</v>
      </c>
      <c r="H658" s="0" t="n">
        <v>293.344878</v>
      </c>
      <c r="I658" s="0" t="n">
        <v>43.23844</v>
      </c>
      <c r="J658" s="0" t="n">
        <v>5.28866</v>
      </c>
      <c r="K658" s="9" t="n">
        <v>48.66</v>
      </c>
      <c r="L658" s="0" t="n">
        <v>95.8164</v>
      </c>
      <c r="M658" s="0" t="n">
        <v>27.5483</v>
      </c>
      <c r="N658" s="0" t="n">
        <v>4.8961</v>
      </c>
      <c r="O658" s="0" t="n">
        <v>212.798</v>
      </c>
    </row>
    <row r="659" customFormat="false" ht="15" hidden="false" customHeight="false" outlineLevel="0" collapsed="false">
      <c r="B659" s="0" t="n">
        <v>19.729</v>
      </c>
      <c r="C659" s="0" t="n">
        <v>19.571</v>
      </c>
      <c r="D659" s="0" t="n">
        <v>17.8951</v>
      </c>
      <c r="E659" s="0" t="n">
        <v>4.920538</v>
      </c>
      <c r="F659" s="0" t="n">
        <v>37.9342</v>
      </c>
      <c r="G659" s="0" t="n">
        <v>0.3286</v>
      </c>
      <c r="H659" s="0" t="n">
        <v>293.344878</v>
      </c>
      <c r="I659" s="0" t="n">
        <v>43.23844</v>
      </c>
      <c r="J659" s="0" t="n">
        <v>5.28866</v>
      </c>
      <c r="K659" s="9" t="n">
        <v>48.251</v>
      </c>
      <c r="L659" s="0" t="n">
        <v>95.8164</v>
      </c>
      <c r="M659" s="0" t="n">
        <v>27.5486</v>
      </c>
      <c r="N659" s="0" t="n">
        <v>4.8926</v>
      </c>
      <c r="O659" s="0" t="n">
        <v>212.646</v>
      </c>
    </row>
    <row r="660" customFormat="false" ht="15" hidden="false" customHeight="false" outlineLevel="0" collapsed="false">
      <c r="B660" s="0" t="n">
        <v>19.681</v>
      </c>
      <c r="C660" s="0" t="n">
        <v>19.523</v>
      </c>
      <c r="D660" s="0" t="n">
        <v>17.8941</v>
      </c>
      <c r="E660" s="0" t="n">
        <v>4.920338</v>
      </c>
      <c r="F660" s="0" t="n">
        <v>37.9334</v>
      </c>
      <c r="G660" s="0" t="n">
        <v>0.3276</v>
      </c>
      <c r="H660" s="0" t="n">
        <v>293.344878</v>
      </c>
      <c r="I660" s="0" t="n">
        <v>43.23844</v>
      </c>
      <c r="J660" s="0" t="n">
        <v>5.28866</v>
      </c>
      <c r="K660" s="9" t="n">
        <v>48.251</v>
      </c>
      <c r="L660" s="0" t="n">
        <v>95.8164</v>
      </c>
      <c r="M660" s="0" t="n">
        <v>27.5482</v>
      </c>
      <c r="N660" s="0" t="n">
        <v>4.8922</v>
      </c>
      <c r="O660" s="0" t="n">
        <v>212.628</v>
      </c>
    </row>
    <row r="661" customFormat="false" ht="15" hidden="false" customHeight="false" outlineLevel="0" collapsed="false">
      <c r="B661" s="0" t="n">
        <v>19.838</v>
      </c>
      <c r="C661" s="0" t="n">
        <v>19.68</v>
      </c>
      <c r="D661" s="0" t="n">
        <v>17.8925</v>
      </c>
      <c r="E661" s="0" t="n">
        <v>4.92019</v>
      </c>
      <c r="F661" s="0" t="n">
        <v>37.9335</v>
      </c>
      <c r="G661" s="0" t="n">
        <v>0.3276</v>
      </c>
      <c r="H661" s="0" t="n">
        <v>293.344879</v>
      </c>
      <c r="I661" s="0" t="n">
        <v>43.23844</v>
      </c>
      <c r="J661" s="0" t="n">
        <v>5.28866</v>
      </c>
      <c r="K661" s="9" t="n">
        <v>47.98</v>
      </c>
      <c r="L661" s="0" t="n">
        <v>95.8164</v>
      </c>
      <c r="M661" s="0" t="n">
        <v>27.5487</v>
      </c>
      <c r="N661" s="0" t="n">
        <v>4.8955</v>
      </c>
      <c r="O661" s="0" t="n">
        <v>212.771</v>
      </c>
    </row>
    <row r="662" customFormat="false" ht="15" hidden="false" customHeight="false" outlineLevel="0" collapsed="false">
      <c r="B662" s="0" t="n">
        <v>19.832</v>
      </c>
      <c r="C662" s="0" t="n">
        <v>19.673</v>
      </c>
      <c r="D662" s="0" t="n">
        <v>17.8902</v>
      </c>
      <c r="E662" s="0" t="n">
        <v>4.92003</v>
      </c>
      <c r="F662" s="0" t="n">
        <v>37.9343</v>
      </c>
      <c r="G662" s="0" t="n">
        <v>0.3266</v>
      </c>
      <c r="H662" s="0" t="n">
        <v>293.344879</v>
      </c>
      <c r="I662" s="0" t="n">
        <v>43.23844</v>
      </c>
      <c r="J662" s="0" t="n">
        <v>5.28866</v>
      </c>
      <c r="K662" s="9" t="n">
        <v>47.577</v>
      </c>
      <c r="L662" s="0" t="n">
        <v>95.8164</v>
      </c>
      <c r="M662" s="0" t="n">
        <v>27.5498</v>
      </c>
      <c r="N662" s="0" t="n">
        <v>4.8928</v>
      </c>
      <c r="O662" s="0" t="n">
        <v>212.654</v>
      </c>
    </row>
    <row r="663" customFormat="false" ht="15" hidden="false" customHeight="false" outlineLevel="0" collapsed="false">
      <c r="B663" s="0" t="n">
        <v>19.681</v>
      </c>
      <c r="C663" s="0" t="n">
        <v>19.523</v>
      </c>
      <c r="D663" s="0" t="n">
        <v>17.8894</v>
      </c>
      <c r="E663" s="0" t="n">
        <v>4.91993</v>
      </c>
      <c r="F663" s="0" t="n">
        <v>37.9342</v>
      </c>
      <c r="G663" s="0" t="n">
        <v>0.3276</v>
      </c>
      <c r="H663" s="0" t="n">
        <v>293.34488</v>
      </c>
      <c r="I663" s="0" t="n">
        <v>43.23842</v>
      </c>
      <c r="J663" s="0" t="n">
        <v>5.28866</v>
      </c>
      <c r="K663" s="9" t="n">
        <v>47.31</v>
      </c>
      <c r="L663" s="0" t="n">
        <v>95.8164</v>
      </c>
      <c r="M663" s="0" t="n">
        <v>27.55</v>
      </c>
      <c r="N663" s="0" t="n">
        <v>4.8925</v>
      </c>
      <c r="O663" s="0" t="n">
        <v>212.643</v>
      </c>
    </row>
    <row r="664" customFormat="false" ht="15" hidden="false" customHeight="false" outlineLevel="0" collapsed="false">
      <c r="B664" s="0" t="n">
        <v>20.037</v>
      </c>
      <c r="C664" s="0" t="n">
        <v>19.877</v>
      </c>
      <c r="D664" s="0" t="n">
        <v>17.8894</v>
      </c>
      <c r="E664" s="0" t="n">
        <v>4.91996</v>
      </c>
      <c r="F664" s="0" t="n">
        <v>37.9344</v>
      </c>
      <c r="G664" s="0" t="n">
        <v>0.3276</v>
      </c>
      <c r="H664" s="0" t="n">
        <v>293.34488</v>
      </c>
      <c r="I664" s="0" t="n">
        <v>43.23842</v>
      </c>
      <c r="J664" s="0" t="n">
        <v>5.28866</v>
      </c>
      <c r="K664" s="9" t="n">
        <v>47.31</v>
      </c>
      <c r="L664" s="0" t="n">
        <v>95.8164</v>
      </c>
      <c r="M664" s="0" t="n">
        <v>27.5502</v>
      </c>
      <c r="N664" s="0" t="n">
        <v>4.8927</v>
      </c>
      <c r="O664" s="0" t="n">
        <v>212.651</v>
      </c>
    </row>
    <row r="665" customFormat="false" ht="15" hidden="false" customHeight="false" outlineLevel="0" collapsed="false">
      <c r="B665" s="0" t="n">
        <v>19.88</v>
      </c>
      <c r="C665" s="0" t="n">
        <v>19.72</v>
      </c>
      <c r="D665" s="0" t="n">
        <v>17.8902</v>
      </c>
      <c r="E665" s="0" t="n">
        <v>4.919947</v>
      </c>
      <c r="F665" s="0" t="n">
        <v>37.9335</v>
      </c>
      <c r="G665" s="0" t="n">
        <v>0.3296</v>
      </c>
      <c r="H665" s="0" t="n">
        <v>293.344881</v>
      </c>
      <c r="I665" s="0" t="n">
        <v>43.23842</v>
      </c>
      <c r="J665" s="0" t="n">
        <v>5.28866</v>
      </c>
      <c r="K665" s="9" t="n">
        <v>46.912</v>
      </c>
      <c r="L665" s="0" t="n">
        <v>95.8164</v>
      </c>
      <c r="M665" s="0" t="n">
        <v>27.5493</v>
      </c>
      <c r="N665" s="0" t="n">
        <v>4.8928</v>
      </c>
      <c r="O665" s="0" t="n">
        <v>212.654</v>
      </c>
    </row>
    <row r="666" customFormat="false" ht="15" hidden="false" customHeight="false" outlineLevel="0" collapsed="false">
      <c r="B666" s="0" t="n">
        <v>19.886</v>
      </c>
      <c r="C666" s="0" t="n">
        <v>19.727</v>
      </c>
      <c r="D666" s="0" t="n">
        <v>17.89</v>
      </c>
      <c r="E666" s="0" t="n">
        <v>4.920025</v>
      </c>
      <c r="F666" s="0" t="n">
        <v>37.9344</v>
      </c>
      <c r="G666" s="0" t="n">
        <v>0.3316</v>
      </c>
      <c r="H666" s="0" t="n">
        <v>293.344881</v>
      </c>
      <c r="I666" s="0" t="n">
        <v>43.23842</v>
      </c>
      <c r="J666" s="0" t="n">
        <v>5.28866</v>
      </c>
      <c r="K666" s="9" t="n">
        <v>46.649</v>
      </c>
      <c r="L666" s="0" t="n">
        <v>95.8164</v>
      </c>
      <c r="M666" s="0" t="n">
        <v>27.55</v>
      </c>
      <c r="N666" s="0" t="n">
        <v>4.8932</v>
      </c>
      <c r="O666" s="0" t="n">
        <v>212.673</v>
      </c>
    </row>
    <row r="667" customFormat="false" ht="15" hidden="false" customHeight="false" outlineLevel="0" collapsed="false">
      <c r="B667" s="0" t="n">
        <v>19.928</v>
      </c>
      <c r="C667" s="0" t="n">
        <v>19.768</v>
      </c>
      <c r="D667" s="0" t="n">
        <v>17.8925</v>
      </c>
      <c r="E667" s="0" t="n">
        <v>4.920138</v>
      </c>
      <c r="F667" s="0" t="n">
        <v>37.933</v>
      </c>
      <c r="G667" s="0" t="n">
        <v>0.3326</v>
      </c>
      <c r="H667" s="0" t="n">
        <v>293.344882</v>
      </c>
      <c r="I667" s="0" t="n">
        <v>43.23842</v>
      </c>
      <c r="J667" s="0" t="n">
        <v>5.28866</v>
      </c>
      <c r="K667" s="9" t="n">
        <v>46.518</v>
      </c>
      <c r="L667" s="0" t="n">
        <v>95.8164</v>
      </c>
      <c r="M667" s="0" t="n">
        <v>27.5483</v>
      </c>
      <c r="N667" s="0" t="n">
        <v>4.8904</v>
      </c>
      <c r="O667" s="0" t="n">
        <v>212.552</v>
      </c>
    </row>
    <row r="668" customFormat="false" ht="15" hidden="false" customHeight="false" outlineLevel="0" collapsed="false">
      <c r="B668" s="0" t="n">
        <v>19.982</v>
      </c>
      <c r="C668" s="0" t="n">
        <v>19.822</v>
      </c>
      <c r="D668" s="0" t="n">
        <v>17.8939</v>
      </c>
      <c r="E668" s="0" t="n">
        <v>4.920217</v>
      </c>
      <c r="F668" s="0" t="n">
        <v>37.9324</v>
      </c>
      <c r="G668" s="0" t="n">
        <v>0.3347</v>
      </c>
      <c r="H668" s="0" t="n">
        <v>293.344882</v>
      </c>
      <c r="I668" s="0" t="n">
        <v>43.23842</v>
      </c>
      <c r="J668" s="0" t="n">
        <v>5.28866</v>
      </c>
      <c r="K668" s="9" t="n">
        <v>46.256</v>
      </c>
      <c r="L668" s="0" t="n">
        <v>95.8164</v>
      </c>
      <c r="M668" s="0" t="n">
        <v>27.5475</v>
      </c>
      <c r="N668" s="0" t="n">
        <v>4.8903</v>
      </c>
      <c r="O668" s="0" t="n">
        <v>212.548</v>
      </c>
    </row>
    <row r="669" customFormat="false" ht="15" hidden="false" customHeight="false" outlineLevel="0" collapsed="false">
      <c r="B669" s="0" t="n">
        <v>20.037</v>
      </c>
      <c r="C669" s="0" t="n">
        <v>19.877</v>
      </c>
      <c r="D669" s="0" t="n">
        <v>17.8947</v>
      </c>
      <c r="E669" s="0" t="n">
        <v>4.920325</v>
      </c>
      <c r="F669" s="0" t="n">
        <v>37.9325</v>
      </c>
      <c r="G669" s="0" t="n">
        <v>0.3367</v>
      </c>
      <c r="H669" s="0" t="n">
        <v>293.344883</v>
      </c>
      <c r="I669" s="0" t="n">
        <v>43.23842</v>
      </c>
      <c r="J669" s="0" t="n">
        <v>5.28866</v>
      </c>
      <c r="K669" s="9" t="n">
        <v>45.867</v>
      </c>
      <c r="L669" s="0" t="n">
        <v>95.8164</v>
      </c>
      <c r="M669" s="0" t="n">
        <v>27.5474</v>
      </c>
      <c r="N669" s="0" t="n">
        <v>4.8905</v>
      </c>
      <c r="O669" s="0" t="n">
        <v>212.555</v>
      </c>
    </row>
    <row r="670" customFormat="false" ht="15" hidden="false" customHeight="false" outlineLevel="0" collapsed="false">
      <c r="B670" s="0" t="n">
        <v>19.982</v>
      </c>
      <c r="C670" s="0" t="n">
        <v>19.822</v>
      </c>
      <c r="D670" s="0" t="n">
        <v>17.8951</v>
      </c>
      <c r="E670" s="0" t="n">
        <v>4.920464</v>
      </c>
      <c r="F670" s="0" t="n">
        <v>37.9334</v>
      </c>
      <c r="G670" s="0" t="n">
        <v>0.3377</v>
      </c>
      <c r="H670" s="0" t="n">
        <v>293.344883</v>
      </c>
      <c r="I670" s="0" t="n">
        <v>43.23842</v>
      </c>
      <c r="J670" s="0" t="n">
        <v>5.28866</v>
      </c>
      <c r="K670" s="9" t="n">
        <v>45.867</v>
      </c>
      <c r="L670" s="0" t="n">
        <v>95.8164</v>
      </c>
      <c r="M670" s="0" t="n">
        <v>27.548</v>
      </c>
      <c r="N670" s="0" t="n">
        <v>4.8909</v>
      </c>
      <c r="O670" s="0" t="n">
        <v>212.57</v>
      </c>
    </row>
    <row r="671" customFormat="false" ht="15" hidden="false" customHeight="false" outlineLevel="0" collapsed="false">
      <c r="B671" s="0" t="n">
        <v>20.03</v>
      </c>
      <c r="C671" s="0" t="n">
        <v>19.87</v>
      </c>
      <c r="D671" s="0" t="n">
        <v>17.8969</v>
      </c>
      <c r="E671" s="0" t="n">
        <v>4.920634</v>
      </c>
      <c r="F671" s="0" t="n">
        <v>37.9332</v>
      </c>
      <c r="G671" s="0" t="n">
        <v>0.3377</v>
      </c>
      <c r="H671" s="0" t="n">
        <v>293.344884</v>
      </c>
      <c r="I671" s="0" t="n">
        <v>43.23842</v>
      </c>
      <c r="J671" s="0" t="n">
        <v>5.28866</v>
      </c>
      <c r="K671" s="9" t="n">
        <v>45.482</v>
      </c>
      <c r="L671" s="0" t="n">
        <v>95.8164</v>
      </c>
      <c r="M671" s="0" t="n">
        <v>27.5474</v>
      </c>
      <c r="N671" s="0" t="n">
        <v>4.8881</v>
      </c>
      <c r="O671" s="0" t="n">
        <v>212.45</v>
      </c>
    </row>
    <row r="672" customFormat="false" ht="15" hidden="false" customHeight="false" outlineLevel="0" collapsed="false">
      <c r="B672" s="0" t="n">
        <v>20.092</v>
      </c>
      <c r="C672" s="0" t="n">
        <v>19.931</v>
      </c>
      <c r="D672" s="0" t="n">
        <v>17.8991</v>
      </c>
      <c r="E672" s="0" t="n">
        <v>4.920881</v>
      </c>
      <c r="F672" s="0" t="n">
        <v>37.9333</v>
      </c>
      <c r="G672" s="0" t="n">
        <v>0.3387</v>
      </c>
      <c r="H672" s="0" t="n">
        <v>293.344884</v>
      </c>
      <c r="I672" s="0" t="n">
        <v>43.23842</v>
      </c>
      <c r="J672" s="0" t="n">
        <v>5.28866</v>
      </c>
      <c r="K672" s="9" t="n">
        <v>45.354</v>
      </c>
      <c r="L672" s="0" t="n">
        <v>95.7389</v>
      </c>
      <c r="M672" s="0" t="n">
        <v>27.5469</v>
      </c>
      <c r="N672" s="0" t="n">
        <v>4.8917</v>
      </c>
      <c r="O672" s="0" t="n">
        <v>212.607</v>
      </c>
    </row>
    <row r="673" customFormat="false" ht="15" hidden="false" customHeight="false" outlineLevel="0" collapsed="false">
      <c r="B673" s="0" t="n">
        <v>20.078</v>
      </c>
      <c r="C673" s="0" t="n">
        <v>19.918</v>
      </c>
      <c r="D673" s="0" t="n">
        <v>17.9004</v>
      </c>
      <c r="E673" s="0" t="n">
        <v>4.921003</v>
      </c>
      <c r="F673" s="0" t="n">
        <v>37.9331</v>
      </c>
      <c r="G673" s="0" t="n">
        <v>0.3387</v>
      </c>
      <c r="H673" s="0" t="n">
        <v>293.344885</v>
      </c>
      <c r="I673" s="0" t="n">
        <v>43.23842</v>
      </c>
      <c r="J673" s="0" t="n">
        <v>5.28866</v>
      </c>
      <c r="K673" s="9" t="n">
        <v>45.227</v>
      </c>
      <c r="L673" s="0" t="n">
        <v>95.6872</v>
      </c>
      <c r="M673" s="0" t="n">
        <v>27.5464</v>
      </c>
      <c r="N673" s="0" t="n">
        <v>4.8889</v>
      </c>
      <c r="O673" s="0" t="n">
        <v>212.486</v>
      </c>
    </row>
    <row r="674" customFormat="false" ht="15" hidden="false" customHeight="false" outlineLevel="0" collapsed="false">
      <c r="B674" s="0" t="n">
        <v>20.078</v>
      </c>
      <c r="C674" s="0" t="n">
        <v>19.918</v>
      </c>
      <c r="D674" s="0" t="n">
        <v>17.8977</v>
      </c>
      <c r="E674" s="0" t="n">
        <v>4.920877</v>
      </c>
      <c r="F674" s="0" t="n">
        <v>37.9345</v>
      </c>
      <c r="G674" s="0" t="n">
        <v>0.3377</v>
      </c>
      <c r="H674" s="0" t="n">
        <v>293.344885</v>
      </c>
      <c r="I674" s="0" t="n">
        <v>43.23842</v>
      </c>
      <c r="J674" s="0" t="n">
        <v>5.28866</v>
      </c>
      <c r="K674" s="9" t="n">
        <v>45.099</v>
      </c>
      <c r="L674" s="0" t="n">
        <v>95.6872</v>
      </c>
      <c r="M674" s="0" t="n">
        <v>27.5482</v>
      </c>
      <c r="N674" s="0" t="n">
        <v>4.8896</v>
      </c>
      <c r="O674" s="0" t="n">
        <v>212.514</v>
      </c>
    </row>
    <row r="675" customFormat="false" ht="15" hidden="false" customHeight="false" outlineLevel="0" collapsed="false">
      <c r="B675" s="0" t="n">
        <v>20.14</v>
      </c>
      <c r="C675" s="0" t="n">
        <v>19.979</v>
      </c>
      <c r="D675" s="0" t="n">
        <v>17.8959</v>
      </c>
      <c r="E675" s="0" t="n">
        <v>4.920864</v>
      </c>
      <c r="F675" s="0" t="n">
        <v>37.936</v>
      </c>
      <c r="G675" s="0" t="n">
        <v>0.3367</v>
      </c>
      <c r="H675" s="0" t="n">
        <v>293.344886</v>
      </c>
      <c r="I675" s="0" t="n">
        <v>43.23842</v>
      </c>
      <c r="J675" s="0" t="n">
        <v>5.28866</v>
      </c>
      <c r="K675" s="9" t="n">
        <v>44.72</v>
      </c>
      <c r="L675" s="0" t="n">
        <v>95.6872</v>
      </c>
      <c r="M675" s="0" t="n">
        <v>27.5498</v>
      </c>
      <c r="N675" s="0" t="n">
        <v>4.8904</v>
      </c>
      <c r="O675" s="0" t="n">
        <v>212.55</v>
      </c>
    </row>
    <row r="676" customFormat="false" ht="15" hidden="false" customHeight="false" outlineLevel="0" collapsed="false">
      <c r="B676" s="0" t="n">
        <v>20.133</v>
      </c>
      <c r="C676" s="0" t="n">
        <v>19.972</v>
      </c>
      <c r="D676" s="0" t="n">
        <v>17.8958</v>
      </c>
      <c r="E676" s="0" t="n">
        <v>4.920929</v>
      </c>
      <c r="F676" s="0" t="n">
        <v>37.9368</v>
      </c>
      <c r="G676" s="0" t="n">
        <v>0.3357</v>
      </c>
      <c r="H676" s="0" t="n">
        <v>293.344886</v>
      </c>
      <c r="I676" s="0" t="n">
        <v>43.23842</v>
      </c>
      <c r="J676" s="0" t="n">
        <v>5.28866</v>
      </c>
      <c r="K676" s="9" t="n">
        <v>44.594</v>
      </c>
      <c r="L676" s="0" t="n">
        <v>95.6872</v>
      </c>
      <c r="M676" s="0" t="n">
        <v>27.5504</v>
      </c>
      <c r="N676" s="0" t="n">
        <v>4.8913</v>
      </c>
      <c r="O676" s="0" t="n">
        <v>212.589</v>
      </c>
    </row>
    <row r="677" customFormat="false" ht="15" hidden="false" customHeight="false" outlineLevel="0" collapsed="false">
      <c r="B677" s="0" t="n">
        <v>20.181</v>
      </c>
      <c r="C677" s="0" t="n">
        <v>20.02</v>
      </c>
      <c r="D677" s="0" t="n">
        <v>17.8967</v>
      </c>
      <c r="E677" s="0" t="n">
        <v>4.921034</v>
      </c>
      <c r="F677" s="0" t="n">
        <v>37.9368</v>
      </c>
      <c r="G677" s="0" t="n">
        <v>0.3367</v>
      </c>
      <c r="H677" s="0" t="n">
        <v>293.344887</v>
      </c>
      <c r="I677" s="0" t="n">
        <v>43.23842</v>
      </c>
      <c r="J677" s="0" t="n">
        <v>5.28866</v>
      </c>
      <c r="K677" s="9" t="n">
        <v>44.594</v>
      </c>
      <c r="L677" s="0" t="n">
        <v>95.6872</v>
      </c>
      <c r="M677" s="0" t="n">
        <v>27.5502</v>
      </c>
      <c r="N677" s="0" t="n">
        <v>4.8891</v>
      </c>
      <c r="O677" s="0" t="n">
        <v>212.492</v>
      </c>
    </row>
    <row r="678" customFormat="false" ht="15" hidden="false" customHeight="false" outlineLevel="0" collapsed="false">
      <c r="B678" s="0" t="n">
        <v>20.188</v>
      </c>
      <c r="C678" s="0" t="n">
        <v>20.026</v>
      </c>
      <c r="D678" s="0" t="n">
        <v>17.8984</v>
      </c>
      <c r="E678" s="0" t="n">
        <v>4.921133</v>
      </c>
      <c r="F678" s="0" t="n">
        <v>37.9361</v>
      </c>
      <c r="G678" s="0" t="n">
        <v>0.3377</v>
      </c>
      <c r="H678" s="0" t="n">
        <v>293.344887</v>
      </c>
      <c r="I678" s="0" t="n">
        <v>43.23842</v>
      </c>
      <c r="J678" s="0" t="n">
        <v>5.28866</v>
      </c>
      <c r="K678" s="9" t="n">
        <v>44.344</v>
      </c>
      <c r="L678" s="0" t="n">
        <v>95.6872</v>
      </c>
      <c r="M678" s="0" t="n">
        <v>27.5492</v>
      </c>
      <c r="N678" s="0" t="n">
        <v>4.8894</v>
      </c>
      <c r="O678" s="0" t="n">
        <v>212.506</v>
      </c>
    </row>
    <row r="679" customFormat="false" ht="15" hidden="false" customHeight="false" outlineLevel="0" collapsed="false">
      <c r="B679" s="0" t="n">
        <v>20.236</v>
      </c>
      <c r="C679" s="0" t="n">
        <v>20.074</v>
      </c>
      <c r="D679" s="0" t="n">
        <v>17.8996</v>
      </c>
      <c r="E679" s="0" t="n">
        <v>4.921307</v>
      </c>
      <c r="F679" s="0" t="n">
        <v>37.9364</v>
      </c>
      <c r="G679" s="0" t="n">
        <v>0.3397</v>
      </c>
      <c r="H679" s="0" t="n">
        <v>293.344888</v>
      </c>
      <c r="I679" s="0" t="n">
        <v>43.23842</v>
      </c>
      <c r="J679" s="0" t="n">
        <v>5.28866</v>
      </c>
      <c r="K679" s="9" t="n">
        <v>44.22</v>
      </c>
      <c r="L679" s="0" t="n">
        <v>95.6872</v>
      </c>
      <c r="M679" s="0" t="n">
        <v>27.5492</v>
      </c>
      <c r="N679" s="0" t="n">
        <v>4.89</v>
      </c>
      <c r="O679" s="0" t="n">
        <v>212.531</v>
      </c>
    </row>
    <row r="680" customFormat="false" ht="15" hidden="false" customHeight="false" outlineLevel="0" collapsed="false">
      <c r="B680" s="0" t="n">
        <v>20.236</v>
      </c>
      <c r="C680" s="0" t="n">
        <v>20.074</v>
      </c>
      <c r="D680" s="0" t="n">
        <v>17.8989</v>
      </c>
      <c r="E680" s="0" t="n">
        <v>4.921251</v>
      </c>
      <c r="F680" s="0" t="n">
        <v>37.9366</v>
      </c>
      <c r="G680" s="0" t="n">
        <v>0.3408</v>
      </c>
      <c r="H680" s="0" t="n">
        <v>293.344888</v>
      </c>
      <c r="I680" s="0" t="n">
        <v>43.23842</v>
      </c>
      <c r="J680" s="0" t="n">
        <v>5.28866</v>
      </c>
      <c r="K680" s="9" t="n">
        <v>44.095</v>
      </c>
      <c r="L680" s="0" t="n">
        <v>95.6872</v>
      </c>
      <c r="M680" s="0" t="n">
        <v>27.5494</v>
      </c>
      <c r="N680" s="0" t="n">
        <v>4.8909</v>
      </c>
      <c r="O680" s="0" t="n">
        <v>212.573</v>
      </c>
    </row>
    <row r="681" customFormat="false" ht="15" hidden="false" customHeight="false" outlineLevel="0" collapsed="false">
      <c r="B681" s="0" t="n">
        <v>20.291</v>
      </c>
      <c r="C681" s="0" t="n">
        <v>20.128</v>
      </c>
      <c r="D681" s="0" t="n">
        <v>17.8979</v>
      </c>
      <c r="E681" s="0" t="n">
        <v>4.921203</v>
      </c>
      <c r="F681" s="0" t="n">
        <v>37.9371</v>
      </c>
      <c r="G681" s="0" t="n">
        <v>0.3418</v>
      </c>
      <c r="H681" s="0" t="n">
        <v>293.344889</v>
      </c>
      <c r="I681" s="0" t="n">
        <v>43.23842</v>
      </c>
      <c r="J681" s="0" t="n">
        <v>5.28866</v>
      </c>
      <c r="K681" s="9" t="n">
        <v>43.848</v>
      </c>
      <c r="L681" s="0" t="n">
        <v>95.6872</v>
      </c>
      <c r="M681" s="0" t="n">
        <v>27.5502</v>
      </c>
      <c r="N681" s="0" t="n">
        <v>4.8884</v>
      </c>
      <c r="O681" s="0" t="n">
        <v>212.463</v>
      </c>
    </row>
    <row r="682" customFormat="false" ht="15" hidden="false" customHeight="false" outlineLevel="0" collapsed="false">
      <c r="B682" s="0" t="n">
        <v>20.236</v>
      </c>
      <c r="C682" s="0" t="n">
        <v>20.074</v>
      </c>
      <c r="D682" s="0" t="n">
        <v>17.9003</v>
      </c>
      <c r="E682" s="0" t="n">
        <v>4.92129</v>
      </c>
      <c r="F682" s="0" t="n">
        <v>37.9356</v>
      </c>
      <c r="G682" s="0" t="n">
        <v>0.3428</v>
      </c>
      <c r="H682" s="0" t="n">
        <v>293.344889</v>
      </c>
      <c r="I682" s="0" t="n">
        <v>43.23842</v>
      </c>
      <c r="J682" s="0" t="n">
        <v>5.28866</v>
      </c>
      <c r="K682" s="9" t="n">
        <v>43.479</v>
      </c>
      <c r="L682" s="0" t="n">
        <v>95.6872</v>
      </c>
      <c r="M682" s="0" t="n">
        <v>27.5484</v>
      </c>
      <c r="N682" s="0" t="n">
        <v>4.8891</v>
      </c>
      <c r="O682" s="0" t="n">
        <v>212.493</v>
      </c>
    </row>
    <row r="683" customFormat="false" ht="15" hidden="false" customHeight="false" outlineLevel="0" collapsed="false">
      <c r="B683" s="0" t="n">
        <v>20.332</v>
      </c>
      <c r="C683" s="0" t="n">
        <v>20.169</v>
      </c>
      <c r="D683" s="0" t="n">
        <v>17.9015</v>
      </c>
      <c r="E683" s="0" t="n">
        <v>4.921407</v>
      </c>
      <c r="F683" s="0" t="n">
        <v>37.9355</v>
      </c>
      <c r="G683" s="0" t="n">
        <v>0.3408</v>
      </c>
      <c r="H683" s="0" t="n">
        <v>293.34489</v>
      </c>
      <c r="I683" s="0" t="n">
        <v>43.23842</v>
      </c>
      <c r="J683" s="0" t="n">
        <v>5.28866</v>
      </c>
      <c r="K683" s="9" t="n">
        <v>43.479</v>
      </c>
      <c r="L683" s="0" t="n">
        <v>95.6872</v>
      </c>
      <c r="M683" s="0" t="n">
        <v>27.548</v>
      </c>
      <c r="N683" s="0" t="n">
        <v>4.8897</v>
      </c>
      <c r="O683" s="0" t="n">
        <v>212.52</v>
      </c>
    </row>
    <row r="684" customFormat="false" ht="15" hidden="false" customHeight="false" outlineLevel="0" collapsed="false">
      <c r="B684" s="0" t="n">
        <v>20.291</v>
      </c>
      <c r="C684" s="0" t="n">
        <v>20.128</v>
      </c>
      <c r="D684" s="0" t="n">
        <v>17.9025</v>
      </c>
      <c r="E684" s="0" t="n">
        <v>4.921477</v>
      </c>
      <c r="F684" s="0" t="n">
        <v>37.9352</v>
      </c>
      <c r="G684" s="0" t="n">
        <v>0.3397</v>
      </c>
      <c r="H684" s="0" t="n">
        <v>293.34489</v>
      </c>
      <c r="I684" s="0" t="n">
        <v>43.23842</v>
      </c>
      <c r="J684" s="0" t="n">
        <v>5.28866</v>
      </c>
      <c r="K684" s="9" t="n">
        <v>43.357</v>
      </c>
      <c r="L684" s="0" t="n">
        <v>95.6872</v>
      </c>
      <c r="M684" s="0" t="n">
        <v>27.5475</v>
      </c>
      <c r="N684" s="0" t="n">
        <v>4.8872</v>
      </c>
      <c r="O684" s="0" t="n">
        <v>212.411</v>
      </c>
    </row>
    <row r="685" customFormat="false" ht="15" hidden="false" customHeight="false" outlineLevel="0" collapsed="false">
      <c r="B685" s="0" t="n">
        <v>20.387</v>
      </c>
      <c r="C685" s="0" t="n">
        <v>20.224</v>
      </c>
      <c r="D685" s="0" t="n">
        <v>17.9032</v>
      </c>
      <c r="E685" s="0" t="n">
        <v>4.921507</v>
      </c>
      <c r="F685" s="0" t="n">
        <v>37.9347</v>
      </c>
      <c r="G685" s="0" t="n">
        <v>0.3397</v>
      </c>
      <c r="H685" s="0" t="n">
        <v>293.344891</v>
      </c>
      <c r="I685" s="0" t="n">
        <v>43.23842</v>
      </c>
      <c r="J685" s="0" t="n">
        <v>5.28866</v>
      </c>
      <c r="K685" s="9" t="n">
        <v>43.235</v>
      </c>
      <c r="L685" s="0" t="n">
        <v>95.6872</v>
      </c>
      <c r="M685" s="0" t="n">
        <v>27.547</v>
      </c>
      <c r="N685" s="0" t="n">
        <v>4.8874</v>
      </c>
      <c r="O685" s="0" t="n">
        <v>212.421</v>
      </c>
    </row>
    <row r="686" customFormat="false" ht="15" hidden="false" customHeight="false" outlineLevel="0" collapsed="false">
      <c r="B686" s="0" t="n">
        <v>20.332</v>
      </c>
      <c r="C686" s="0" t="n">
        <v>20.169</v>
      </c>
      <c r="D686" s="0" t="n">
        <v>17.9033</v>
      </c>
      <c r="E686" s="0" t="n">
        <v>4.920951</v>
      </c>
      <c r="F686" s="0" t="n">
        <v>37.9299</v>
      </c>
      <c r="G686" s="0" t="n">
        <v>0.3387</v>
      </c>
      <c r="H686" s="0" t="n">
        <v>293.344891</v>
      </c>
      <c r="I686" s="0" t="n">
        <v>43.23842</v>
      </c>
      <c r="J686" s="0" t="n">
        <v>5.28866</v>
      </c>
      <c r="K686" s="9" t="n">
        <v>43.235</v>
      </c>
      <c r="L686" s="0" t="n">
        <v>95.6872</v>
      </c>
      <c r="M686" s="0" t="n">
        <v>27.5432</v>
      </c>
      <c r="N686" s="0" t="n">
        <v>4.8847</v>
      </c>
      <c r="O686" s="0" t="n">
        <v>212.301</v>
      </c>
    </row>
    <row r="687" customFormat="false" ht="15" hidden="false" customHeight="false" outlineLevel="0" collapsed="false">
      <c r="B687" s="0" t="n">
        <v>20.394</v>
      </c>
      <c r="C687" s="0" t="n">
        <v>20.23</v>
      </c>
      <c r="D687" s="0" t="n">
        <v>17.903</v>
      </c>
      <c r="E687" s="0" t="n">
        <v>4.920781</v>
      </c>
      <c r="F687" s="0" t="n">
        <v>37.9286</v>
      </c>
      <c r="G687" s="0" t="n">
        <v>0.3397</v>
      </c>
      <c r="H687" s="0" t="n">
        <v>293.344891</v>
      </c>
      <c r="I687" s="0" t="n">
        <v>43.23842</v>
      </c>
      <c r="J687" s="0" t="n">
        <v>5.28866</v>
      </c>
      <c r="K687" s="9" t="n">
        <v>43.113</v>
      </c>
      <c r="L687" s="0" t="n">
        <v>95.6872</v>
      </c>
      <c r="M687" s="0" t="n">
        <v>27.5423</v>
      </c>
      <c r="N687" s="0" t="n">
        <v>4.8878</v>
      </c>
      <c r="O687" s="0" t="n">
        <v>212.439</v>
      </c>
    </row>
    <row r="688" customFormat="false" ht="15" hidden="false" customHeight="false" outlineLevel="0" collapsed="false">
      <c r="B688" s="0" t="n">
        <v>20.387</v>
      </c>
      <c r="C688" s="0" t="n">
        <v>20.224</v>
      </c>
      <c r="D688" s="0" t="n">
        <v>17.9034</v>
      </c>
      <c r="E688" s="0" t="n">
        <v>4.921385</v>
      </c>
      <c r="F688" s="0" t="n">
        <v>37.9335</v>
      </c>
      <c r="G688" s="0" t="n">
        <v>0.3418</v>
      </c>
      <c r="H688" s="0" t="n">
        <v>293.344892</v>
      </c>
      <c r="I688" s="0" t="n">
        <v>43.23842</v>
      </c>
      <c r="J688" s="0" t="n">
        <v>5.28866</v>
      </c>
      <c r="K688" s="9" t="n">
        <v>42.871</v>
      </c>
      <c r="L688" s="0" t="n">
        <v>95.6872</v>
      </c>
      <c r="M688" s="0" t="n">
        <v>27.546</v>
      </c>
      <c r="N688" s="0" t="n">
        <v>4.8847</v>
      </c>
      <c r="O688" s="0" t="n">
        <v>212.305</v>
      </c>
    </row>
    <row r="689" customFormat="false" ht="15" hidden="false" customHeight="false" outlineLevel="0" collapsed="false">
      <c r="B689" s="0" t="n">
        <v>20.435</v>
      </c>
      <c r="C689" s="0" t="n">
        <v>20.271</v>
      </c>
      <c r="D689" s="0" t="n">
        <v>17.9019</v>
      </c>
      <c r="E689" s="0" t="n">
        <v>4.921446</v>
      </c>
      <c r="F689" s="0" t="n">
        <v>37.9354</v>
      </c>
      <c r="G689" s="0" t="n">
        <v>0.3439</v>
      </c>
      <c r="H689" s="0" t="n">
        <v>293.344892</v>
      </c>
      <c r="I689" s="0" t="n">
        <v>43.23842</v>
      </c>
      <c r="J689" s="0" t="n">
        <v>5.28866</v>
      </c>
      <c r="K689" s="9" t="n">
        <v>42.751</v>
      </c>
      <c r="L689" s="0" t="n">
        <v>95.6872</v>
      </c>
      <c r="M689" s="0" t="n">
        <v>27.5479</v>
      </c>
      <c r="N689" s="0" t="n">
        <v>4.8851</v>
      </c>
      <c r="O689" s="0" t="n">
        <v>212.317</v>
      </c>
    </row>
    <row r="690" customFormat="false" ht="15" hidden="false" customHeight="false" outlineLevel="0" collapsed="false">
      <c r="B690" s="0" t="n">
        <v>20.442</v>
      </c>
      <c r="C690" s="0" t="n">
        <v>20.278</v>
      </c>
      <c r="D690" s="0" t="n">
        <v>17.9001</v>
      </c>
      <c r="E690" s="0" t="n">
        <v>4.921251</v>
      </c>
      <c r="F690" s="0" t="n">
        <v>37.9354</v>
      </c>
      <c r="G690" s="0" t="n">
        <v>0.3449</v>
      </c>
      <c r="H690" s="0" t="n">
        <v>293.344893</v>
      </c>
      <c r="I690" s="0" t="n">
        <v>43.23842</v>
      </c>
      <c r="J690" s="0" t="n">
        <v>5.28866</v>
      </c>
      <c r="K690" s="9" t="n">
        <v>42.751</v>
      </c>
      <c r="L690" s="0" t="n">
        <v>95.6872</v>
      </c>
      <c r="M690" s="0" t="n">
        <v>27.5483</v>
      </c>
      <c r="N690" s="0" t="n">
        <v>4.8823</v>
      </c>
      <c r="O690" s="0" t="n">
        <v>212.199</v>
      </c>
    </row>
    <row r="691" customFormat="false" ht="15" hidden="false" customHeight="false" outlineLevel="0" collapsed="false">
      <c r="B691" s="0" t="n">
        <v>20.483</v>
      </c>
      <c r="C691" s="0" t="n">
        <v>20.319</v>
      </c>
      <c r="D691" s="0" t="n">
        <v>17.8982</v>
      </c>
      <c r="E691" s="0" t="n">
        <v>4.921155</v>
      </c>
      <c r="F691" s="0" t="n">
        <v>37.9363</v>
      </c>
      <c r="G691" s="0" t="n">
        <v>0.3449</v>
      </c>
      <c r="H691" s="0" t="n">
        <v>293.344893</v>
      </c>
      <c r="I691" s="0" t="n">
        <v>43.23842</v>
      </c>
      <c r="J691" s="0" t="n">
        <v>5.28866</v>
      </c>
      <c r="K691" s="9" t="n">
        <v>42.631</v>
      </c>
      <c r="L691" s="0" t="n">
        <v>95.6872</v>
      </c>
      <c r="M691" s="0" t="n">
        <v>27.5495</v>
      </c>
      <c r="N691" s="0" t="n">
        <v>4.8822</v>
      </c>
      <c r="O691" s="0" t="n">
        <v>212.195</v>
      </c>
    </row>
    <row r="692" customFormat="false" ht="15" hidden="false" customHeight="false" outlineLevel="0" collapsed="false">
      <c r="B692" s="0" t="n">
        <v>20.332</v>
      </c>
      <c r="C692" s="0" t="n">
        <v>20.169</v>
      </c>
      <c r="D692" s="0" t="n">
        <v>17.8967</v>
      </c>
      <c r="E692" s="0" t="n">
        <v>4.920973</v>
      </c>
      <c r="F692" s="0" t="n">
        <v>37.9362</v>
      </c>
      <c r="G692" s="0" t="n">
        <v>0.3449</v>
      </c>
      <c r="H692" s="0" t="n">
        <v>293.344894</v>
      </c>
      <c r="I692" s="0" t="n">
        <v>43.23842</v>
      </c>
      <c r="J692" s="0" t="n">
        <v>5.28866</v>
      </c>
      <c r="K692" s="9" t="n">
        <v>42.511</v>
      </c>
      <c r="L692" s="0" t="n">
        <v>95.5064</v>
      </c>
      <c r="M692" s="0" t="n">
        <v>27.5497</v>
      </c>
      <c r="N692" s="0" t="n">
        <v>4.8823</v>
      </c>
      <c r="O692" s="0" t="n">
        <v>212.196</v>
      </c>
    </row>
    <row r="693" customFormat="false" ht="15" hidden="false" customHeight="false" outlineLevel="0" collapsed="false">
      <c r="B693" s="0" t="n">
        <v>20.647</v>
      </c>
      <c r="C693" s="0" t="n">
        <v>20.482</v>
      </c>
      <c r="D693" s="0" t="n">
        <v>17.8942</v>
      </c>
      <c r="E693" s="0" t="n">
        <v>4.920769</v>
      </c>
      <c r="F693" s="0" t="n">
        <v>37.9366</v>
      </c>
      <c r="G693" s="0" t="n">
        <v>0.3449</v>
      </c>
      <c r="H693" s="0" t="n">
        <v>293.344894</v>
      </c>
      <c r="I693" s="0" t="n">
        <v>43.23842</v>
      </c>
      <c r="J693" s="0" t="n">
        <v>5.28866</v>
      </c>
      <c r="K693" s="9" t="n">
        <v>42.391</v>
      </c>
      <c r="L693" s="0" t="n">
        <v>95.3256</v>
      </c>
      <c r="M693" s="0" t="n">
        <v>27.5507</v>
      </c>
      <c r="N693" s="0" t="n">
        <v>4.8829</v>
      </c>
      <c r="O693" s="0" t="n">
        <v>212.221</v>
      </c>
    </row>
    <row r="694" customFormat="false" ht="15" hidden="false" customHeight="false" outlineLevel="0" collapsed="false">
      <c r="B694" s="0" t="n">
        <v>20.586</v>
      </c>
      <c r="C694" s="0" t="n">
        <v>20.421</v>
      </c>
      <c r="D694" s="0" t="n">
        <v>17.8925</v>
      </c>
      <c r="E694" s="0" t="n">
        <v>4.920617</v>
      </c>
      <c r="F694" s="0" t="n">
        <v>37.9369</v>
      </c>
      <c r="G694" s="0" t="n">
        <v>0.3439</v>
      </c>
      <c r="H694" s="0" t="n">
        <v>293.344895</v>
      </c>
      <c r="I694" s="0" t="n">
        <v>43.23842</v>
      </c>
      <c r="J694" s="0" t="n">
        <v>5.28866</v>
      </c>
      <c r="K694" s="9" t="n">
        <v>42.272</v>
      </c>
      <c r="L694" s="0" t="n">
        <v>95.2739</v>
      </c>
      <c r="M694" s="0" t="n">
        <v>27.5514</v>
      </c>
      <c r="N694" s="0" t="n">
        <v>4.8796</v>
      </c>
      <c r="O694" s="0" t="n">
        <v>212.08</v>
      </c>
    </row>
    <row r="695" customFormat="false" ht="15" hidden="false" customHeight="false" outlineLevel="0" collapsed="false">
      <c r="B695" s="0" t="n">
        <v>20.545</v>
      </c>
      <c r="C695" s="0" t="n">
        <v>20.38</v>
      </c>
      <c r="D695" s="0" t="n">
        <v>17.8912</v>
      </c>
      <c r="E695" s="0" t="n">
        <v>4.920556</v>
      </c>
      <c r="F695" s="0" t="n">
        <v>37.9377</v>
      </c>
      <c r="G695" s="0" t="n">
        <v>0.3439</v>
      </c>
      <c r="H695" s="0" t="n">
        <v>293.344895</v>
      </c>
      <c r="I695" s="0" t="n">
        <v>43.23842</v>
      </c>
      <c r="J695" s="0" t="n">
        <v>5.28866</v>
      </c>
      <c r="K695" s="9" t="n">
        <v>42.272</v>
      </c>
      <c r="L695" s="0" t="n">
        <v>95.2997</v>
      </c>
      <c r="M695" s="0" t="n">
        <v>27.5523</v>
      </c>
      <c r="N695" s="0" t="n">
        <v>4.8794</v>
      </c>
      <c r="O695" s="0" t="n">
        <v>212.07</v>
      </c>
    </row>
    <row r="696" customFormat="false" ht="15" hidden="false" customHeight="false" outlineLevel="0" collapsed="false">
      <c r="B696" s="0" t="n">
        <v>20.634</v>
      </c>
      <c r="C696" s="0" t="n">
        <v>20.469</v>
      </c>
      <c r="D696" s="0" t="n">
        <v>17.8906</v>
      </c>
      <c r="E696" s="0" t="n">
        <v>4.920534</v>
      </c>
      <c r="F696" s="0" t="n">
        <v>37.938</v>
      </c>
      <c r="G696" s="0" t="n">
        <v>0.3439</v>
      </c>
      <c r="H696" s="0" t="n">
        <v>293.344896</v>
      </c>
      <c r="I696" s="0" t="n">
        <v>43.23842</v>
      </c>
      <c r="J696" s="0" t="n">
        <v>5.28866</v>
      </c>
      <c r="K696" s="9" t="n">
        <v>42.153</v>
      </c>
      <c r="L696" s="0" t="n">
        <v>95.2997</v>
      </c>
      <c r="M696" s="0" t="n">
        <v>27.5526</v>
      </c>
      <c r="N696" s="0" t="n">
        <v>4.8794</v>
      </c>
      <c r="O696" s="0" t="n">
        <v>212.072</v>
      </c>
    </row>
    <row r="697" customFormat="false" ht="15" hidden="false" customHeight="false" outlineLevel="0" collapsed="false">
      <c r="B697" s="0" t="n">
        <v>20.586</v>
      </c>
      <c r="C697" s="0" t="n">
        <v>20.421</v>
      </c>
      <c r="D697" s="0" t="n">
        <v>17.8894</v>
      </c>
      <c r="E697" s="0" t="n">
        <v>4.920486</v>
      </c>
      <c r="F697" s="0" t="n">
        <v>37.9387</v>
      </c>
      <c r="G697" s="0" t="n">
        <v>0.3449</v>
      </c>
      <c r="H697" s="0" t="n">
        <v>293.344896</v>
      </c>
      <c r="I697" s="0" t="n">
        <v>43.23842</v>
      </c>
      <c r="J697" s="0" t="n">
        <v>5.28866</v>
      </c>
      <c r="K697" s="9" t="n">
        <v>41.917</v>
      </c>
      <c r="L697" s="0" t="n">
        <v>95.2997</v>
      </c>
      <c r="M697" s="0" t="n">
        <v>27.5535</v>
      </c>
      <c r="N697" s="0" t="n">
        <v>4.8792</v>
      </c>
      <c r="O697" s="0" t="n">
        <v>212.061</v>
      </c>
    </row>
    <row r="698" customFormat="false" ht="15" hidden="false" customHeight="false" outlineLevel="0" collapsed="false">
      <c r="B698" s="0" t="n">
        <v>20.695</v>
      </c>
      <c r="C698" s="0" t="n">
        <v>20.53</v>
      </c>
      <c r="D698" s="0" t="n">
        <v>17.889</v>
      </c>
      <c r="E698" s="0" t="n">
        <v>4.920386</v>
      </c>
      <c r="F698" s="0" t="n">
        <v>37.9381</v>
      </c>
      <c r="G698" s="0" t="n">
        <v>0.3449</v>
      </c>
      <c r="H698" s="0" t="n">
        <v>293.344897</v>
      </c>
      <c r="I698" s="0" t="n">
        <v>43.23842</v>
      </c>
      <c r="J698" s="0" t="n">
        <v>5.28866</v>
      </c>
      <c r="K698" s="9" t="n">
        <v>41.917</v>
      </c>
      <c r="L698" s="0" t="n">
        <v>95.2997</v>
      </c>
      <c r="M698" s="0" t="n">
        <v>27.5532</v>
      </c>
      <c r="N698" s="0" t="n">
        <v>4.8792</v>
      </c>
      <c r="O698" s="0" t="n">
        <v>212.062</v>
      </c>
    </row>
    <row r="699" customFormat="false" ht="15" hidden="false" customHeight="false" outlineLevel="0" collapsed="false">
      <c r="B699" s="0" t="n">
        <v>20.689</v>
      </c>
      <c r="C699" s="0" t="n">
        <v>20.523</v>
      </c>
      <c r="D699" s="0" t="n">
        <v>17.8886</v>
      </c>
      <c r="E699" s="0" t="n">
        <v>4.920321</v>
      </c>
      <c r="F699" s="0" t="n">
        <v>37.938</v>
      </c>
      <c r="G699" s="0" t="n">
        <v>0.3449</v>
      </c>
      <c r="H699" s="0" t="n">
        <v>293.344897</v>
      </c>
      <c r="I699" s="0" t="n">
        <v>43.23842</v>
      </c>
      <c r="J699" s="0" t="n">
        <v>5.28866</v>
      </c>
      <c r="K699" s="9" t="n">
        <v>41.799</v>
      </c>
      <c r="L699" s="0" t="n">
        <v>95.2997</v>
      </c>
      <c r="M699" s="0" t="n">
        <v>27.5532</v>
      </c>
      <c r="N699" s="0" t="n">
        <v>4.876</v>
      </c>
      <c r="O699" s="0" t="n">
        <v>211.925</v>
      </c>
    </row>
    <row r="700" customFormat="false" ht="15" hidden="false" customHeight="false" outlineLevel="0" collapsed="false">
      <c r="B700" s="0" t="n">
        <v>20.737</v>
      </c>
      <c r="C700" s="0" t="n">
        <v>20.571</v>
      </c>
      <c r="D700" s="0" t="n">
        <v>17.8876</v>
      </c>
      <c r="E700" s="0" t="n">
        <v>4.920291</v>
      </c>
      <c r="F700" s="0" t="n">
        <v>37.9386</v>
      </c>
      <c r="G700" s="0" t="n">
        <v>0.3449</v>
      </c>
      <c r="H700" s="0" t="n">
        <v>293.344898</v>
      </c>
      <c r="I700" s="0" t="n">
        <v>43.23842</v>
      </c>
      <c r="J700" s="0" t="n">
        <v>5.28866</v>
      </c>
      <c r="K700" s="9" t="n">
        <v>41.564</v>
      </c>
      <c r="L700" s="0" t="n">
        <v>95.2997</v>
      </c>
      <c r="M700" s="0" t="n">
        <v>27.5539</v>
      </c>
      <c r="N700" s="0" t="n">
        <v>4.876</v>
      </c>
      <c r="O700" s="0" t="n">
        <v>211.924</v>
      </c>
    </row>
    <row r="701" customFormat="false" ht="15" hidden="false" customHeight="false" outlineLevel="0" collapsed="false">
      <c r="B701" s="0" t="n">
        <v>20.695</v>
      </c>
      <c r="C701" s="0" t="n">
        <v>20.53</v>
      </c>
      <c r="D701" s="0" t="n">
        <v>17.8878</v>
      </c>
      <c r="E701" s="0" t="n">
        <v>4.92023</v>
      </c>
      <c r="F701" s="0" t="n">
        <v>37.9379</v>
      </c>
      <c r="G701" s="0" t="n">
        <v>0.3449</v>
      </c>
      <c r="H701" s="0" t="n">
        <v>293.344898</v>
      </c>
      <c r="I701" s="0" t="n">
        <v>43.23842</v>
      </c>
      <c r="J701" s="0" t="n">
        <v>5.28866</v>
      </c>
      <c r="K701" s="9" t="n">
        <v>41.564</v>
      </c>
      <c r="L701" s="0" t="n">
        <v>95.2997</v>
      </c>
      <c r="M701" s="0" t="n">
        <v>27.5533</v>
      </c>
      <c r="N701" s="0" t="n">
        <v>4.8756</v>
      </c>
      <c r="O701" s="0" t="n">
        <v>211.907</v>
      </c>
    </row>
    <row r="702" customFormat="false" ht="15" hidden="false" customHeight="false" outlineLevel="0" collapsed="false">
      <c r="B702" s="0" t="n">
        <v>20.785</v>
      </c>
      <c r="C702" s="0" t="n">
        <v>20.618</v>
      </c>
      <c r="D702" s="0" t="n">
        <v>17.8878</v>
      </c>
      <c r="E702" s="0" t="n">
        <v>4.920234</v>
      </c>
      <c r="F702" s="0" t="n">
        <v>37.9379</v>
      </c>
      <c r="G702" s="0" t="n">
        <v>0.3449</v>
      </c>
      <c r="H702" s="0" t="n">
        <v>293.344899</v>
      </c>
      <c r="I702" s="0" t="n">
        <v>43.23842</v>
      </c>
      <c r="J702" s="0" t="n">
        <v>5.28866</v>
      </c>
      <c r="K702" s="9" t="n">
        <v>41.564</v>
      </c>
      <c r="L702" s="0" t="n">
        <v>95.2997</v>
      </c>
      <c r="M702" s="0" t="n">
        <v>27.5533</v>
      </c>
      <c r="N702" s="0" t="n">
        <v>4.8755</v>
      </c>
      <c r="O702" s="0" t="n">
        <v>211.903</v>
      </c>
    </row>
    <row r="703" customFormat="false" ht="15" hidden="false" customHeight="false" outlineLevel="0" collapsed="false">
      <c r="B703" s="0" t="n">
        <v>20.785</v>
      </c>
      <c r="C703" s="0" t="n">
        <v>20.618</v>
      </c>
      <c r="D703" s="0" t="n">
        <v>17.888</v>
      </c>
      <c r="E703" s="0" t="n">
        <v>4.920347</v>
      </c>
      <c r="F703" s="0" t="n">
        <v>37.9387</v>
      </c>
      <c r="G703" s="0" t="n">
        <v>0.3449</v>
      </c>
      <c r="H703" s="0" t="n">
        <v>293.344899</v>
      </c>
      <c r="I703" s="0" t="n">
        <v>43.23842</v>
      </c>
      <c r="J703" s="0" t="n">
        <v>5.28866</v>
      </c>
      <c r="K703" s="9" t="n">
        <v>41.215</v>
      </c>
      <c r="L703" s="0" t="n">
        <v>95.2997</v>
      </c>
      <c r="M703" s="0" t="n">
        <v>27.5539</v>
      </c>
      <c r="N703" s="0" t="n">
        <v>4.8756</v>
      </c>
      <c r="O703" s="0" t="n">
        <v>211.903</v>
      </c>
    </row>
    <row r="704" customFormat="false" ht="15" hidden="false" customHeight="false" outlineLevel="0" collapsed="false">
      <c r="B704" s="0" t="n">
        <v>20.846</v>
      </c>
      <c r="C704" s="0" t="n">
        <v>20.679</v>
      </c>
      <c r="D704" s="0" t="n">
        <v>17.8882</v>
      </c>
      <c r="E704" s="0" t="n">
        <v>4.920278</v>
      </c>
      <c r="F704" s="0" t="n">
        <v>37.9379</v>
      </c>
      <c r="G704" s="0" t="n">
        <v>0.346</v>
      </c>
      <c r="H704" s="0" t="n">
        <v>293.3449</v>
      </c>
      <c r="I704" s="0" t="n">
        <v>43.23842</v>
      </c>
      <c r="J704" s="0" t="n">
        <v>5.28866</v>
      </c>
      <c r="K704" s="9" t="n">
        <v>41.099</v>
      </c>
      <c r="L704" s="0" t="n">
        <v>95.2997</v>
      </c>
      <c r="M704" s="0" t="n">
        <v>27.5532</v>
      </c>
      <c r="N704" s="0" t="n">
        <v>4.8721</v>
      </c>
      <c r="O704" s="0" t="n">
        <v>211.752</v>
      </c>
    </row>
    <row r="705" customFormat="false" ht="15" hidden="false" customHeight="false" outlineLevel="0" collapsed="false">
      <c r="B705" s="0" t="n">
        <v>20.887</v>
      </c>
      <c r="C705" s="0" t="n">
        <v>20.72</v>
      </c>
      <c r="D705" s="0" t="n">
        <v>17.8878</v>
      </c>
      <c r="E705" s="0" t="n">
        <v>4.9203</v>
      </c>
      <c r="F705" s="0" t="n">
        <v>37.9384</v>
      </c>
      <c r="G705" s="0" t="n">
        <v>0.348</v>
      </c>
      <c r="H705" s="0" t="n">
        <v>293.3449</v>
      </c>
      <c r="I705" s="0" t="n">
        <v>43.23842</v>
      </c>
      <c r="J705" s="0" t="n">
        <v>5.28866</v>
      </c>
      <c r="K705" s="9" t="n">
        <v>41.215</v>
      </c>
      <c r="L705" s="0" t="n">
        <v>95.2997</v>
      </c>
      <c r="M705" s="0" t="n">
        <v>27.5537</v>
      </c>
      <c r="N705" s="0" t="n">
        <v>4.8716</v>
      </c>
      <c r="O705" s="0" t="n">
        <v>211.734</v>
      </c>
    </row>
    <row r="706" customFormat="false" ht="15" hidden="false" customHeight="false" outlineLevel="0" collapsed="false">
      <c r="B706" s="0" t="n">
        <v>20.894</v>
      </c>
      <c r="C706" s="0" t="n">
        <v>20.727</v>
      </c>
      <c r="D706" s="0" t="n">
        <v>17.8876</v>
      </c>
      <c r="E706" s="0" t="n">
        <v>4.920256</v>
      </c>
      <c r="F706" s="0" t="n">
        <v>37.9382</v>
      </c>
      <c r="G706" s="0" t="n">
        <v>0.3512</v>
      </c>
      <c r="H706" s="0" t="n">
        <v>293.344901</v>
      </c>
      <c r="I706" s="0" t="n">
        <v>43.23842</v>
      </c>
      <c r="J706" s="0" t="n">
        <v>5.28866</v>
      </c>
      <c r="K706" s="9" t="n">
        <v>40.868</v>
      </c>
      <c r="L706" s="0" t="n">
        <v>95.2997</v>
      </c>
      <c r="M706" s="0" t="n">
        <v>27.5536</v>
      </c>
      <c r="N706" s="0" t="n">
        <v>4.8714</v>
      </c>
      <c r="O706" s="0" t="n">
        <v>211.724</v>
      </c>
    </row>
    <row r="707" customFormat="false" ht="15" hidden="false" customHeight="false" outlineLevel="0" collapsed="false">
      <c r="B707" s="0" t="n">
        <v>20.99</v>
      </c>
      <c r="C707" s="0" t="n">
        <v>20.822</v>
      </c>
      <c r="D707" s="0" t="n">
        <v>17.8871</v>
      </c>
      <c r="E707" s="0" t="n">
        <v>4.920239</v>
      </c>
      <c r="F707" s="0" t="n">
        <v>37.9385</v>
      </c>
      <c r="G707" s="0" t="n">
        <v>0.3544</v>
      </c>
      <c r="H707" s="0" t="n">
        <v>293.344901</v>
      </c>
      <c r="I707" s="0" t="n">
        <v>43.23842</v>
      </c>
      <c r="J707" s="0" t="n">
        <v>5.28866</v>
      </c>
      <c r="K707" s="9" t="n">
        <v>40.639</v>
      </c>
      <c r="L707" s="0" t="n">
        <v>95.2997</v>
      </c>
      <c r="M707" s="0" t="n">
        <v>27.5539</v>
      </c>
      <c r="N707" s="0" t="n">
        <v>4.8715</v>
      </c>
      <c r="O707" s="0" t="n">
        <v>211.726</v>
      </c>
    </row>
    <row r="708" customFormat="false" ht="15" hidden="false" customHeight="false" outlineLevel="0" collapsed="false">
      <c r="B708" s="0" t="n">
        <v>20.942</v>
      </c>
      <c r="C708" s="0" t="n">
        <v>20.775</v>
      </c>
      <c r="D708" s="0" t="n">
        <v>17.8868</v>
      </c>
      <c r="E708" s="0" t="n">
        <v>4.920243</v>
      </c>
      <c r="F708" s="0" t="n">
        <v>37.9388</v>
      </c>
      <c r="G708" s="0" t="n">
        <v>0.3576</v>
      </c>
      <c r="H708" s="0" t="n">
        <v>293.344902</v>
      </c>
      <c r="I708" s="0" t="n">
        <v>43.23842</v>
      </c>
      <c r="J708" s="0" t="n">
        <v>5.28866</v>
      </c>
      <c r="K708" s="9" t="n">
        <v>40.639</v>
      </c>
      <c r="L708" s="0" t="n">
        <v>95.2997</v>
      </c>
      <c r="M708" s="0" t="n">
        <v>27.5542</v>
      </c>
      <c r="N708" s="0" t="n">
        <v>4.8712</v>
      </c>
      <c r="O708" s="0" t="n">
        <v>211.712</v>
      </c>
    </row>
    <row r="709" customFormat="false" ht="15" hidden="false" customHeight="false" outlineLevel="0" collapsed="false">
      <c r="B709" s="0" t="n">
        <v>20.997</v>
      </c>
      <c r="C709" s="0" t="n">
        <v>20.829</v>
      </c>
      <c r="D709" s="0" t="n">
        <v>17.8874</v>
      </c>
      <c r="E709" s="0" t="n">
        <v>4.920291</v>
      </c>
      <c r="F709" s="0" t="n">
        <v>37.9386</v>
      </c>
      <c r="G709" s="0" t="n">
        <v>0.3587</v>
      </c>
      <c r="H709" s="0" t="n">
        <v>293.344902</v>
      </c>
      <c r="I709" s="0" t="n">
        <v>43.23842</v>
      </c>
      <c r="J709" s="0" t="n">
        <v>5.28866</v>
      </c>
      <c r="K709" s="9" t="n">
        <v>40.411</v>
      </c>
      <c r="L709" s="0" t="n">
        <v>95.2997</v>
      </c>
      <c r="M709" s="0" t="n">
        <v>27.5539</v>
      </c>
      <c r="N709" s="0" t="n">
        <v>4.871</v>
      </c>
      <c r="O709" s="0" t="n">
        <v>211.707</v>
      </c>
    </row>
    <row r="710" customFormat="false" ht="15" hidden="false" customHeight="false" outlineLevel="0" collapsed="false">
      <c r="B710" s="0" t="n">
        <v>21.093</v>
      </c>
      <c r="C710" s="0" t="n">
        <v>20.924</v>
      </c>
      <c r="D710" s="0" t="n">
        <v>17.8885</v>
      </c>
      <c r="E710" s="0" t="n">
        <v>4.920343</v>
      </c>
      <c r="F710" s="0" t="n">
        <v>37.9381</v>
      </c>
      <c r="G710" s="0" t="n">
        <v>0.3609</v>
      </c>
      <c r="H710" s="0" t="n">
        <v>293.344903</v>
      </c>
      <c r="I710" s="0" t="n">
        <v>43.23842</v>
      </c>
      <c r="J710" s="0" t="n">
        <v>5.28866</v>
      </c>
      <c r="K710" s="9" t="n">
        <v>40.297</v>
      </c>
      <c r="L710" s="0" t="n">
        <v>95.2997</v>
      </c>
      <c r="M710" s="0" t="n">
        <v>27.5533</v>
      </c>
      <c r="N710" s="0" t="n">
        <v>4.8716</v>
      </c>
      <c r="O710" s="0" t="n">
        <v>211.73</v>
      </c>
    </row>
    <row r="711" customFormat="false" ht="15" hidden="false" customHeight="false" outlineLevel="0" collapsed="false">
      <c r="B711" s="0" t="n">
        <v>21.093</v>
      </c>
      <c r="C711" s="0" t="n">
        <v>20.924</v>
      </c>
      <c r="D711" s="0" t="n">
        <v>17.8883</v>
      </c>
      <c r="E711" s="0" t="n">
        <v>4.920495</v>
      </c>
      <c r="F711" s="0" t="n">
        <v>37.9396</v>
      </c>
      <c r="G711" s="0" t="n">
        <v>0.363</v>
      </c>
      <c r="H711" s="0" t="n">
        <v>293.344903</v>
      </c>
      <c r="I711" s="0" t="n">
        <v>43.23842</v>
      </c>
      <c r="J711" s="0" t="n">
        <v>5.28866</v>
      </c>
      <c r="K711" s="9" t="n">
        <v>40.297</v>
      </c>
      <c r="L711" s="0" t="n">
        <v>95.2997</v>
      </c>
      <c r="M711" s="0" t="n">
        <v>27.5544</v>
      </c>
      <c r="N711" s="0" t="n">
        <v>4.8718</v>
      </c>
      <c r="O711" s="0" t="n">
        <v>211.741</v>
      </c>
    </row>
    <row r="712" customFormat="false" ht="15" hidden="false" customHeight="false" outlineLevel="0" collapsed="false">
      <c r="B712" s="0" t="n">
        <v>21.1</v>
      </c>
      <c r="C712" s="0" t="n">
        <v>20.931</v>
      </c>
      <c r="D712" s="0" t="n">
        <v>17.8889</v>
      </c>
      <c r="E712" s="0" t="n">
        <v>4.920517</v>
      </c>
      <c r="F712" s="0" t="n">
        <v>37.9392</v>
      </c>
      <c r="G712" s="0" t="n">
        <v>0.3685</v>
      </c>
      <c r="H712" s="0" t="n">
        <v>293.344904</v>
      </c>
      <c r="I712" s="0" t="n">
        <v>43.23842</v>
      </c>
      <c r="J712" s="0" t="n">
        <v>5.28866</v>
      </c>
      <c r="K712" s="9" t="n">
        <v>40.071</v>
      </c>
      <c r="L712" s="0" t="n">
        <v>95.3256</v>
      </c>
      <c r="M712" s="0" t="n">
        <v>27.554</v>
      </c>
      <c r="N712" s="0" t="n">
        <v>4.8723</v>
      </c>
      <c r="O712" s="0" t="n">
        <v>211.761</v>
      </c>
    </row>
    <row r="713" customFormat="false" ht="15" hidden="false" customHeight="false" outlineLevel="0" collapsed="false">
      <c r="B713" s="0" t="n">
        <v>21.189</v>
      </c>
      <c r="C713" s="0" t="n">
        <v>21.019</v>
      </c>
      <c r="D713" s="0" t="n">
        <v>17.889</v>
      </c>
      <c r="E713" s="0" t="n">
        <v>4.920469</v>
      </c>
      <c r="F713" s="0" t="n">
        <v>37.9387</v>
      </c>
      <c r="G713" s="0" t="n">
        <v>0.3763</v>
      </c>
      <c r="H713" s="0" t="n">
        <v>293.344904</v>
      </c>
      <c r="I713" s="0" t="n">
        <v>43.23842</v>
      </c>
      <c r="J713" s="0" t="n">
        <v>5.28866</v>
      </c>
      <c r="K713" s="9" t="n">
        <v>39.734</v>
      </c>
      <c r="L713" s="0" t="n">
        <v>95.4289</v>
      </c>
      <c r="M713" s="0" t="n">
        <v>27.5536</v>
      </c>
      <c r="N713" s="0" t="n">
        <v>4.8697</v>
      </c>
      <c r="O713" s="0" t="n">
        <v>211.649</v>
      </c>
    </row>
    <row r="714" customFormat="false" ht="15" hidden="false" customHeight="false" outlineLevel="0" collapsed="false">
      <c r="B714" s="0" t="n">
        <v>21.244</v>
      </c>
      <c r="C714" s="0" t="n">
        <v>21.074</v>
      </c>
      <c r="D714" s="0" t="n">
        <v>17.8885</v>
      </c>
      <c r="E714" s="0" t="n">
        <v>4.920439</v>
      </c>
      <c r="F714" s="0" t="n">
        <v>37.9388</v>
      </c>
      <c r="G714" s="0" t="n">
        <v>0.3866</v>
      </c>
      <c r="H714" s="0" t="n">
        <v>293.344905</v>
      </c>
      <c r="I714" s="0" t="n">
        <v>43.23842</v>
      </c>
      <c r="J714" s="0" t="n">
        <v>5.28866</v>
      </c>
      <c r="K714" s="9" t="n">
        <v>39.734</v>
      </c>
      <c r="L714" s="0" t="n">
        <v>95.4289</v>
      </c>
      <c r="M714" s="0" t="n">
        <v>27.5539</v>
      </c>
      <c r="N714" s="0" t="n">
        <v>4.8702</v>
      </c>
      <c r="O714" s="0" t="n">
        <v>211.67</v>
      </c>
    </row>
    <row r="715" customFormat="false" ht="15" hidden="false" customHeight="false" outlineLevel="0" collapsed="false">
      <c r="B715" s="0" t="n">
        <v>21.203</v>
      </c>
      <c r="C715" s="0" t="n">
        <v>21.033</v>
      </c>
      <c r="D715" s="0" t="n">
        <v>17.8885</v>
      </c>
      <c r="E715" s="0" t="n">
        <v>4.920378</v>
      </c>
      <c r="F715" s="0" t="n">
        <v>37.9383</v>
      </c>
      <c r="G715" s="0" t="n">
        <v>0.3984</v>
      </c>
      <c r="H715" s="0" t="n">
        <v>293.344905</v>
      </c>
      <c r="I715" s="0" t="n">
        <v>43.23842</v>
      </c>
      <c r="J715" s="0" t="n">
        <v>5.28866</v>
      </c>
      <c r="K715" s="9" t="n">
        <v>39.622</v>
      </c>
      <c r="L715" s="0" t="n">
        <v>95.4547</v>
      </c>
      <c r="M715" s="0" t="n">
        <v>27.5535</v>
      </c>
      <c r="N715" s="0" t="n">
        <v>4.8708</v>
      </c>
      <c r="O715" s="0" t="n">
        <v>211.698</v>
      </c>
    </row>
    <row r="716" customFormat="false" ht="15" hidden="false" customHeight="false" outlineLevel="0" collapsed="false">
      <c r="B716" s="0" t="n">
        <v>21.34</v>
      </c>
      <c r="C716" s="0" t="n">
        <v>21.169</v>
      </c>
      <c r="D716" s="0" t="n">
        <v>17.8887</v>
      </c>
      <c r="E716" s="0" t="n">
        <v>4.9204</v>
      </c>
      <c r="F716" s="0" t="n">
        <v>37.9382</v>
      </c>
      <c r="G716" s="0" t="n">
        <v>0.4117</v>
      </c>
      <c r="H716" s="0" t="n">
        <v>293.344905</v>
      </c>
      <c r="I716" s="0" t="n">
        <v>43.23842</v>
      </c>
      <c r="J716" s="0" t="n">
        <v>5.28866</v>
      </c>
      <c r="K716" s="9" t="n">
        <v>39.289</v>
      </c>
      <c r="L716" s="0" t="n">
        <v>95.4289</v>
      </c>
      <c r="M716" s="0" t="n">
        <v>27.5533</v>
      </c>
      <c r="N716" s="0" t="n">
        <v>4.8712</v>
      </c>
      <c r="O716" s="0" t="n">
        <v>211.716</v>
      </c>
    </row>
    <row r="717" customFormat="false" ht="15" hidden="false" customHeight="false" outlineLevel="0" collapsed="false">
      <c r="B717" s="0" t="n">
        <v>21.299</v>
      </c>
      <c r="C717" s="0" t="n">
        <v>21.128</v>
      </c>
      <c r="D717" s="0" t="n">
        <v>17.889</v>
      </c>
      <c r="E717" s="0" t="n">
        <v>4.920482</v>
      </c>
      <c r="F717" s="0" t="n">
        <v>37.9387</v>
      </c>
      <c r="G717" s="0" t="n">
        <v>0.4216</v>
      </c>
      <c r="H717" s="0" t="n">
        <v>293.344906</v>
      </c>
      <c r="I717" s="0" t="n">
        <v>43.23842</v>
      </c>
      <c r="J717" s="0" t="n">
        <v>5.28866</v>
      </c>
      <c r="K717" s="9" t="n">
        <v>39.289</v>
      </c>
      <c r="L717" s="0" t="n">
        <v>95.4289</v>
      </c>
      <c r="M717" s="0" t="n">
        <v>27.5536</v>
      </c>
      <c r="N717" s="0" t="n">
        <v>4.8717</v>
      </c>
      <c r="O717" s="0" t="n">
        <v>211.738</v>
      </c>
    </row>
    <row r="718" customFormat="false" ht="15" hidden="false" customHeight="false" outlineLevel="0" collapsed="false">
      <c r="B718" s="0" t="n">
        <v>21.395</v>
      </c>
      <c r="C718" s="0" t="n">
        <v>21.223</v>
      </c>
      <c r="D718" s="0" t="n">
        <v>17.8887</v>
      </c>
      <c r="E718" s="0" t="n">
        <v>4.920426</v>
      </c>
      <c r="F718" s="0" t="n">
        <v>37.9385</v>
      </c>
      <c r="G718" s="0" t="n">
        <v>0.4318</v>
      </c>
      <c r="H718" s="0" t="n">
        <v>293.344906</v>
      </c>
      <c r="I718" s="0" t="n">
        <v>43.23842</v>
      </c>
      <c r="J718" s="0" t="n">
        <v>5.28866</v>
      </c>
      <c r="K718" s="9" t="n">
        <v>39.178</v>
      </c>
      <c r="L718" s="0" t="n">
        <v>95.4289</v>
      </c>
      <c r="M718" s="0" t="n">
        <v>27.5536</v>
      </c>
      <c r="N718" s="0" t="n">
        <v>4.8726</v>
      </c>
      <c r="O718" s="0" t="n">
        <v>211.775</v>
      </c>
    </row>
    <row r="719" customFormat="false" ht="15" hidden="false" customHeight="false" outlineLevel="0" collapsed="false">
      <c r="B719" s="0" t="n">
        <v>21.443</v>
      </c>
      <c r="C719" s="0" t="n">
        <v>21.271</v>
      </c>
      <c r="D719" s="0" t="n">
        <v>17.8887</v>
      </c>
      <c r="E719" s="0" t="n">
        <v>4.920409</v>
      </c>
      <c r="F719" s="0" t="n">
        <v>37.9383</v>
      </c>
      <c r="G719" s="0" t="n">
        <v>0.4409</v>
      </c>
      <c r="H719" s="0" t="n">
        <v>293.344907</v>
      </c>
      <c r="I719" s="0" t="n">
        <v>43.23842</v>
      </c>
      <c r="J719" s="0" t="n">
        <v>5.28866</v>
      </c>
      <c r="K719" s="9" t="n">
        <v>38.958</v>
      </c>
      <c r="L719" s="0" t="n">
        <v>95.4289</v>
      </c>
      <c r="M719" s="0" t="n">
        <v>27.5534</v>
      </c>
      <c r="N719" s="0" t="n">
        <v>4.8736</v>
      </c>
      <c r="O719" s="0" t="n">
        <v>211.817</v>
      </c>
    </row>
    <row r="720" customFormat="false" ht="15" hidden="false" customHeight="false" outlineLevel="0" collapsed="false">
      <c r="B720" s="0" t="n">
        <v>21.402</v>
      </c>
      <c r="C720" s="0" t="n">
        <v>21.23</v>
      </c>
      <c r="D720" s="0" t="n">
        <v>17.8886</v>
      </c>
      <c r="E720" s="0" t="n">
        <v>4.920317</v>
      </c>
      <c r="F720" s="0" t="n">
        <v>37.9377</v>
      </c>
      <c r="G720" s="0" t="n">
        <v>0.4475</v>
      </c>
      <c r="H720" s="0" t="n">
        <v>293.344907</v>
      </c>
      <c r="I720" s="0" t="n">
        <v>43.23842</v>
      </c>
      <c r="J720" s="0" t="n">
        <v>5.28866</v>
      </c>
      <c r="K720" s="9" t="n">
        <v>38.849</v>
      </c>
      <c r="L720" s="0" t="n">
        <v>95.4289</v>
      </c>
      <c r="M720" s="0" t="n">
        <v>27.5529</v>
      </c>
      <c r="N720" s="0" t="n">
        <v>4.8742</v>
      </c>
      <c r="O720" s="0" t="n">
        <v>211.846</v>
      </c>
    </row>
    <row r="721" customFormat="false" ht="15" hidden="false" customHeight="false" outlineLevel="0" collapsed="false">
      <c r="B721" s="0" t="n">
        <v>21.491</v>
      </c>
      <c r="C721" s="0" t="n">
        <v>21.319</v>
      </c>
      <c r="D721" s="0" t="n">
        <v>17.889</v>
      </c>
      <c r="E721" s="0" t="n">
        <v>4.920391</v>
      </c>
      <c r="F721" s="0" t="n">
        <v>37.9379</v>
      </c>
      <c r="G721" s="0" t="n">
        <v>0.4528</v>
      </c>
      <c r="H721" s="0" t="n">
        <v>293.344908</v>
      </c>
      <c r="I721" s="0" t="n">
        <v>43.23842</v>
      </c>
      <c r="J721" s="0" t="n">
        <v>5.28866</v>
      </c>
      <c r="K721" s="9" t="n">
        <v>38.849</v>
      </c>
      <c r="L721" s="0" t="n">
        <v>95.4289</v>
      </c>
      <c r="M721" s="0" t="n">
        <v>27.553</v>
      </c>
      <c r="N721" s="0" t="n">
        <v>4.8722</v>
      </c>
      <c r="O721" s="0" t="n">
        <v>211.76</v>
      </c>
    </row>
    <row r="722" customFormat="false" ht="15" hidden="false" customHeight="false" outlineLevel="0" collapsed="false">
      <c r="B722" s="0" t="n">
        <v>21.594</v>
      </c>
      <c r="C722" s="0" t="n">
        <v>21.421</v>
      </c>
      <c r="D722" s="0" t="n">
        <v>17.8878</v>
      </c>
      <c r="E722" s="0" t="n">
        <v>4.920235</v>
      </c>
      <c r="F722" s="0" t="n">
        <v>37.9376</v>
      </c>
      <c r="G722" s="0" t="n">
        <v>0.4541</v>
      </c>
      <c r="H722" s="0" t="n">
        <v>293.344908</v>
      </c>
      <c r="I722" s="0" t="n">
        <v>43.23842</v>
      </c>
      <c r="J722" s="0" t="n">
        <v>5.28866</v>
      </c>
      <c r="K722" s="9" t="n">
        <v>38.631</v>
      </c>
      <c r="L722" s="0" t="n">
        <v>95.4289</v>
      </c>
      <c r="M722" s="0" t="n">
        <v>27.5531</v>
      </c>
      <c r="N722" s="0" t="n">
        <v>4.873</v>
      </c>
      <c r="O722" s="0" t="n">
        <v>211.793</v>
      </c>
    </row>
    <row r="723" customFormat="false" ht="15" hidden="false" customHeight="false" outlineLevel="0" collapsed="false">
      <c r="B723" s="0" t="n">
        <v>21.6</v>
      </c>
      <c r="C723" s="0" t="n">
        <v>21.427</v>
      </c>
      <c r="D723" s="0" t="n">
        <v>17.883</v>
      </c>
      <c r="E723" s="0" t="n">
        <v>4.919857</v>
      </c>
      <c r="F723" s="0" t="n">
        <v>37.9388</v>
      </c>
      <c r="G723" s="0" t="n">
        <v>0.4555</v>
      </c>
      <c r="H723" s="0" t="n">
        <v>293.344909</v>
      </c>
      <c r="I723" s="0" t="n">
        <v>43.23842</v>
      </c>
      <c r="J723" s="0" t="n">
        <v>5.28866</v>
      </c>
      <c r="K723" s="9" t="n">
        <v>38.522</v>
      </c>
      <c r="L723" s="0" t="n">
        <v>95.4289</v>
      </c>
      <c r="M723" s="0" t="n">
        <v>27.5552</v>
      </c>
      <c r="N723" s="0" t="n">
        <v>4.8742</v>
      </c>
      <c r="O723" s="0" t="n">
        <v>211.844</v>
      </c>
    </row>
    <row r="724" customFormat="false" ht="15" hidden="false" customHeight="false" outlineLevel="0" collapsed="false">
      <c r="B724" s="0" t="n">
        <v>21.594</v>
      </c>
      <c r="C724" s="0" t="n">
        <v>21.421</v>
      </c>
      <c r="D724" s="0" t="n">
        <v>17.8772</v>
      </c>
      <c r="E724" s="0" t="n">
        <v>4.919427</v>
      </c>
      <c r="F724" s="0" t="n">
        <v>37.9404</v>
      </c>
      <c r="G724" s="0" t="n">
        <v>0.4541</v>
      </c>
      <c r="H724" s="0" t="n">
        <v>293.344909</v>
      </c>
      <c r="I724" s="0" t="n">
        <v>43.23842</v>
      </c>
      <c r="J724" s="0" t="n">
        <v>5.28866</v>
      </c>
      <c r="K724" s="9" t="n">
        <v>38.522</v>
      </c>
      <c r="L724" s="0" t="n">
        <v>95.4289</v>
      </c>
      <c r="M724" s="0" t="n">
        <v>27.5579</v>
      </c>
      <c r="N724" s="0" t="n">
        <v>4.8756</v>
      </c>
      <c r="O724" s="0" t="n">
        <v>211.907</v>
      </c>
    </row>
    <row r="725" customFormat="false" ht="15" hidden="false" customHeight="false" outlineLevel="0" collapsed="false">
      <c r="B725" s="0" t="n">
        <v>21.6</v>
      </c>
      <c r="C725" s="0" t="n">
        <v>21.427</v>
      </c>
      <c r="D725" s="0" t="n">
        <v>17.8734</v>
      </c>
      <c r="E725" s="0" t="n">
        <v>4.919092</v>
      </c>
      <c r="F725" s="0" t="n">
        <v>37.9411</v>
      </c>
      <c r="G725" s="0" t="n">
        <v>0.4528</v>
      </c>
      <c r="H725" s="0" t="n">
        <v>293.34491</v>
      </c>
      <c r="I725" s="0" t="n">
        <v>43.23842</v>
      </c>
      <c r="J725" s="0" t="n">
        <v>5.28866</v>
      </c>
      <c r="K725" s="9" t="n">
        <v>37.984</v>
      </c>
      <c r="L725" s="0" t="n">
        <v>95.4289</v>
      </c>
      <c r="M725" s="0" t="n">
        <v>27.5594</v>
      </c>
      <c r="N725" s="0" t="n">
        <v>4.8738</v>
      </c>
      <c r="O725" s="0" t="n">
        <v>211.828</v>
      </c>
    </row>
    <row r="726" customFormat="false" ht="15" hidden="false" customHeight="false" outlineLevel="0" collapsed="false">
      <c r="B726" s="0" t="n">
        <v>21.799</v>
      </c>
      <c r="C726" s="0" t="n">
        <v>21.625</v>
      </c>
      <c r="D726" s="0" t="n">
        <v>17.8691</v>
      </c>
      <c r="E726" s="0" t="n">
        <v>4.918602</v>
      </c>
      <c r="F726" s="0" t="n">
        <v>37.9408</v>
      </c>
      <c r="G726" s="0" t="n">
        <v>0.4501</v>
      </c>
      <c r="H726" s="0" t="n">
        <v>293.34491</v>
      </c>
      <c r="I726" s="0" t="n">
        <v>43.23842</v>
      </c>
      <c r="J726" s="0" t="n">
        <v>5.28866</v>
      </c>
      <c r="K726" s="9" t="n">
        <v>37.877</v>
      </c>
      <c r="L726" s="0" t="n">
        <v>95.4289</v>
      </c>
      <c r="M726" s="0" t="n">
        <v>27.5602</v>
      </c>
      <c r="N726" s="0" t="n">
        <v>4.8748</v>
      </c>
      <c r="O726" s="0" t="n">
        <v>211.869</v>
      </c>
    </row>
    <row r="727" customFormat="false" ht="15" hidden="false" customHeight="false" outlineLevel="0" collapsed="false">
      <c r="B727" s="0" t="n">
        <v>21.744</v>
      </c>
      <c r="C727" s="0" t="n">
        <v>21.57</v>
      </c>
      <c r="D727" s="0" t="n">
        <v>17.8658</v>
      </c>
      <c r="E727" s="0" t="n">
        <v>4.918232</v>
      </c>
      <c r="F727" s="0" t="n">
        <v>37.9407</v>
      </c>
      <c r="G727" s="0" t="n">
        <v>0.4461</v>
      </c>
      <c r="H727" s="0" t="n">
        <v>293.344911</v>
      </c>
      <c r="I727" s="0" t="n">
        <v>43.23842</v>
      </c>
      <c r="J727" s="0" t="n">
        <v>5.28866</v>
      </c>
      <c r="K727" s="9" t="n">
        <v>37.877</v>
      </c>
      <c r="L727" s="0" t="n">
        <v>95.4289</v>
      </c>
      <c r="M727" s="0" t="n">
        <v>27.5609</v>
      </c>
      <c r="N727" s="0" t="n">
        <v>4.8757</v>
      </c>
      <c r="O727" s="0" t="n">
        <v>211.908</v>
      </c>
    </row>
    <row r="728" customFormat="false" ht="15" hidden="false" customHeight="false" outlineLevel="0" collapsed="false">
      <c r="B728" s="0" t="n">
        <v>21.806</v>
      </c>
      <c r="C728" s="0" t="n">
        <v>21.632</v>
      </c>
      <c r="D728" s="0" t="n">
        <v>17.8667</v>
      </c>
      <c r="E728" s="0" t="n">
        <v>4.918298</v>
      </c>
      <c r="F728" s="0" t="n">
        <v>37.9404</v>
      </c>
      <c r="G728" s="0" t="n">
        <v>0.4422</v>
      </c>
      <c r="H728" s="0" t="n">
        <v>293.344911</v>
      </c>
      <c r="I728" s="0" t="n">
        <v>43.23842</v>
      </c>
      <c r="J728" s="0" t="n">
        <v>5.28866</v>
      </c>
      <c r="K728" s="9" t="n">
        <v>37.664</v>
      </c>
      <c r="L728" s="0" t="n">
        <v>95.4289</v>
      </c>
      <c r="M728" s="0" t="n">
        <v>27.5605</v>
      </c>
      <c r="N728" s="0" t="n">
        <v>4.8765</v>
      </c>
      <c r="O728" s="0" t="n">
        <v>211.942</v>
      </c>
    </row>
    <row r="729" customFormat="false" ht="15" hidden="false" customHeight="false" outlineLevel="0" collapsed="false">
      <c r="B729" s="0" t="n">
        <v>21.847</v>
      </c>
      <c r="C729" s="0" t="n">
        <v>21.672</v>
      </c>
      <c r="D729" s="0" t="n">
        <v>17.8655</v>
      </c>
      <c r="E729" s="0" t="n">
        <v>4.918154</v>
      </c>
      <c r="F729" s="0" t="n">
        <v>37.9403</v>
      </c>
      <c r="G729" s="0" t="n">
        <v>0.4382</v>
      </c>
      <c r="H729" s="0" t="n">
        <v>293.344912</v>
      </c>
      <c r="I729" s="0" t="n">
        <v>43.23842</v>
      </c>
      <c r="J729" s="0" t="n">
        <v>5.28866</v>
      </c>
      <c r="K729" s="9" t="n">
        <v>37.453</v>
      </c>
      <c r="L729" s="0" t="n">
        <v>95.4289</v>
      </c>
      <c r="M729" s="0" t="n">
        <v>27.5607</v>
      </c>
      <c r="N729" s="0" t="n">
        <v>4.8743</v>
      </c>
      <c r="O729" s="0" t="n">
        <v>211.848</v>
      </c>
    </row>
    <row r="730" customFormat="false" ht="15" hidden="false" customHeight="false" outlineLevel="0" collapsed="false">
      <c r="B730" s="0" t="n">
        <v>21.847</v>
      </c>
      <c r="C730" s="0" t="n">
        <v>21.672</v>
      </c>
      <c r="D730" s="0" t="n">
        <v>17.8598</v>
      </c>
      <c r="E730" s="0" t="n">
        <v>4.917616</v>
      </c>
      <c r="F730" s="0" t="n">
        <v>37.9409</v>
      </c>
      <c r="G730" s="0" t="n">
        <v>0.4344</v>
      </c>
      <c r="H730" s="0" t="n">
        <v>293.344912</v>
      </c>
      <c r="I730" s="0" t="n">
        <v>43.23842</v>
      </c>
      <c r="J730" s="0" t="n">
        <v>5.28866</v>
      </c>
      <c r="K730" s="9" t="n">
        <v>37.348</v>
      </c>
      <c r="L730" s="0" t="n">
        <v>95.4289</v>
      </c>
      <c r="M730" s="0" t="n">
        <v>27.5626</v>
      </c>
      <c r="N730" s="0" t="n">
        <v>4.8751</v>
      </c>
      <c r="O730" s="0" t="n">
        <v>211.881</v>
      </c>
    </row>
    <row r="731" customFormat="false" ht="15" hidden="false" customHeight="false" outlineLevel="0" collapsed="false">
      <c r="B731" s="0" t="n">
        <v>21.957</v>
      </c>
      <c r="C731" s="0" t="n">
        <v>21.781</v>
      </c>
      <c r="D731" s="0" t="n">
        <v>17.8561</v>
      </c>
      <c r="E731" s="0" t="n">
        <v>4.91709</v>
      </c>
      <c r="F731" s="0" t="n">
        <v>37.9397</v>
      </c>
      <c r="G731" s="0" t="n">
        <v>0.4318</v>
      </c>
      <c r="H731" s="0" t="n">
        <v>293.344913</v>
      </c>
      <c r="I731" s="0" t="n">
        <v>43.23842</v>
      </c>
      <c r="J731" s="0" t="n">
        <v>5.28866</v>
      </c>
      <c r="K731" s="9" t="n">
        <v>37.138</v>
      </c>
      <c r="L731" s="0" t="n">
        <v>95.4289</v>
      </c>
      <c r="M731" s="0" t="n">
        <v>27.5626</v>
      </c>
      <c r="N731" s="0" t="n">
        <v>4.8727</v>
      </c>
      <c r="O731" s="0" t="n">
        <v>211.777</v>
      </c>
    </row>
    <row r="732" customFormat="false" ht="15" hidden="false" customHeight="false" outlineLevel="0" collapsed="false">
      <c r="B732" s="0" t="n">
        <v>21.95</v>
      </c>
      <c r="C732" s="0" t="n">
        <v>21.774</v>
      </c>
      <c r="D732" s="0" t="n">
        <v>17.8537</v>
      </c>
      <c r="E732" s="0" t="n">
        <v>4.916747</v>
      </c>
      <c r="F732" s="0" t="n">
        <v>37.939</v>
      </c>
      <c r="G732" s="0" t="n">
        <v>0.4292</v>
      </c>
      <c r="H732" s="0" t="n">
        <v>293.344913</v>
      </c>
      <c r="I732" s="0" t="n">
        <v>43.23842</v>
      </c>
      <c r="J732" s="0" t="n">
        <v>5.28866</v>
      </c>
      <c r="K732" s="9" t="n">
        <v>36.929</v>
      </c>
      <c r="L732" s="0" t="n">
        <v>95.4289</v>
      </c>
      <c r="M732" s="0" t="n">
        <v>27.5627</v>
      </c>
      <c r="N732" s="0" t="n">
        <v>4.8731</v>
      </c>
      <c r="O732" s="0" t="n">
        <v>211.797</v>
      </c>
    </row>
    <row r="733" customFormat="false" ht="15" hidden="false" customHeight="false" outlineLevel="0" collapsed="false">
      <c r="B733" s="0" t="n">
        <v>22.005</v>
      </c>
      <c r="C733" s="0" t="n">
        <v>21.829</v>
      </c>
      <c r="D733" s="0" t="n">
        <v>17.8527</v>
      </c>
      <c r="E733" s="0" t="n">
        <v>4.916647</v>
      </c>
      <c r="F733" s="0" t="n">
        <v>37.939</v>
      </c>
      <c r="G733" s="0" t="n">
        <v>0.4279</v>
      </c>
      <c r="H733" s="0" t="n">
        <v>293.344914</v>
      </c>
      <c r="I733" s="0" t="n">
        <v>43.23842</v>
      </c>
      <c r="J733" s="0" t="n">
        <v>5.28866</v>
      </c>
      <c r="K733" s="9" t="n">
        <v>36.826</v>
      </c>
      <c r="L733" s="0" t="n">
        <v>95.4547</v>
      </c>
      <c r="M733" s="0" t="n">
        <v>27.563</v>
      </c>
      <c r="N733" s="0" t="n">
        <v>4.8732</v>
      </c>
      <c r="O733" s="0" t="n">
        <v>211.799</v>
      </c>
    </row>
    <row r="734" customFormat="false" ht="15" hidden="false" customHeight="false" outlineLevel="0" collapsed="false">
      <c r="B734" s="0" t="n">
        <v>22.046</v>
      </c>
      <c r="C734" s="0" t="n">
        <v>21.87</v>
      </c>
      <c r="D734" s="0" t="n">
        <v>17.8529</v>
      </c>
      <c r="E734" s="0" t="n">
        <v>4.916612</v>
      </c>
      <c r="F734" s="0" t="n">
        <v>37.9386</v>
      </c>
      <c r="G734" s="0" t="n">
        <v>0.4267</v>
      </c>
      <c r="H734" s="0" t="n">
        <v>293.344914</v>
      </c>
      <c r="I734" s="0" t="n">
        <v>43.23842</v>
      </c>
      <c r="J734" s="0" t="n">
        <v>5.28866</v>
      </c>
      <c r="K734" s="9" t="n">
        <v>36.722</v>
      </c>
      <c r="L734" s="0" t="n">
        <v>95.4547</v>
      </c>
      <c r="M734" s="0" t="n">
        <v>27.5626</v>
      </c>
      <c r="N734" s="0" t="n">
        <v>4.8734</v>
      </c>
      <c r="O734" s="0" t="n">
        <v>211.806</v>
      </c>
    </row>
    <row r="735" customFormat="false" ht="15" hidden="false" customHeight="false" outlineLevel="0" collapsed="false">
      <c r="B735" s="0" t="n">
        <v>22.046</v>
      </c>
      <c r="C735" s="0" t="n">
        <v>21.87</v>
      </c>
      <c r="D735" s="0" t="n">
        <v>17.8529</v>
      </c>
      <c r="E735" s="0" t="n">
        <v>4.916625</v>
      </c>
      <c r="F735" s="0" t="n">
        <v>37.9387</v>
      </c>
      <c r="G735" s="0" t="n">
        <v>0.4229</v>
      </c>
      <c r="H735" s="0" t="n">
        <v>293.344915</v>
      </c>
      <c r="I735" s="0" t="n">
        <v>43.23842</v>
      </c>
      <c r="J735" s="0" t="n">
        <v>5.28866</v>
      </c>
      <c r="K735" s="9" t="n">
        <v>36.311</v>
      </c>
      <c r="L735" s="0" t="n">
        <v>95.4547</v>
      </c>
      <c r="M735" s="0" t="n">
        <v>27.5627</v>
      </c>
      <c r="N735" s="0" t="n">
        <v>4.8699</v>
      </c>
      <c r="O735" s="0" t="n">
        <v>211.655</v>
      </c>
    </row>
    <row r="736" customFormat="false" ht="15" hidden="false" customHeight="false" outlineLevel="0" collapsed="false">
      <c r="B736" s="0" t="n">
        <v>22.108</v>
      </c>
      <c r="C736" s="0" t="n">
        <v>21.931</v>
      </c>
      <c r="D736" s="0" t="n">
        <v>17.8522</v>
      </c>
      <c r="E736" s="0" t="n">
        <v>4.916586</v>
      </c>
      <c r="F736" s="0" t="n">
        <v>37.939</v>
      </c>
      <c r="G736" s="0" t="n">
        <v>0.4204</v>
      </c>
      <c r="H736" s="0" t="n">
        <v>293.344915</v>
      </c>
      <c r="I736" s="0" t="n">
        <v>43.23842</v>
      </c>
      <c r="J736" s="0" t="n">
        <v>5.28866</v>
      </c>
      <c r="K736" s="9" t="n">
        <v>36.311</v>
      </c>
      <c r="L736" s="0" t="n">
        <v>95.4547</v>
      </c>
      <c r="M736" s="0" t="n">
        <v>27.5631</v>
      </c>
      <c r="N736" s="0" t="n">
        <v>4.87</v>
      </c>
      <c r="O736" s="0" t="n">
        <v>211.662</v>
      </c>
    </row>
    <row r="737" customFormat="false" ht="15" hidden="false" customHeight="false" outlineLevel="0" collapsed="false">
      <c r="B737" s="0" t="n">
        <v>22.149</v>
      </c>
      <c r="C737" s="0" t="n">
        <v>21.972</v>
      </c>
      <c r="D737" s="0" t="n">
        <v>17.852</v>
      </c>
      <c r="E737" s="0" t="n">
        <v>4.916591</v>
      </c>
      <c r="F737" s="0" t="n">
        <v>37.9391</v>
      </c>
      <c r="G737" s="0" t="n">
        <v>0.4166</v>
      </c>
      <c r="H737" s="0" t="n">
        <v>293.344916</v>
      </c>
      <c r="I737" s="0" t="n">
        <v>43.23842</v>
      </c>
      <c r="J737" s="0" t="n">
        <v>5.28866</v>
      </c>
      <c r="K737" s="9" t="n">
        <v>36.209</v>
      </c>
      <c r="L737" s="0" t="n">
        <v>95.4547</v>
      </c>
      <c r="M737" s="0" t="n">
        <v>27.5633</v>
      </c>
      <c r="N737" s="0" t="n">
        <v>4.8699</v>
      </c>
      <c r="O737" s="0" t="n">
        <v>211.654</v>
      </c>
    </row>
    <row r="738" customFormat="false" ht="15" hidden="false" customHeight="false" outlineLevel="0" collapsed="false">
      <c r="B738" s="0" t="n">
        <v>22.156</v>
      </c>
      <c r="C738" s="0" t="n">
        <v>21.978</v>
      </c>
      <c r="D738" s="0" t="n">
        <v>17.852</v>
      </c>
      <c r="E738" s="0" t="n">
        <v>4.916543</v>
      </c>
      <c r="F738" s="0" t="n">
        <v>37.9387</v>
      </c>
      <c r="G738" s="0" t="n">
        <v>0.4129</v>
      </c>
      <c r="H738" s="0" t="n">
        <v>293.344916</v>
      </c>
      <c r="I738" s="0" t="n">
        <v>43.23842</v>
      </c>
      <c r="J738" s="0" t="n">
        <v>5.28866</v>
      </c>
      <c r="K738" s="9" t="n">
        <v>35.904</v>
      </c>
      <c r="L738" s="0" t="n">
        <v>95.4547</v>
      </c>
      <c r="M738" s="0" t="n">
        <v>27.5629</v>
      </c>
      <c r="N738" s="0" t="n">
        <v>4.8699</v>
      </c>
      <c r="O738" s="0" t="n">
        <v>211.654</v>
      </c>
    </row>
    <row r="739" customFormat="false" ht="15" hidden="false" customHeight="false" outlineLevel="0" collapsed="false">
      <c r="B739" s="0" t="n">
        <v>22.204</v>
      </c>
      <c r="C739" s="0" t="n">
        <v>22.026</v>
      </c>
      <c r="D739" s="0" t="n">
        <v>17.8516</v>
      </c>
      <c r="E739" s="0" t="n">
        <v>4.916552</v>
      </c>
      <c r="F739" s="0" t="n">
        <v>37.9391</v>
      </c>
      <c r="G739" s="0" t="n">
        <v>0.408</v>
      </c>
      <c r="H739" s="0" t="n">
        <v>293.344917</v>
      </c>
      <c r="I739" s="0" t="n">
        <v>43.23842</v>
      </c>
      <c r="J739" s="0" t="n">
        <v>5.28866</v>
      </c>
      <c r="K739" s="9" t="n">
        <v>35.803</v>
      </c>
      <c r="L739" s="0" t="n">
        <v>95.4547</v>
      </c>
      <c r="M739" s="0" t="n">
        <v>27.5633</v>
      </c>
      <c r="N739" s="0" t="n">
        <v>4.8696</v>
      </c>
      <c r="O739" s="0" t="n">
        <v>211.643</v>
      </c>
    </row>
    <row r="740" customFormat="false" ht="15" hidden="false" customHeight="false" outlineLevel="0" collapsed="false">
      <c r="B740" s="0" t="n">
        <v>22.252</v>
      </c>
      <c r="C740" s="0" t="n">
        <v>22.074</v>
      </c>
      <c r="D740" s="0" t="n">
        <v>17.8518</v>
      </c>
      <c r="E740" s="0" t="n">
        <v>4.916426</v>
      </c>
      <c r="F740" s="0" t="n">
        <v>37.9378</v>
      </c>
      <c r="G740" s="0" t="n">
        <v>0.4044</v>
      </c>
      <c r="H740" s="0" t="n">
        <v>293.344917</v>
      </c>
      <c r="I740" s="0" t="n">
        <v>43.23842</v>
      </c>
      <c r="J740" s="0" t="n">
        <v>5.28866</v>
      </c>
      <c r="K740" s="9" t="n">
        <v>35.703</v>
      </c>
      <c r="L740" s="0" t="n">
        <v>95.4547</v>
      </c>
      <c r="M740" s="0" t="n">
        <v>27.5623</v>
      </c>
      <c r="N740" s="0" t="n">
        <v>4.8695</v>
      </c>
      <c r="O740" s="0" t="n">
        <v>211.639</v>
      </c>
    </row>
    <row r="741" customFormat="false" ht="15" hidden="false" customHeight="false" outlineLevel="0" collapsed="false">
      <c r="B741" s="0" t="n">
        <v>22.259</v>
      </c>
      <c r="C741" s="0" t="n">
        <v>22.08</v>
      </c>
      <c r="D741" s="0" t="n">
        <v>17.8515</v>
      </c>
      <c r="E741" s="0" t="n">
        <v>4.916487</v>
      </c>
      <c r="F741" s="0" t="n">
        <v>37.9387</v>
      </c>
      <c r="G741" s="0" t="n">
        <v>0.4008</v>
      </c>
      <c r="H741" s="0" t="n">
        <v>293.344918</v>
      </c>
      <c r="I741" s="0" t="n">
        <v>43.23842</v>
      </c>
      <c r="J741" s="0" t="n">
        <v>5.28866</v>
      </c>
      <c r="K741" s="9" t="n">
        <v>35.402</v>
      </c>
      <c r="L741" s="0" t="n">
        <v>95.4547</v>
      </c>
      <c r="M741" s="0" t="n">
        <v>27.563</v>
      </c>
      <c r="N741" s="0" t="n">
        <v>4.8696</v>
      </c>
      <c r="O741" s="0" t="n">
        <v>211.641</v>
      </c>
    </row>
    <row r="742" customFormat="false" ht="15" hidden="false" customHeight="false" outlineLevel="0" collapsed="false">
      <c r="B742" s="0" t="n">
        <v>22.3</v>
      </c>
      <c r="C742" s="0" t="n">
        <v>22.121</v>
      </c>
      <c r="D742" s="0" t="n">
        <v>17.8503</v>
      </c>
      <c r="E742" s="0" t="n">
        <v>4.916417</v>
      </c>
      <c r="F742" s="0" t="n">
        <v>37.9392</v>
      </c>
      <c r="G742" s="0" t="n">
        <v>0.396</v>
      </c>
      <c r="H742" s="0" t="n">
        <v>293.344918</v>
      </c>
      <c r="I742" s="0" t="n">
        <v>43.23842</v>
      </c>
      <c r="J742" s="0" t="n">
        <v>5.28866</v>
      </c>
      <c r="K742" s="9" t="n">
        <v>35.303</v>
      </c>
      <c r="L742" s="0" t="n">
        <v>95.4547</v>
      </c>
      <c r="M742" s="0" t="n">
        <v>27.5637</v>
      </c>
      <c r="N742" s="0" t="n">
        <v>4.8699</v>
      </c>
      <c r="O742" s="0" t="n">
        <v>211.656</v>
      </c>
    </row>
    <row r="743" customFormat="false" ht="15" hidden="false" customHeight="false" outlineLevel="0" collapsed="false">
      <c r="B743" s="0" t="n">
        <v>22.362</v>
      </c>
      <c r="C743" s="0" t="n">
        <v>22.182</v>
      </c>
      <c r="D743" s="0" t="n">
        <v>17.8489</v>
      </c>
      <c r="E743" s="0" t="n">
        <v>4.916352</v>
      </c>
      <c r="F743" s="0" t="n">
        <v>37.9399</v>
      </c>
      <c r="G743" s="0" t="n">
        <v>0.3936</v>
      </c>
      <c r="H743" s="0" t="n">
        <v>293.344918</v>
      </c>
      <c r="I743" s="0" t="n">
        <v>43.23842</v>
      </c>
      <c r="J743" s="0" t="n">
        <v>5.28866</v>
      </c>
      <c r="K743" s="9" t="n">
        <v>35.303</v>
      </c>
      <c r="L743" s="0" t="n">
        <v>95.4547</v>
      </c>
      <c r="M743" s="0" t="n">
        <v>27.5646</v>
      </c>
      <c r="N743" s="0" t="n">
        <v>4.8699</v>
      </c>
      <c r="O743" s="0" t="n">
        <v>211.657</v>
      </c>
    </row>
    <row r="744" customFormat="false" ht="15" hidden="false" customHeight="false" outlineLevel="0" collapsed="false">
      <c r="B744" s="0" t="n">
        <v>22.355</v>
      </c>
      <c r="C744" s="0" t="n">
        <v>22.176</v>
      </c>
      <c r="D744" s="0" t="n">
        <v>17.8482</v>
      </c>
      <c r="E744" s="0" t="n">
        <v>4.916226</v>
      </c>
      <c r="F744" s="0" t="n">
        <v>37.9395</v>
      </c>
      <c r="G744" s="0" t="n">
        <v>0.3913</v>
      </c>
      <c r="H744" s="0" t="n">
        <v>293.344919</v>
      </c>
      <c r="I744" s="0" t="n">
        <v>43.23842</v>
      </c>
      <c r="J744" s="0" t="n">
        <v>5.28866</v>
      </c>
      <c r="K744" s="9" t="n">
        <v>35.006</v>
      </c>
      <c r="L744" s="0" t="n">
        <v>95.4547</v>
      </c>
      <c r="M744" s="0" t="n">
        <v>27.5645</v>
      </c>
      <c r="N744" s="0" t="n">
        <v>4.8668</v>
      </c>
      <c r="O744" s="0" t="n">
        <v>211.519</v>
      </c>
    </row>
    <row r="745" customFormat="false" ht="15" hidden="false" customHeight="false" outlineLevel="0" collapsed="false">
      <c r="B745" s="0" t="n">
        <v>22.355</v>
      </c>
      <c r="C745" s="0" t="n">
        <v>22.176</v>
      </c>
      <c r="D745" s="0" t="n">
        <v>17.8478</v>
      </c>
      <c r="E745" s="0" t="n">
        <v>4.916217</v>
      </c>
      <c r="F745" s="0" t="n">
        <v>37.9397</v>
      </c>
      <c r="G745" s="0" t="n">
        <v>0.389</v>
      </c>
      <c r="H745" s="0" t="n">
        <v>293.344919</v>
      </c>
      <c r="I745" s="0" t="n">
        <v>43.23842</v>
      </c>
      <c r="J745" s="0" t="n">
        <v>5.28866</v>
      </c>
      <c r="K745" s="9" t="n">
        <v>34.711</v>
      </c>
      <c r="L745" s="0" t="n">
        <v>95.4547</v>
      </c>
      <c r="M745" s="0" t="n">
        <v>27.5647</v>
      </c>
      <c r="N745" s="0" t="n">
        <v>4.8699</v>
      </c>
      <c r="O745" s="0" t="n">
        <v>211.654</v>
      </c>
    </row>
    <row r="746" customFormat="false" ht="15" hidden="false" customHeight="false" outlineLevel="0" collapsed="false">
      <c r="B746" s="0" t="n">
        <v>22.41</v>
      </c>
      <c r="C746" s="0" t="n">
        <v>22.23</v>
      </c>
      <c r="D746" s="0" t="n">
        <v>17.8468</v>
      </c>
      <c r="E746" s="0" t="n">
        <v>4.916174</v>
      </c>
      <c r="F746" s="0" t="n">
        <v>37.9403</v>
      </c>
      <c r="G746" s="0" t="n">
        <v>0.3878</v>
      </c>
      <c r="H746" s="0" t="n">
        <v>293.34492</v>
      </c>
      <c r="I746" s="0" t="n">
        <v>43.23842</v>
      </c>
      <c r="J746" s="0" t="n">
        <v>5.28866</v>
      </c>
      <c r="K746" s="9" t="n">
        <v>34.907</v>
      </c>
      <c r="L746" s="0" t="n">
        <v>95.4547</v>
      </c>
      <c r="M746" s="0" t="n">
        <v>27.5654</v>
      </c>
      <c r="N746" s="0" t="n">
        <v>4.8671</v>
      </c>
      <c r="O746" s="0" t="n">
        <v>211.532</v>
      </c>
    </row>
    <row r="747" customFormat="false" ht="15" hidden="false" customHeight="false" outlineLevel="0" collapsed="false">
      <c r="B747" s="0" t="n">
        <v>22.451</v>
      </c>
      <c r="C747" s="0" t="n">
        <v>22.271</v>
      </c>
      <c r="D747" s="0" t="n">
        <v>17.847</v>
      </c>
      <c r="E747" s="0" t="n">
        <v>4.916178</v>
      </c>
      <c r="F747" s="0" t="n">
        <v>37.9401</v>
      </c>
      <c r="G747" s="0" t="n">
        <v>0.3855</v>
      </c>
      <c r="H747" s="0" t="n">
        <v>293.34492</v>
      </c>
      <c r="I747" s="0" t="n">
        <v>43.23842</v>
      </c>
      <c r="J747" s="0" t="n">
        <v>5.28866</v>
      </c>
      <c r="K747" s="9" t="n">
        <v>34.614</v>
      </c>
      <c r="L747" s="0" t="n">
        <v>95.4547</v>
      </c>
      <c r="M747" s="0" t="n">
        <v>27.5653</v>
      </c>
      <c r="N747" s="0" t="n">
        <v>4.8672</v>
      </c>
      <c r="O747" s="0" t="n">
        <v>211.536</v>
      </c>
    </row>
    <row r="748" customFormat="false" ht="15" hidden="false" customHeight="false" outlineLevel="0" collapsed="false">
      <c r="B748" s="0" t="n">
        <v>22.458</v>
      </c>
      <c r="C748" s="0" t="n">
        <v>22.278</v>
      </c>
      <c r="D748" s="0" t="n">
        <v>17.8464</v>
      </c>
      <c r="E748" s="0" t="n">
        <v>4.916217</v>
      </c>
      <c r="F748" s="0" t="n">
        <v>37.9409</v>
      </c>
      <c r="G748" s="0" t="n">
        <v>0.3843</v>
      </c>
      <c r="H748" s="0" t="n">
        <v>293.344921</v>
      </c>
      <c r="I748" s="0" t="n">
        <v>43.23842</v>
      </c>
      <c r="J748" s="0" t="n">
        <v>5.28866</v>
      </c>
      <c r="K748" s="9" t="n">
        <v>34.516</v>
      </c>
      <c r="L748" s="0" t="n">
        <v>95.4547</v>
      </c>
      <c r="M748" s="0" t="n">
        <v>27.566</v>
      </c>
      <c r="N748" s="0" t="n">
        <v>4.867</v>
      </c>
      <c r="O748" s="0" t="n">
        <v>211.528</v>
      </c>
    </row>
    <row r="749" customFormat="false" ht="15" hidden="false" customHeight="false" outlineLevel="0" collapsed="false">
      <c r="B749" s="0" t="n">
        <v>22.506</v>
      </c>
      <c r="C749" s="0" t="n">
        <v>22.325</v>
      </c>
      <c r="D749" s="0" t="n">
        <v>17.8458</v>
      </c>
      <c r="E749" s="0" t="n">
        <v>4.916283</v>
      </c>
      <c r="F749" s="0" t="n">
        <v>37.9421</v>
      </c>
      <c r="G749" s="0" t="n">
        <v>0.3809</v>
      </c>
      <c r="H749" s="0" t="n">
        <v>293.344921</v>
      </c>
      <c r="I749" s="0" t="n">
        <v>43.23842</v>
      </c>
      <c r="J749" s="0" t="n">
        <v>5.28866</v>
      </c>
      <c r="K749" s="9" t="n">
        <v>34.419</v>
      </c>
      <c r="L749" s="0" t="n">
        <v>95.4547</v>
      </c>
      <c r="M749" s="0" t="n">
        <v>27.5671</v>
      </c>
      <c r="N749" s="0" t="n">
        <v>4.8637</v>
      </c>
      <c r="O749" s="0" t="n">
        <v>211.384</v>
      </c>
    </row>
    <row r="750" customFormat="false" ht="15" hidden="false" customHeight="false" outlineLevel="0" collapsed="false">
      <c r="B750" s="0" t="n">
        <v>22.506</v>
      </c>
      <c r="C750" s="0" t="n">
        <v>22.325</v>
      </c>
      <c r="D750" s="0" t="n">
        <v>17.8454</v>
      </c>
      <c r="E750" s="0" t="n">
        <v>4.91633</v>
      </c>
      <c r="F750" s="0" t="n">
        <v>37.9429</v>
      </c>
      <c r="G750" s="0" t="n">
        <v>0.3786</v>
      </c>
      <c r="H750" s="0" t="n">
        <v>293.344922</v>
      </c>
      <c r="I750" s="0" t="n">
        <v>43.23842</v>
      </c>
      <c r="J750" s="0" t="n">
        <v>5.28866</v>
      </c>
      <c r="K750" s="9" t="n">
        <v>34.226</v>
      </c>
      <c r="L750" s="0" t="n">
        <v>95.4547</v>
      </c>
      <c r="M750" s="0" t="n">
        <v>27.5678</v>
      </c>
      <c r="N750" s="0" t="n">
        <v>4.8633</v>
      </c>
      <c r="O750" s="0" t="n">
        <v>211.369</v>
      </c>
    </row>
    <row r="751" customFormat="false" ht="15" hidden="false" customHeight="false" outlineLevel="0" collapsed="false">
      <c r="B751" s="0" t="n">
        <v>22.56</v>
      </c>
      <c r="C751" s="0" t="n">
        <v>22.38</v>
      </c>
      <c r="D751" s="0" t="n">
        <v>17.8451</v>
      </c>
      <c r="E751" s="0" t="n">
        <v>4.916391</v>
      </c>
      <c r="F751" s="0" t="n">
        <v>37.9437</v>
      </c>
      <c r="G751" s="0" t="n">
        <v>0.3752</v>
      </c>
      <c r="H751" s="0" t="n">
        <v>293.344922</v>
      </c>
      <c r="I751" s="0" t="n">
        <v>43.23842</v>
      </c>
      <c r="J751" s="0" t="n">
        <v>5.28866</v>
      </c>
      <c r="K751" s="9" t="n">
        <v>34.034</v>
      </c>
      <c r="L751" s="0" t="n">
        <v>95.4547</v>
      </c>
      <c r="M751" s="0" t="n">
        <v>27.5685</v>
      </c>
      <c r="N751" s="0" t="n">
        <v>4.8632</v>
      </c>
      <c r="O751" s="0" t="n">
        <v>211.363</v>
      </c>
    </row>
    <row r="752" customFormat="false" ht="15" hidden="false" customHeight="false" outlineLevel="0" collapsed="false">
      <c r="B752" s="0" t="n">
        <v>22.506</v>
      </c>
      <c r="C752" s="0" t="n">
        <v>22.325</v>
      </c>
      <c r="D752" s="0" t="n">
        <v>17.8452</v>
      </c>
      <c r="E752" s="0" t="n">
        <v>4.916387</v>
      </c>
      <c r="F752" s="0" t="n">
        <v>37.9435</v>
      </c>
      <c r="G752" s="0" t="n">
        <v>0.373</v>
      </c>
      <c r="H752" s="0" t="n">
        <v>293.344923</v>
      </c>
      <c r="I752" s="0" t="n">
        <v>43.23842</v>
      </c>
      <c r="J752" s="0" t="n">
        <v>5.28866</v>
      </c>
      <c r="K752" s="9" t="n">
        <v>34.034</v>
      </c>
      <c r="L752" s="0" t="n">
        <v>95.4289</v>
      </c>
      <c r="M752" s="0" t="n">
        <v>27.5683</v>
      </c>
      <c r="N752" s="0" t="n">
        <v>4.8631</v>
      </c>
      <c r="O752" s="0" t="n">
        <v>211.361</v>
      </c>
    </row>
    <row r="753" customFormat="false" ht="15" hidden="false" customHeight="false" outlineLevel="0" collapsed="false">
      <c r="B753" s="0" t="n">
        <v>22.608</v>
      </c>
      <c r="C753" s="0" t="n">
        <v>22.427</v>
      </c>
      <c r="D753" s="0" t="n">
        <v>17.8449</v>
      </c>
      <c r="E753" s="0" t="n">
        <v>4.916352</v>
      </c>
      <c r="F753" s="0" t="n">
        <v>37.9435</v>
      </c>
      <c r="G753" s="0" t="n">
        <v>0.3719</v>
      </c>
      <c r="H753" s="0" t="n">
        <v>293.344923</v>
      </c>
      <c r="I753" s="0" t="n">
        <v>43.23842</v>
      </c>
      <c r="J753" s="0" t="n">
        <v>5.28866</v>
      </c>
      <c r="K753" s="9" t="n">
        <v>33.843</v>
      </c>
      <c r="L753" s="0" t="n">
        <v>95.2481</v>
      </c>
      <c r="M753" s="0" t="n">
        <v>27.5684</v>
      </c>
      <c r="N753" s="0" t="n">
        <v>4.8629</v>
      </c>
      <c r="O753" s="0" t="n">
        <v>211.352</v>
      </c>
    </row>
    <row r="754" customFormat="false" ht="15" hidden="false" customHeight="false" outlineLevel="0" collapsed="false">
      <c r="B754" s="0" t="n">
        <v>22.602</v>
      </c>
      <c r="C754" s="0" t="n">
        <v>22.42</v>
      </c>
      <c r="D754" s="0" t="n">
        <v>17.8454</v>
      </c>
      <c r="E754" s="0" t="n">
        <v>4.916231</v>
      </c>
      <c r="F754" s="0" t="n">
        <v>37.942</v>
      </c>
      <c r="G754" s="0" t="n">
        <v>0.373</v>
      </c>
      <c r="H754" s="0" t="n">
        <v>293.344924</v>
      </c>
      <c r="I754" s="0" t="n">
        <v>43.23842</v>
      </c>
      <c r="J754" s="0" t="n">
        <v>5.28866</v>
      </c>
      <c r="K754" s="9" t="n">
        <v>33.653</v>
      </c>
      <c r="L754" s="0" t="n">
        <v>95.1706</v>
      </c>
      <c r="M754" s="0" t="n">
        <v>27.5671</v>
      </c>
      <c r="N754" s="0" t="n">
        <v>4.8628</v>
      </c>
      <c r="O754" s="0" t="n">
        <v>211.345</v>
      </c>
    </row>
    <row r="755" customFormat="false" ht="15" hidden="false" customHeight="false" outlineLevel="0" collapsed="false">
      <c r="B755" s="0" t="n">
        <v>22.602</v>
      </c>
      <c r="C755" s="0" t="n">
        <v>22.42</v>
      </c>
      <c r="D755" s="0" t="n">
        <v>17.845</v>
      </c>
      <c r="E755" s="0" t="n">
        <v>4.916274</v>
      </c>
      <c r="F755" s="0" t="n">
        <v>37.9427</v>
      </c>
      <c r="G755" s="0" t="n">
        <v>0.3752</v>
      </c>
      <c r="H755" s="0" t="n">
        <v>293.344924</v>
      </c>
      <c r="I755" s="0" t="n">
        <v>43.23842</v>
      </c>
      <c r="J755" s="0" t="n">
        <v>5.28866</v>
      </c>
      <c r="K755" s="9" t="n">
        <v>33.558</v>
      </c>
      <c r="L755" s="0" t="n">
        <v>95.1706</v>
      </c>
      <c r="M755" s="0" t="n">
        <v>27.5677</v>
      </c>
      <c r="N755" s="0" t="n">
        <v>4.8628</v>
      </c>
      <c r="O755" s="0" t="n">
        <v>211.345</v>
      </c>
    </row>
    <row r="756" customFormat="false" ht="15" hidden="false" customHeight="false" outlineLevel="0" collapsed="false">
      <c r="B756" s="0" t="n">
        <v>22.663</v>
      </c>
      <c r="C756" s="0" t="n">
        <v>22.482</v>
      </c>
      <c r="D756" s="0" t="n">
        <v>17.8449</v>
      </c>
      <c r="E756" s="0" t="n">
        <v>4.916191</v>
      </c>
      <c r="F756" s="0" t="n">
        <v>37.9421</v>
      </c>
      <c r="G756" s="0" t="n">
        <v>0.3752</v>
      </c>
      <c r="H756" s="0" t="n">
        <v>293.344925</v>
      </c>
      <c r="I756" s="0" t="n">
        <v>43.23842</v>
      </c>
      <c r="J756" s="0" t="n">
        <v>5.28866</v>
      </c>
      <c r="K756" s="9" t="n">
        <v>33.37</v>
      </c>
      <c r="L756" s="0" t="n">
        <v>95.1706</v>
      </c>
      <c r="M756" s="0" t="n">
        <v>27.5673</v>
      </c>
      <c r="N756" s="0" t="n">
        <v>4.8597</v>
      </c>
      <c r="O756" s="0" t="n">
        <v>211.211</v>
      </c>
    </row>
    <row r="757" customFormat="false" ht="15" hidden="false" customHeight="false" outlineLevel="0" collapsed="false">
      <c r="B757" s="0" t="n">
        <v>22.656</v>
      </c>
      <c r="C757" s="0" t="n">
        <v>22.475</v>
      </c>
      <c r="D757" s="0" t="n">
        <v>17.8449</v>
      </c>
      <c r="E757" s="0" t="n">
        <v>4.916209</v>
      </c>
      <c r="F757" s="0" t="n">
        <v>37.9422</v>
      </c>
      <c r="G757" s="0" t="n">
        <v>0.3763</v>
      </c>
      <c r="H757" s="0" t="n">
        <v>293.344925</v>
      </c>
      <c r="I757" s="0" t="n">
        <v>43.23842</v>
      </c>
      <c r="J757" s="0" t="n">
        <v>5.28866</v>
      </c>
      <c r="K757" s="9" t="n">
        <v>33.182</v>
      </c>
      <c r="L757" s="0" t="n">
        <v>95.1706</v>
      </c>
      <c r="M757" s="0" t="n">
        <v>27.5674</v>
      </c>
      <c r="N757" s="0" t="n">
        <v>4.8595</v>
      </c>
      <c r="O757" s="0" t="n">
        <v>211.204</v>
      </c>
    </row>
    <row r="758" customFormat="false" ht="15" hidden="false" customHeight="false" outlineLevel="0" collapsed="false">
      <c r="B758" s="0" t="n">
        <v>22.711</v>
      </c>
      <c r="C758" s="0" t="n">
        <v>22.529</v>
      </c>
      <c r="D758" s="0" t="n">
        <v>17.8446</v>
      </c>
      <c r="E758" s="0" t="n">
        <v>4.9162</v>
      </c>
      <c r="F758" s="0" t="n">
        <v>37.9425</v>
      </c>
      <c r="G758" s="0" t="n">
        <v>0.3763</v>
      </c>
      <c r="H758" s="0" t="n">
        <v>293.344926</v>
      </c>
      <c r="I758" s="0" t="n">
        <v>43.23842</v>
      </c>
      <c r="J758" s="0" t="n">
        <v>5.28866</v>
      </c>
      <c r="K758" s="9" t="n">
        <v>33.182</v>
      </c>
      <c r="L758" s="0" t="n">
        <v>95.1706</v>
      </c>
      <c r="M758" s="0" t="n">
        <v>27.5677</v>
      </c>
      <c r="N758" s="0" t="n">
        <v>4.8596</v>
      </c>
      <c r="O758" s="0" t="n">
        <v>211.209</v>
      </c>
    </row>
    <row r="759" customFormat="false" ht="15" hidden="false" customHeight="false" outlineLevel="0" collapsed="false">
      <c r="B759" s="0" t="n">
        <v>22.704</v>
      </c>
      <c r="C759" s="0" t="n">
        <v>22.522</v>
      </c>
      <c r="D759" s="0" t="n">
        <v>17.8447</v>
      </c>
      <c r="E759" s="0" t="n">
        <v>4.916218</v>
      </c>
      <c r="F759" s="0" t="n">
        <v>37.9425</v>
      </c>
      <c r="G759" s="0" t="n">
        <v>0.3752</v>
      </c>
      <c r="H759" s="0" t="n">
        <v>293.344926</v>
      </c>
      <c r="I759" s="0" t="n">
        <v>43.23842</v>
      </c>
      <c r="J759" s="0" t="n">
        <v>5.28866</v>
      </c>
      <c r="K759" s="9" t="n">
        <v>33.089</v>
      </c>
      <c r="L759" s="0" t="n">
        <v>95.1706</v>
      </c>
      <c r="M759" s="0" t="n">
        <v>27.5676</v>
      </c>
      <c r="N759" s="0" t="n">
        <v>4.8598</v>
      </c>
      <c r="O759" s="0" t="n">
        <v>211.217</v>
      </c>
    </row>
    <row r="760" customFormat="false" ht="15" hidden="false" customHeight="false" outlineLevel="0" collapsed="false">
      <c r="B760" s="0" t="n">
        <v>22.704</v>
      </c>
      <c r="C760" s="0" t="n">
        <v>22.522</v>
      </c>
      <c r="D760" s="0" t="n">
        <v>17.8447</v>
      </c>
      <c r="E760" s="0" t="n">
        <v>4.916257</v>
      </c>
      <c r="F760" s="0" t="n">
        <v>37.9428</v>
      </c>
      <c r="G760" s="0" t="n">
        <v>0.3741</v>
      </c>
      <c r="H760" s="0" t="n">
        <v>293.344927</v>
      </c>
      <c r="I760" s="0" t="n">
        <v>43.23842</v>
      </c>
      <c r="J760" s="0" t="n">
        <v>5.28866</v>
      </c>
      <c r="K760" s="9" t="n">
        <v>32.811</v>
      </c>
      <c r="L760" s="0" t="n">
        <v>95.1706</v>
      </c>
      <c r="M760" s="0" t="n">
        <v>27.5679</v>
      </c>
      <c r="N760" s="0" t="n">
        <v>4.8602</v>
      </c>
      <c r="O760" s="0" t="n">
        <v>211.233</v>
      </c>
    </row>
    <row r="761" customFormat="false" ht="15" hidden="false" customHeight="false" outlineLevel="0" collapsed="false">
      <c r="B761" s="0" t="n">
        <v>22.711</v>
      </c>
      <c r="C761" s="0" t="n">
        <v>22.529</v>
      </c>
      <c r="D761" s="0" t="n">
        <v>17.8447</v>
      </c>
      <c r="E761" s="0" t="n">
        <v>4.916265</v>
      </c>
      <c r="F761" s="0" t="n">
        <v>37.9429</v>
      </c>
      <c r="G761" s="0" t="n">
        <v>0.3719</v>
      </c>
      <c r="H761" s="0" t="n">
        <v>293.344927</v>
      </c>
      <c r="I761" s="0" t="n">
        <v>43.23842</v>
      </c>
      <c r="J761" s="0" t="n">
        <v>5.28866</v>
      </c>
      <c r="K761" s="9" t="n">
        <v>32.718</v>
      </c>
      <c r="L761" s="0" t="n">
        <v>95.1706</v>
      </c>
      <c r="M761" s="0" t="n">
        <v>27.568</v>
      </c>
      <c r="N761" s="0" t="n">
        <v>4.8608</v>
      </c>
      <c r="O761" s="0" t="n">
        <v>211.258</v>
      </c>
    </row>
    <row r="762" customFormat="false" ht="15" hidden="false" customHeight="false" outlineLevel="0" collapsed="false">
      <c r="B762" s="0" t="n">
        <v>22.752</v>
      </c>
      <c r="C762" s="0" t="n">
        <v>22.57</v>
      </c>
      <c r="D762" s="0" t="n">
        <v>17.8447</v>
      </c>
      <c r="E762" s="0" t="n">
        <v>4.916157</v>
      </c>
      <c r="F762" s="0" t="n">
        <v>37.9419</v>
      </c>
      <c r="G762" s="0" t="n">
        <v>0.3696</v>
      </c>
      <c r="H762" s="0" t="n">
        <v>293.344928</v>
      </c>
      <c r="I762" s="0" t="n">
        <v>43.23842</v>
      </c>
      <c r="J762" s="0" t="n">
        <v>5.28866</v>
      </c>
      <c r="K762" s="9" t="n">
        <v>32.718</v>
      </c>
      <c r="L762" s="0" t="n">
        <v>95.1964</v>
      </c>
      <c r="M762" s="0" t="n">
        <v>27.5672</v>
      </c>
      <c r="N762" s="0" t="n">
        <v>4.8578</v>
      </c>
      <c r="O762" s="0" t="n">
        <v>211.127</v>
      </c>
    </row>
    <row r="763" customFormat="false" ht="15" hidden="false" customHeight="false" outlineLevel="0" collapsed="false">
      <c r="B763" s="0" t="n">
        <v>22.766</v>
      </c>
      <c r="C763" s="0" t="n">
        <v>22.584</v>
      </c>
      <c r="D763" s="0" t="n">
        <v>17.8451</v>
      </c>
      <c r="E763" s="0" t="n">
        <v>4.916144</v>
      </c>
      <c r="F763" s="0" t="n">
        <v>37.9415</v>
      </c>
      <c r="G763" s="0" t="n">
        <v>0.3663</v>
      </c>
      <c r="H763" s="0" t="n">
        <v>293.344928</v>
      </c>
      <c r="I763" s="0" t="n">
        <v>43.23842</v>
      </c>
      <c r="J763" s="0" t="n">
        <v>5.28866</v>
      </c>
      <c r="K763" s="9" t="n">
        <v>32.443</v>
      </c>
      <c r="L763" s="0" t="n">
        <v>95.1706</v>
      </c>
      <c r="M763" s="0" t="n">
        <v>27.5668</v>
      </c>
      <c r="N763" s="0" t="n">
        <v>4.8577</v>
      </c>
      <c r="O763" s="0" t="n">
        <v>211.125</v>
      </c>
    </row>
    <row r="764" customFormat="false" ht="15" hidden="false" customHeight="false" outlineLevel="0" collapsed="false">
      <c r="B764" s="0" t="n">
        <v>22.807</v>
      </c>
      <c r="C764" s="0" t="n">
        <v>22.625</v>
      </c>
      <c r="D764" s="0" t="n">
        <v>17.8452</v>
      </c>
      <c r="E764" s="0" t="n">
        <v>4.916152</v>
      </c>
      <c r="F764" s="0" t="n">
        <v>37.9414</v>
      </c>
      <c r="G764" s="0" t="n">
        <v>0.3619</v>
      </c>
      <c r="H764" s="0" t="n">
        <v>293.344929</v>
      </c>
      <c r="I764" s="0" t="n">
        <v>43.23842</v>
      </c>
      <c r="J764" s="0" t="n">
        <v>5.28866</v>
      </c>
      <c r="K764" s="9" t="n">
        <v>32.352</v>
      </c>
      <c r="L764" s="0" t="n">
        <v>95.1706</v>
      </c>
      <c r="M764" s="0" t="n">
        <v>27.5667</v>
      </c>
      <c r="N764" s="0" t="n">
        <v>4.8579</v>
      </c>
      <c r="O764" s="0" t="n">
        <v>211.131</v>
      </c>
    </row>
    <row r="765" customFormat="false" ht="15" hidden="false" customHeight="false" outlineLevel="0" collapsed="false">
      <c r="B765" s="0" t="n">
        <v>22.807</v>
      </c>
      <c r="C765" s="0" t="n">
        <v>22.625</v>
      </c>
      <c r="D765" s="0" t="n">
        <v>17.8452</v>
      </c>
      <c r="E765" s="0" t="n">
        <v>4.916152</v>
      </c>
      <c r="F765" s="0" t="n">
        <v>37.9414</v>
      </c>
      <c r="G765" s="0" t="n">
        <v>0.3587</v>
      </c>
      <c r="H765" s="0" t="n">
        <v>293.344929</v>
      </c>
      <c r="I765" s="0" t="n">
        <v>43.23842</v>
      </c>
      <c r="J765" s="0" t="n">
        <v>5.28866</v>
      </c>
      <c r="K765" s="9" t="n">
        <v>32.352</v>
      </c>
      <c r="L765" s="0" t="n">
        <v>95.1706</v>
      </c>
      <c r="M765" s="0" t="n">
        <v>27.5667</v>
      </c>
      <c r="N765" s="0" t="n">
        <v>4.8582</v>
      </c>
      <c r="O765" s="0" t="n">
        <v>211.145</v>
      </c>
    </row>
    <row r="766" customFormat="false" ht="15" hidden="false" customHeight="false" outlineLevel="0" collapsed="false">
      <c r="B766" s="0" t="n">
        <v>22.862</v>
      </c>
      <c r="C766" s="0" t="n">
        <v>22.679</v>
      </c>
      <c r="D766" s="0" t="n">
        <v>17.8449</v>
      </c>
      <c r="E766" s="0" t="n">
        <v>4.916126</v>
      </c>
      <c r="F766" s="0" t="n">
        <v>37.9415</v>
      </c>
      <c r="G766" s="0" t="n">
        <v>0.3576</v>
      </c>
      <c r="H766" s="0" t="n">
        <v>293.34493</v>
      </c>
      <c r="I766" s="0" t="n">
        <v>43.23842</v>
      </c>
      <c r="J766" s="0" t="n">
        <v>5.28866</v>
      </c>
      <c r="K766" s="9" t="n">
        <v>32.17</v>
      </c>
      <c r="L766" s="0" t="n">
        <v>95.1706</v>
      </c>
      <c r="M766" s="0" t="n">
        <v>27.5668</v>
      </c>
      <c r="N766" s="0" t="n">
        <v>4.8587</v>
      </c>
      <c r="O766" s="0" t="n">
        <v>211.169</v>
      </c>
    </row>
    <row r="767" customFormat="false" ht="15" hidden="false" customHeight="false" outlineLevel="0" collapsed="false">
      <c r="B767" s="0" t="n">
        <v>22.855</v>
      </c>
      <c r="C767" s="0" t="n">
        <v>22.672</v>
      </c>
      <c r="D767" s="0" t="n">
        <v>17.8444</v>
      </c>
      <c r="E767" s="0" t="n">
        <v>4.916092</v>
      </c>
      <c r="F767" s="0" t="n">
        <v>37.9416</v>
      </c>
      <c r="G767" s="0" t="n">
        <v>0.3576</v>
      </c>
      <c r="H767" s="0" t="n">
        <v>293.34493</v>
      </c>
      <c r="I767" s="0" t="n">
        <v>43.23842</v>
      </c>
      <c r="J767" s="0" t="n">
        <v>5.28866</v>
      </c>
      <c r="K767" s="9" t="n">
        <v>32.08</v>
      </c>
      <c r="L767" s="0" t="n">
        <v>95.1706</v>
      </c>
      <c r="M767" s="0" t="n">
        <v>27.5671</v>
      </c>
      <c r="N767" s="0" t="n">
        <v>4.8594</v>
      </c>
      <c r="O767" s="0" t="n">
        <v>211.199</v>
      </c>
    </row>
    <row r="768" customFormat="false" ht="15" hidden="false" customHeight="false" outlineLevel="0" collapsed="false">
      <c r="B768" s="0" t="n">
        <v>22.862</v>
      </c>
      <c r="C768" s="0" t="n">
        <v>22.679</v>
      </c>
      <c r="D768" s="0" t="n">
        <v>17.8439</v>
      </c>
      <c r="E768" s="0" t="n">
        <v>4.916105</v>
      </c>
      <c r="F768" s="0" t="n">
        <v>37.9422</v>
      </c>
      <c r="G768" s="0" t="n">
        <v>0.3598</v>
      </c>
      <c r="H768" s="0" t="n">
        <v>293.344931</v>
      </c>
      <c r="I768" s="0" t="n">
        <v>43.23842</v>
      </c>
      <c r="J768" s="0" t="n">
        <v>5.28866</v>
      </c>
      <c r="K768" s="9" t="n">
        <v>32.08</v>
      </c>
      <c r="L768" s="0" t="n">
        <v>95.1706</v>
      </c>
      <c r="M768" s="0" t="n">
        <v>27.5677</v>
      </c>
      <c r="N768" s="0" t="n">
        <v>4.8603</v>
      </c>
      <c r="O768" s="0" t="n">
        <v>211.237</v>
      </c>
    </row>
    <row r="769" customFormat="false" ht="15" hidden="false" customHeight="false" outlineLevel="0" collapsed="false">
      <c r="B769" s="0" t="n">
        <v>22.855</v>
      </c>
      <c r="C769" s="0" t="n">
        <v>22.672</v>
      </c>
      <c r="D769" s="0" t="n">
        <v>17.8442</v>
      </c>
      <c r="E769" s="0" t="n">
        <v>4.916144</v>
      </c>
      <c r="F769" s="0" t="n">
        <v>37.9423</v>
      </c>
      <c r="G769" s="0" t="n">
        <v>0.3619</v>
      </c>
      <c r="H769" s="0" t="n">
        <v>293.344931</v>
      </c>
      <c r="I769" s="0" t="n">
        <v>43.23842</v>
      </c>
      <c r="J769" s="0" t="n">
        <v>5.28866</v>
      </c>
      <c r="K769" s="9" t="n">
        <v>31.99</v>
      </c>
      <c r="L769" s="0" t="n">
        <v>95.1706</v>
      </c>
      <c r="M769" s="0" t="n">
        <v>27.5676</v>
      </c>
      <c r="N769" s="0" t="n">
        <v>4.8612</v>
      </c>
      <c r="O769" s="0" t="n">
        <v>211.279</v>
      </c>
    </row>
    <row r="770" customFormat="false" ht="15" hidden="false" customHeight="false" outlineLevel="0" collapsed="false">
      <c r="B770" s="0" t="n">
        <v>22.91</v>
      </c>
      <c r="C770" s="0" t="n">
        <v>22.727</v>
      </c>
      <c r="D770" s="0" t="n">
        <v>17.8437</v>
      </c>
      <c r="E770" s="0" t="n">
        <v>4.916126</v>
      </c>
      <c r="F770" s="0" t="n">
        <v>37.9426</v>
      </c>
      <c r="G770" s="0" t="n">
        <v>0.3641</v>
      </c>
      <c r="H770" s="0" t="n">
        <v>293.344932</v>
      </c>
      <c r="I770" s="0" t="n">
        <v>43.23842</v>
      </c>
      <c r="J770" s="0" t="n">
        <v>5.28866</v>
      </c>
      <c r="K770" s="9" t="n">
        <v>31.9</v>
      </c>
      <c r="L770" s="0" t="n">
        <v>95.1706</v>
      </c>
      <c r="M770" s="0" t="n">
        <v>27.568</v>
      </c>
      <c r="N770" s="0" t="n">
        <v>4.862</v>
      </c>
      <c r="O770" s="0" t="n">
        <v>211.312</v>
      </c>
    </row>
    <row r="771" customFormat="false" ht="15" hidden="false" customHeight="false" outlineLevel="0" collapsed="false">
      <c r="B771" s="0" t="n">
        <v>22.917</v>
      </c>
      <c r="C771" s="0" t="n">
        <v>22.733</v>
      </c>
      <c r="D771" s="0" t="n">
        <v>17.8437</v>
      </c>
      <c r="E771" s="0" t="n">
        <v>4.916092</v>
      </c>
      <c r="F771" s="0" t="n">
        <v>37.9423</v>
      </c>
      <c r="G771" s="0" t="n">
        <v>0.3652</v>
      </c>
      <c r="H771" s="0" t="n">
        <v>293.344932</v>
      </c>
      <c r="I771" s="0" t="n">
        <v>43.23842</v>
      </c>
      <c r="J771" s="0" t="n">
        <v>5.28866</v>
      </c>
      <c r="K771" s="9" t="n">
        <v>31.72</v>
      </c>
      <c r="L771" s="0" t="n">
        <v>95.1706</v>
      </c>
      <c r="M771" s="0" t="n">
        <v>27.5678</v>
      </c>
      <c r="N771" s="0" t="n">
        <v>4.8596</v>
      </c>
      <c r="O771" s="0" t="n">
        <v>211.206</v>
      </c>
    </row>
    <row r="772" customFormat="false" ht="15" hidden="false" customHeight="false" outlineLevel="0" collapsed="false">
      <c r="B772" s="0" t="n">
        <v>22.91</v>
      </c>
      <c r="C772" s="0" t="n">
        <v>22.727</v>
      </c>
      <c r="D772" s="0" t="n">
        <v>17.8439</v>
      </c>
      <c r="E772" s="0" t="n">
        <v>4.916131</v>
      </c>
      <c r="F772" s="0" t="n">
        <v>37.9424</v>
      </c>
      <c r="G772" s="0" t="n">
        <v>0.3663</v>
      </c>
      <c r="H772" s="0" t="n">
        <v>293.344932</v>
      </c>
      <c r="I772" s="0" t="n">
        <v>43.23842</v>
      </c>
      <c r="J772" s="0" t="n">
        <v>5.28866</v>
      </c>
      <c r="K772" s="9" t="n">
        <v>31.72</v>
      </c>
      <c r="L772" s="0" t="n">
        <v>95.1706</v>
      </c>
      <c r="M772" s="0" t="n">
        <v>27.5679</v>
      </c>
      <c r="N772" s="0" t="n">
        <v>4.8601</v>
      </c>
      <c r="O772" s="0" t="n">
        <v>211.229</v>
      </c>
    </row>
    <row r="773" customFormat="false" ht="15" hidden="false" customHeight="false" outlineLevel="0" collapsed="false">
      <c r="B773" s="0" t="n">
        <v>22.965</v>
      </c>
      <c r="C773" s="0" t="n">
        <v>22.781</v>
      </c>
      <c r="D773" s="0" t="n">
        <v>17.843</v>
      </c>
      <c r="E773" s="0" t="n">
        <v>4.916153</v>
      </c>
      <c r="F773" s="0" t="n">
        <v>37.9434</v>
      </c>
      <c r="G773" s="0" t="n">
        <v>0.3663</v>
      </c>
      <c r="H773" s="0" t="n">
        <v>293.344933</v>
      </c>
      <c r="I773" s="0" t="n">
        <v>43.23842</v>
      </c>
      <c r="J773" s="0" t="n">
        <v>5.28866</v>
      </c>
      <c r="K773" s="9" t="n">
        <v>31.542</v>
      </c>
      <c r="L773" s="0" t="n">
        <v>95.2739</v>
      </c>
      <c r="M773" s="0" t="n">
        <v>27.5688</v>
      </c>
      <c r="N773" s="0" t="n">
        <v>4.8609</v>
      </c>
      <c r="O773" s="0" t="n">
        <v>211.265</v>
      </c>
    </row>
    <row r="774" customFormat="false" ht="15" hidden="false" customHeight="false" outlineLevel="0" collapsed="false">
      <c r="B774" s="0" t="n">
        <v>22.958</v>
      </c>
      <c r="C774" s="0" t="n">
        <v>22.774</v>
      </c>
      <c r="D774" s="0" t="n">
        <v>17.8435</v>
      </c>
      <c r="E774" s="0" t="n">
        <v>4.916179</v>
      </c>
      <c r="F774" s="0" t="n">
        <v>37.9431</v>
      </c>
      <c r="G774" s="0" t="n">
        <v>0.3663</v>
      </c>
      <c r="H774" s="0" t="n">
        <v>293.344933</v>
      </c>
      <c r="I774" s="0" t="n">
        <v>43.23842</v>
      </c>
      <c r="J774" s="0" t="n">
        <v>5.28866</v>
      </c>
      <c r="K774" s="9" t="n">
        <v>31.454</v>
      </c>
      <c r="L774" s="0" t="n">
        <v>95.3514</v>
      </c>
      <c r="M774" s="0" t="n">
        <v>27.5685</v>
      </c>
      <c r="N774" s="0" t="n">
        <v>4.8613</v>
      </c>
      <c r="O774" s="0" t="n">
        <v>211.281</v>
      </c>
    </row>
    <row r="775" customFormat="false" ht="15" hidden="false" customHeight="false" outlineLevel="0" collapsed="false">
      <c r="B775" s="0" t="n">
        <v>22.965</v>
      </c>
      <c r="C775" s="0" t="n">
        <v>22.781</v>
      </c>
      <c r="D775" s="0" t="n">
        <v>17.8432</v>
      </c>
      <c r="E775" s="0" t="n">
        <v>4.91614</v>
      </c>
      <c r="F775" s="0" t="n">
        <v>37.9431</v>
      </c>
      <c r="G775" s="0" t="n">
        <v>0.3652</v>
      </c>
      <c r="H775" s="0" t="n">
        <v>293.344934</v>
      </c>
      <c r="I775" s="0" t="n">
        <v>43.23842</v>
      </c>
      <c r="J775" s="0" t="n">
        <v>5.28866</v>
      </c>
      <c r="K775" s="9" t="n">
        <v>31.454</v>
      </c>
      <c r="L775" s="0" t="n">
        <v>95.3514</v>
      </c>
      <c r="M775" s="0" t="n">
        <v>27.5686</v>
      </c>
      <c r="N775" s="0" t="n">
        <v>4.8619</v>
      </c>
      <c r="O775" s="0" t="n">
        <v>211.308</v>
      </c>
    </row>
    <row r="776" customFormat="false" ht="15" hidden="false" customHeight="false" outlineLevel="0" collapsed="false">
      <c r="B776" s="0" t="n">
        <v>23.006</v>
      </c>
      <c r="C776" s="0" t="n">
        <v>22.822</v>
      </c>
      <c r="D776" s="0" t="n">
        <v>17.8433</v>
      </c>
      <c r="E776" s="0" t="n">
        <v>4.916118</v>
      </c>
      <c r="F776" s="0" t="n">
        <v>37.9428</v>
      </c>
      <c r="G776" s="0" t="n">
        <v>0.3619</v>
      </c>
      <c r="H776" s="0" t="n">
        <v>293.344934</v>
      </c>
      <c r="I776" s="0" t="n">
        <v>43.23842</v>
      </c>
      <c r="J776" s="0" t="n">
        <v>5.28866</v>
      </c>
      <c r="K776" s="9" t="n">
        <v>31.277</v>
      </c>
      <c r="L776" s="0" t="n">
        <v>95.3514</v>
      </c>
      <c r="M776" s="0" t="n">
        <v>27.5683</v>
      </c>
      <c r="N776" s="0" t="n">
        <v>4.8594</v>
      </c>
      <c r="O776" s="0" t="n">
        <v>211.197</v>
      </c>
    </row>
    <row r="777" customFormat="false" ht="15" hidden="false" customHeight="false" outlineLevel="0" collapsed="false">
      <c r="B777" s="0" t="n">
        <v>23.061</v>
      </c>
      <c r="C777" s="0" t="n">
        <v>22.876</v>
      </c>
      <c r="D777" s="0" t="n">
        <v>17.8437</v>
      </c>
      <c r="E777" s="0" t="n">
        <v>4.916118</v>
      </c>
      <c r="F777" s="0" t="n">
        <v>37.9424</v>
      </c>
      <c r="G777" s="0" t="n">
        <v>0.3598</v>
      </c>
      <c r="H777" s="0" t="n">
        <v>293.344935</v>
      </c>
      <c r="I777" s="0" t="n">
        <v>43.23842</v>
      </c>
      <c r="J777" s="0" t="n">
        <v>5.28866</v>
      </c>
      <c r="K777" s="9" t="n">
        <v>31.277</v>
      </c>
      <c r="L777" s="0" t="n">
        <v>95.3514</v>
      </c>
      <c r="M777" s="0" t="n">
        <v>27.5679</v>
      </c>
      <c r="N777" s="0" t="n">
        <v>4.8598</v>
      </c>
      <c r="O777" s="0" t="n">
        <v>211.217</v>
      </c>
    </row>
    <row r="778" customFormat="false" ht="15" hidden="false" customHeight="false" outlineLevel="0" collapsed="false">
      <c r="B778" s="0" t="n">
        <v>23.068</v>
      </c>
      <c r="C778" s="0" t="n">
        <v>22.883</v>
      </c>
      <c r="D778" s="0" t="n">
        <v>17.8435</v>
      </c>
      <c r="E778" s="0" t="n">
        <v>4.916144</v>
      </c>
      <c r="F778" s="0" t="n">
        <v>37.9428</v>
      </c>
      <c r="G778" s="0" t="n">
        <v>0.3565</v>
      </c>
      <c r="H778" s="0" t="n">
        <v>293.344935</v>
      </c>
      <c r="I778" s="0" t="n">
        <v>43.23842</v>
      </c>
      <c r="J778" s="0" t="n">
        <v>5.28866</v>
      </c>
      <c r="K778" s="9" t="n">
        <v>31.189</v>
      </c>
      <c r="L778" s="0" t="n">
        <v>95.3514</v>
      </c>
      <c r="M778" s="0" t="n">
        <v>27.5682</v>
      </c>
      <c r="N778" s="0" t="n">
        <v>4.86</v>
      </c>
      <c r="O778" s="0" t="n">
        <v>211.223</v>
      </c>
    </row>
    <row r="779" customFormat="false" ht="15" hidden="false" customHeight="false" outlineLevel="0" collapsed="false">
      <c r="B779" s="0" t="n">
        <v>23.109</v>
      </c>
      <c r="C779" s="0" t="n">
        <v>22.924</v>
      </c>
      <c r="D779" s="0" t="n">
        <v>17.8437</v>
      </c>
      <c r="E779" s="0" t="n">
        <v>4.916127</v>
      </c>
      <c r="F779" s="0" t="n">
        <v>37.9425</v>
      </c>
      <c r="G779" s="0" t="n">
        <v>0.3533</v>
      </c>
      <c r="H779" s="0" t="n">
        <v>293.344936</v>
      </c>
      <c r="I779" s="0" t="n">
        <v>43.23842</v>
      </c>
      <c r="J779" s="0" t="n">
        <v>5.28866</v>
      </c>
      <c r="K779" s="9" t="n">
        <v>31.014</v>
      </c>
      <c r="L779" s="0" t="n">
        <v>95.3514</v>
      </c>
      <c r="M779" s="0" t="n">
        <v>27.5679</v>
      </c>
      <c r="N779" s="0" t="n">
        <v>4.8603</v>
      </c>
      <c r="O779" s="0" t="n">
        <v>211.236</v>
      </c>
    </row>
    <row r="780" customFormat="false" ht="15" hidden="false" customHeight="false" outlineLevel="0" collapsed="false">
      <c r="B780" s="0" t="n">
        <v>23.116</v>
      </c>
      <c r="C780" s="0" t="n">
        <v>22.931</v>
      </c>
      <c r="D780" s="0" t="n">
        <v>17.8433</v>
      </c>
      <c r="E780" s="0" t="n">
        <v>4.916087</v>
      </c>
      <c r="F780" s="0" t="n">
        <v>37.9425</v>
      </c>
      <c r="G780" s="0" t="n">
        <v>0.3501</v>
      </c>
      <c r="H780" s="0" t="n">
        <v>293.344936</v>
      </c>
      <c r="I780" s="0" t="n">
        <v>43.23842</v>
      </c>
      <c r="J780" s="0" t="n">
        <v>5.28866</v>
      </c>
      <c r="K780" s="9" t="n">
        <v>30.927</v>
      </c>
      <c r="L780" s="0" t="n">
        <v>95.3514</v>
      </c>
      <c r="M780" s="0" t="n">
        <v>27.568</v>
      </c>
      <c r="N780" s="0" t="n">
        <v>4.8603</v>
      </c>
      <c r="O780" s="0" t="n">
        <v>211.236</v>
      </c>
    </row>
    <row r="781" customFormat="false" ht="15" hidden="false" customHeight="false" outlineLevel="0" collapsed="false">
      <c r="B781" s="0" t="n">
        <v>23.109</v>
      </c>
      <c r="C781" s="0" t="n">
        <v>22.924</v>
      </c>
      <c r="D781" s="0" t="n">
        <v>17.8433</v>
      </c>
      <c r="E781" s="0" t="n">
        <v>4.916131</v>
      </c>
      <c r="F781" s="0" t="n">
        <v>37.9428</v>
      </c>
      <c r="G781" s="0" t="n">
        <v>0.347</v>
      </c>
      <c r="H781" s="0" t="n">
        <v>293.344937</v>
      </c>
      <c r="I781" s="0" t="n">
        <v>43.23842</v>
      </c>
      <c r="J781" s="0" t="n">
        <v>5.28866</v>
      </c>
      <c r="K781" s="9" t="n">
        <v>30.927</v>
      </c>
      <c r="L781" s="0" t="n">
        <v>95.3514</v>
      </c>
      <c r="M781" s="0" t="n">
        <v>27.5683</v>
      </c>
      <c r="N781" s="0" t="n">
        <v>4.8604</v>
      </c>
      <c r="O781" s="0" t="n">
        <v>211.24</v>
      </c>
    </row>
    <row r="782" customFormat="false" ht="15" hidden="false" customHeight="false" outlineLevel="0" collapsed="false">
      <c r="B782" s="0" t="n">
        <v>23.157</v>
      </c>
      <c r="C782" s="0" t="n">
        <v>22.971</v>
      </c>
      <c r="D782" s="0" t="n">
        <v>17.8432</v>
      </c>
      <c r="E782" s="0" t="n">
        <v>4.916127</v>
      </c>
      <c r="F782" s="0" t="n">
        <v>37.9429</v>
      </c>
      <c r="G782" s="0" t="n">
        <v>0.3439</v>
      </c>
      <c r="H782" s="0" t="n">
        <v>293.344937</v>
      </c>
      <c r="I782" s="0" t="n">
        <v>43.2384</v>
      </c>
      <c r="J782" s="0" t="n">
        <v>5.28868</v>
      </c>
      <c r="K782" s="9" t="n">
        <v>30.753</v>
      </c>
      <c r="L782" s="0" t="n">
        <v>95.3514</v>
      </c>
      <c r="M782" s="0" t="n">
        <v>27.5684</v>
      </c>
      <c r="N782" s="0" t="n">
        <v>4.8606</v>
      </c>
      <c r="O782" s="0" t="n">
        <v>211.252</v>
      </c>
    </row>
    <row r="783" customFormat="false" ht="15" hidden="false" customHeight="false" outlineLevel="0" collapsed="false">
      <c r="B783" s="0" t="n">
        <v>23.219</v>
      </c>
      <c r="C783" s="0" t="n">
        <v>23.033</v>
      </c>
      <c r="D783" s="0" t="n">
        <v>17.8432</v>
      </c>
      <c r="E783" s="0" t="n">
        <v>4.916118</v>
      </c>
      <c r="F783" s="0" t="n">
        <v>37.9428</v>
      </c>
      <c r="G783" s="0" t="n">
        <v>0.3408</v>
      </c>
      <c r="H783" s="0" t="n">
        <v>293.344938</v>
      </c>
      <c r="I783" s="0" t="n">
        <v>43.2384</v>
      </c>
      <c r="J783" s="0" t="n">
        <v>5.28868</v>
      </c>
      <c r="K783" s="9" t="n">
        <v>30.666</v>
      </c>
      <c r="L783" s="0" t="n">
        <v>95.3514</v>
      </c>
      <c r="M783" s="0" t="n">
        <v>27.5683</v>
      </c>
      <c r="N783" s="0" t="n">
        <v>4.861</v>
      </c>
      <c r="O783" s="0" t="n">
        <v>211.27</v>
      </c>
    </row>
    <row r="784" customFormat="false" ht="15" hidden="false" customHeight="false" outlineLevel="0" collapsed="false">
      <c r="B784" s="0" t="n">
        <v>23.212</v>
      </c>
      <c r="C784" s="0" t="n">
        <v>23.026</v>
      </c>
      <c r="D784" s="0" t="n">
        <v>17.843</v>
      </c>
      <c r="E784" s="0" t="n">
        <v>4.916092</v>
      </c>
      <c r="F784" s="0" t="n">
        <v>37.9428</v>
      </c>
      <c r="G784" s="0" t="n">
        <v>0.3377</v>
      </c>
      <c r="H784" s="0" t="n">
        <v>293.344938</v>
      </c>
      <c r="I784" s="0" t="n">
        <v>43.2384</v>
      </c>
      <c r="J784" s="0" t="n">
        <v>5.28868</v>
      </c>
      <c r="K784" s="9" t="n">
        <v>30.666</v>
      </c>
      <c r="L784" s="0" t="n">
        <v>95.3514</v>
      </c>
      <c r="M784" s="0" t="n">
        <v>27.5683</v>
      </c>
      <c r="N784" s="0" t="n">
        <v>4.8611</v>
      </c>
      <c r="O784" s="0" t="n">
        <v>211.271</v>
      </c>
    </row>
    <row r="785" customFormat="false" ht="15" hidden="false" customHeight="false" outlineLevel="0" collapsed="false">
      <c r="B785" s="0" t="n">
        <v>23.267</v>
      </c>
      <c r="C785" s="0" t="n">
        <v>23.08</v>
      </c>
      <c r="D785" s="0" t="n">
        <v>17.843</v>
      </c>
      <c r="E785" s="0" t="n">
        <v>4.916079</v>
      </c>
      <c r="F785" s="0" t="n">
        <v>37.9426</v>
      </c>
      <c r="G785" s="0" t="n">
        <v>0.3347</v>
      </c>
      <c r="H785" s="0" t="n">
        <v>293.344939</v>
      </c>
      <c r="I785" s="0" t="n">
        <v>43.2384</v>
      </c>
      <c r="J785" s="0" t="n">
        <v>5.28868</v>
      </c>
      <c r="K785" s="9" t="n">
        <v>30.323</v>
      </c>
      <c r="L785" s="0" t="n">
        <v>95.3514</v>
      </c>
      <c r="M785" s="0" t="n">
        <v>27.5682</v>
      </c>
      <c r="N785" s="0" t="n">
        <v>4.8579</v>
      </c>
      <c r="O785" s="0" t="n">
        <v>211.134</v>
      </c>
    </row>
    <row r="786" customFormat="false" ht="15" hidden="false" customHeight="false" outlineLevel="0" collapsed="false">
      <c r="B786" s="0" t="n">
        <v>23.26</v>
      </c>
      <c r="C786" s="0" t="n">
        <v>23.073</v>
      </c>
      <c r="D786" s="0" t="n">
        <v>17.8426</v>
      </c>
      <c r="E786" s="0" t="n">
        <v>4.916131</v>
      </c>
      <c r="F786" s="0" t="n">
        <v>37.9434</v>
      </c>
      <c r="G786" s="0" t="n">
        <v>0.3316</v>
      </c>
      <c r="H786" s="0" t="n">
        <v>293.344939</v>
      </c>
      <c r="I786" s="0" t="n">
        <v>43.2384</v>
      </c>
      <c r="J786" s="0" t="n">
        <v>5.28868</v>
      </c>
      <c r="K786" s="9" t="n">
        <v>30.323</v>
      </c>
      <c r="L786" s="0" t="n">
        <v>95.3514</v>
      </c>
      <c r="M786" s="0" t="n">
        <v>27.569</v>
      </c>
      <c r="N786" s="0" t="n">
        <v>4.8577</v>
      </c>
      <c r="O786" s="0" t="n">
        <v>211.126</v>
      </c>
    </row>
    <row r="787" customFormat="false" ht="15" hidden="false" customHeight="false" outlineLevel="0" collapsed="false">
      <c r="B787" s="0" t="n">
        <v>23.26</v>
      </c>
      <c r="C787" s="0" t="n">
        <v>23.073</v>
      </c>
      <c r="D787" s="0" t="n">
        <v>17.8423</v>
      </c>
      <c r="E787" s="0" t="n">
        <v>4.916153</v>
      </c>
      <c r="F787" s="0" t="n">
        <v>37.9439</v>
      </c>
      <c r="G787" s="0" t="n">
        <v>0.3286</v>
      </c>
      <c r="H787" s="0" t="n">
        <v>293.34494</v>
      </c>
      <c r="I787" s="0" t="n">
        <v>43.2384</v>
      </c>
      <c r="J787" s="0" t="n">
        <v>5.28868</v>
      </c>
      <c r="K787" s="9" t="n">
        <v>30.323</v>
      </c>
      <c r="L787" s="0" t="n">
        <v>95.3514</v>
      </c>
      <c r="M787" s="0" t="n">
        <v>27.5694</v>
      </c>
      <c r="N787" s="0" t="n">
        <v>4.861</v>
      </c>
      <c r="O787" s="0" t="n">
        <v>211.268</v>
      </c>
    </row>
    <row r="788" customFormat="false" ht="15" hidden="false" customHeight="false" outlineLevel="0" collapsed="false">
      <c r="B788" s="0" t="n">
        <v>23.369</v>
      </c>
      <c r="C788" s="0" t="n">
        <v>23.182</v>
      </c>
      <c r="D788" s="0" t="n">
        <v>17.8421</v>
      </c>
      <c r="E788" s="0" t="n">
        <v>4.916153</v>
      </c>
      <c r="F788" s="0" t="n">
        <v>37.944</v>
      </c>
      <c r="G788" s="0" t="n">
        <v>0.3276</v>
      </c>
      <c r="H788" s="0" t="n">
        <v>293.34494</v>
      </c>
      <c r="I788" s="0" t="n">
        <v>43.2384</v>
      </c>
      <c r="J788" s="0" t="n">
        <v>5.28868</v>
      </c>
      <c r="K788" s="9" t="n">
        <v>30.153</v>
      </c>
      <c r="L788" s="0" t="n">
        <v>95.3514</v>
      </c>
      <c r="M788" s="0" t="n">
        <v>27.5695</v>
      </c>
      <c r="N788" s="0" t="n">
        <v>4.8583</v>
      </c>
      <c r="O788" s="0" t="n">
        <v>211.15</v>
      </c>
    </row>
    <row r="789" customFormat="false" ht="15" hidden="false" customHeight="false" outlineLevel="0" collapsed="false">
      <c r="B789" s="0" t="n">
        <v>23.411</v>
      </c>
      <c r="C789" s="0" t="n">
        <v>23.223</v>
      </c>
      <c r="D789" s="0" t="n">
        <v>17.8423</v>
      </c>
      <c r="E789" s="0" t="n">
        <v>4.916179</v>
      </c>
      <c r="F789" s="0" t="n">
        <v>37.9441</v>
      </c>
      <c r="G789" s="0" t="n">
        <v>0.3276</v>
      </c>
      <c r="H789" s="0" t="n">
        <v>293.344941</v>
      </c>
      <c r="I789" s="0" t="n">
        <v>43.2384</v>
      </c>
      <c r="J789" s="0" t="n">
        <v>5.28868</v>
      </c>
      <c r="K789" s="9" t="n">
        <v>30.068</v>
      </c>
      <c r="L789" s="0" t="n">
        <v>95.3514</v>
      </c>
      <c r="M789" s="0" t="n">
        <v>27.5695</v>
      </c>
      <c r="N789" s="0" t="n">
        <v>4.8585</v>
      </c>
      <c r="O789" s="0" t="n">
        <v>211.159</v>
      </c>
    </row>
    <row r="790" customFormat="false" ht="15" hidden="false" customHeight="false" outlineLevel="0" collapsed="false">
      <c r="B790" s="0" t="n">
        <v>23.417</v>
      </c>
      <c r="C790" s="0" t="n">
        <v>23.23</v>
      </c>
      <c r="D790" s="0" t="n">
        <v>17.8402</v>
      </c>
      <c r="E790" s="0" t="n">
        <v>4.916192</v>
      </c>
      <c r="F790" s="0" t="n">
        <v>37.9461</v>
      </c>
      <c r="G790" s="0" t="n">
        <v>0.3286</v>
      </c>
      <c r="H790" s="0" t="n">
        <v>293.344941</v>
      </c>
      <c r="I790" s="0" t="n">
        <v>43.2384</v>
      </c>
      <c r="J790" s="0" t="n">
        <v>5.28868</v>
      </c>
      <c r="K790" s="9" t="n">
        <v>30.068</v>
      </c>
      <c r="L790" s="0" t="n">
        <v>95.3514</v>
      </c>
      <c r="M790" s="0" t="n">
        <v>27.5716</v>
      </c>
      <c r="N790" s="0" t="n">
        <v>4.859</v>
      </c>
      <c r="O790" s="0" t="n">
        <v>211.179</v>
      </c>
    </row>
    <row r="791" customFormat="false" ht="15" hidden="false" customHeight="false" outlineLevel="0" collapsed="false">
      <c r="B791" s="0" t="n">
        <v>23.459</v>
      </c>
      <c r="C791" s="0" t="n">
        <v>23.271</v>
      </c>
      <c r="D791" s="0" t="n">
        <v>17.8395</v>
      </c>
      <c r="E791" s="0" t="n">
        <v>4.916274</v>
      </c>
      <c r="F791" s="0" t="n">
        <v>37.9475</v>
      </c>
      <c r="G791" s="0" t="n">
        <v>0.3296</v>
      </c>
      <c r="H791" s="0" t="n">
        <v>293.344942</v>
      </c>
      <c r="I791" s="0" t="n">
        <v>43.2384</v>
      </c>
      <c r="J791" s="0" t="n">
        <v>5.28868</v>
      </c>
      <c r="K791" s="9" t="n">
        <v>29.815</v>
      </c>
      <c r="L791" s="0" t="n">
        <v>95.3514</v>
      </c>
      <c r="M791" s="0" t="n">
        <v>27.5728</v>
      </c>
      <c r="N791" s="0" t="n">
        <v>4.8595</v>
      </c>
      <c r="O791" s="0" t="n">
        <v>211.201</v>
      </c>
    </row>
    <row r="792" customFormat="false" ht="15" hidden="false" customHeight="false" outlineLevel="0" collapsed="false">
      <c r="B792" s="0" t="n">
        <v>23.465</v>
      </c>
      <c r="C792" s="0" t="n">
        <v>23.277</v>
      </c>
      <c r="D792" s="0" t="n">
        <v>17.8385</v>
      </c>
      <c r="E792" s="0" t="n">
        <v>4.916253</v>
      </c>
      <c r="F792" s="0" t="n">
        <v>37.9483</v>
      </c>
      <c r="G792" s="0" t="n">
        <v>0.3306</v>
      </c>
      <c r="H792" s="0" t="n">
        <v>293.344942</v>
      </c>
      <c r="I792" s="0" t="n">
        <v>43.2384</v>
      </c>
      <c r="J792" s="0" t="n">
        <v>5.28868</v>
      </c>
      <c r="K792" s="9" t="n">
        <v>29.647</v>
      </c>
      <c r="L792" s="0" t="n">
        <v>95.3514</v>
      </c>
      <c r="M792" s="0" t="n">
        <v>27.5737</v>
      </c>
      <c r="N792" s="0" t="n">
        <v>4.8602</v>
      </c>
      <c r="O792" s="0" t="n">
        <v>211.23</v>
      </c>
    </row>
    <row r="793" customFormat="false" ht="15" hidden="false" customHeight="false" outlineLevel="0" collapsed="false">
      <c r="B793" s="0" t="n">
        <v>23.513</v>
      </c>
      <c r="C793" s="0" t="n">
        <v>23.325</v>
      </c>
      <c r="D793" s="0" t="n">
        <v>17.8381</v>
      </c>
      <c r="E793" s="0" t="n">
        <v>4.916257</v>
      </c>
      <c r="F793" s="0" t="n">
        <v>37.9486</v>
      </c>
      <c r="G793" s="0" t="n">
        <v>0.3316</v>
      </c>
      <c r="H793" s="0" t="n">
        <v>293.344943</v>
      </c>
      <c r="I793" s="0" t="n">
        <v>43.2384</v>
      </c>
      <c r="J793" s="0" t="n">
        <v>5.28868</v>
      </c>
      <c r="K793" s="9" t="n">
        <v>29.647</v>
      </c>
      <c r="L793" s="0" t="n">
        <v>95.1964</v>
      </c>
      <c r="M793" s="0" t="n">
        <v>27.574</v>
      </c>
      <c r="N793" s="0" t="n">
        <v>4.8605</v>
      </c>
      <c r="O793" s="0" t="n">
        <v>211.244</v>
      </c>
    </row>
    <row r="794" customFormat="false" ht="15" hidden="false" customHeight="false" outlineLevel="0" collapsed="false">
      <c r="B794" s="0" t="n">
        <v>23.616</v>
      </c>
      <c r="C794" s="0" t="n">
        <v>23.427</v>
      </c>
      <c r="D794" s="0" t="n">
        <v>17.8388</v>
      </c>
      <c r="E794" s="0" t="n">
        <v>4.916318</v>
      </c>
      <c r="F794" s="0" t="n">
        <v>37.9485</v>
      </c>
      <c r="G794" s="0" t="n">
        <v>0.3316</v>
      </c>
      <c r="H794" s="0" t="n">
        <v>293.344943</v>
      </c>
      <c r="I794" s="0" t="n">
        <v>43.2384</v>
      </c>
      <c r="J794" s="0" t="n">
        <v>5.28868</v>
      </c>
      <c r="K794" s="9" t="n">
        <v>29.481</v>
      </c>
      <c r="L794" s="0" t="n">
        <v>95.0414</v>
      </c>
      <c r="M794" s="0" t="n">
        <v>27.5738</v>
      </c>
      <c r="N794" s="0" t="n">
        <v>4.8613</v>
      </c>
      <c r="O794" s="0" t="n">
        <v>211.281</v>
      </c>
    </row>
    <row r="795" customFormat="false" ht="15" hidden="false" customHeight="false" outlineLevel="0" collapsed="false">
      <c r="B795" s="0" t="n">
        <v>23.568</v>
      </c>
      <c r="C795" s="0" t="n">
        <v>23.379</v>
      </c>
      <c r="D795" s="0" t="n">
        <v>17.8388</v>
      </c>
      <c r="E795" s="0" t="n">
        <v>4.916314</v>
      </c>
      <c r="F795" s="0" t="n">
        <v>37.9484</v>
      </c>
      <c r="G795" s="0" t="n">
        <v>0.3306</v>
      </c>
      <c r="H795" s="0" t="n">
        <v>293.344944</v>
      </c>
      <c r="I795" s="0" t="n">
        <v>43.2384</v>
      </c>
      <c r="J795" s="0" t="n">
        <v>5.28868</v>
      </c>
      <c r="K795" s="9" t="n">
        <v>29.233</v>
      </c>
      <c r="L795" s="0" t="n">
        <v>94.9897</v>
      </c>
      <c r="M795" s="0" t="n">
        <v>27.5737</v>
      </c>
      <c r="N795" s="0" t="n">
        <v>4.8618</v>
      </c>
      <c r="O795" s="0" t="n">
        <v>211.301</v>
      </c>
    </row>
    <row r="796" customFormat="false" ht="15" hidden="false" customHeight="false" outlineLevel="0" collapsed="false">
      <c r="B796" s="0" t="n">
        <v>23.664</v>
      </c>
      <c r="C796" s="0" t="n">
        <v>23.475</v>
      </c>
      <c r="D796" s="0" t="n">
        <v>17.8388</v>
      </c>
      <c r="E796" s="0" t="n">
        <v>4.916331</v>
      </c>
      <c r="F796" s="0" t="n">
        <v>37.9485</v>
      </c>
      <c r="G796" s="0" t="n">
        <v>0.3296</v>
      </c>
      <c r="H796" s="0" t="n">
        <v>293.344944</v>
      </c>
      <c r="I796" s="0" t="n">
        <v>43.2384</v>
      </c>
      <c r="J796" s="0" t="n">
        <v>5.28868</v>
      </c>
      <c r="K796" s="9" t="n">
        <v>29.233</v>
      </c>
      <c r="L796" s="0" t="n">
        <v>94.9897</v>
      </c>
      <c r="M796" s="0" t="n">
        <v>27.5738</v>
      </c>
      <c r="N796" s="0" t="n">
        <v>4.8625</v>
      </c>
      <c r="O796" s="0" t="n">
        <v>211.331</v>
      </c>
    </row>
    <row r="797" customFormat="false" ht="15" hidden="false" customHeight="false" outlineLevel="0" collapsed="false">
      <c r="B797" s="0" t="n">
        <v>23.671</v>
      </c>
      <c r="C797" s="0" t="n">
        <v>23.481</v>
      </c>
      <c r="D797" s="0" t="n">
        <v>17.8387</v>
      </c>
      <c r="E797" s="0" t="n">
        <v>4.916314</v>
      </c>
      <c r="F797" s="0" t="n">
        <v>37.9486</v>
      </c>
      <c r="G797" s="0" t="n">
        <v>0.3286</v>
      </c>
      <c r="H797" s="0" t="n">
        <v>293.344945</v>
      </c>
      <c r="I797" s="0" t="n">
        <v>43.2384</v>
      </c>
      <c r="J797" s="0" t="n">
        <v>5.28868</v>
      </c>
      <c r="K797" s="9" t="n">
        <v>29.069</v>
      </c>
      <c r="L797" s="0" t="n">
        <v>95.0155</v>
      </c>
      <c r="M797" s="0" t="n">
        <v>27.5739</v>
      </c>
      <c r="N797" s="0" t="n">
        <v>4.8632</v>
      </c>
      <c r="O797" s="0" t="n">
        <v>211.364</v>
      </c>
    </row>
    <row r="798" customFormat="false" ht="15" hidden="false" customHeight="false" outlineLevel="0" collapsed="false">
      <c r="B798" s="0" t="n">
        <v>23.767</v>
      </c>
      <c r="C798" s="0" t="n">
        <v>23.577</v>
      </c>
      <c r="D798" s="0" t="n">
        <v>17.8385</v>
      </c>
      <c r="E798" s="0" t="n">
        <v>4.916305</v>
      </c>
      <c r="F798" s="0" t="n">
        <v>37.9486</v>
      </c>
      <c r="G798" s="0" t="n">
        <v>0.3276</v>
      </c>
      <c r="H798" s="0" t="n">
        <v>293.344945</v>
      </c>
      <c r="I798" s="0" t="n">
        <v>43.2384</v>
      </c>
      <c r="J798" s="0" t="n">
        <v>5.28868</v>
      </c>
      <c r="K798" s="9" t="n">
        <v>28.905</v>
      </c>
      <c r="L798" s="0" t="n">
        <v>95.0155</v>
      </c>
      <c r="M798" s="0" t="n">
        <v>27.574</v>
      </c>
      <c r="N798" s="0" t="n">
        <v>4.8637</v>
      </c>
      <c r="O798" s="0" t="n">
        <v>211.383</v>
      </c>
    </row>
    <row r="799" customFormat="false" ht="15" hidden="false" customHeight="false" outlineLevel="0" collapsed="false">
      <c r="B799" s="0" t="n">
        <v>23.774</v>
      </c>
      <c r="C799" s="0" t="n">
        <v>23.584</v>
      </c>
      <c r="D799" s="0" t="n">
        <v>17.8375</v>
      </c>
      <c r="E799" s="0" t="n">
        <v>4.916253</v>
      </c>
      <c r="F799" s="0" t="n">
        <v>37.9491</v>
      </c>
      <c r="G799" s="0" t="n">
        <v>0.3266</v>
      </c>
      <c r="H799" s="0" t="n">
        <v>293.344946</v>
      </c>
      <c r="I799" s="0" t="n">
        <v>43.2384</v>
      </c>
      <c r="J799" s="0" t="n">
        <v>5.28868</v>
      </c>
      <c r="K799" s="9" t="n">
        <v>28.905</v>
      </c>
      <c r="L799" s="0" t="n">
        <v>95.0155</v>
      </c>
      <c r="M799" s="0" t="n">
        <v>27.5746</v>
      </c>
      <c r="N799" s="0" t="n">
        <v>4.8642</v>
      </c>
      <c r="O799" s="0" t="n">
        <v>211.407</v>
      </c>
    </row>
    <row r="800" customFormat="false" ht="15" hidden="false" customHeight="false" outlineLevel="0" collapsed="false">
      <c r="B800" s="0" t="n">
        <v>23.863</v>
      </c>
      <c r="C800" s="0" t="n">
        <v>23.672</v>
      </c>
      <c r="D800" s="0" t="n">
        <v>17.8371</v>
      </c>
      <c r="E800" s="0" t="n">
        <v>4.916257</v>
      </c>
      <c r="F800" s="0" t="n">
        <v>37.9494</v>
      </c>
      <c r="G800" s="0" t="n">
        <v>0.3276</v>
      </c>
      <c r="H800" s="0" t="n">
        <v>293.344946</v>
      </c>
      <c r="I800" s="0" t="n">
        <v>43.2384</v>
      </c>
      <c r="J800" s="0" t="n">
        <v>5.28868</v>
      </c>
      <c r="K800" s="9" t="n">
        <v>28.743</v>
      </c>
      <c r="L800" s="0" t="n">
        <v>95.0155</v>
      </c>
      <c r="M800" s="0" t="n">
        <v>27.575</v>
      </c>
      <c r="N800" s="0" t="n">
        <v>4.8649</v>
      </c>
      <c r="O800" s="0" t="n">
        <v>211.435</v>
      </c>
    </row>
    <row r="801" customFormat="false" ht="15" hidden="false" customHeight="false" outlineLevel="0" collapsed="false">
      <c r="B801" s="0" t="n">
        <v>23.863</v>
      </c>
      <c r="C801" s="0" t="n">
        <v>23.672</v>
      </c>
      <c r="D801" s="0" t="n">
        <v>17.8373</v>
      </c>
      <c r="E801" s="0" t="n">
        <v>4.916318</v>
      </c>
      <c r="F801" s="0" t="n">
        <v>37.9498</v>
      </c>
      <c r="G801" s="0" t="n">
        <v>0.3316</v>
      </c>
      <c r="H801" s="0" t="n">
        <v>293.344946</v>
      </c>
      <c r="I801" s="0" t="n">
        <v>43.2384</v>
      </c>
      <c r="J801" s="0" t="n">
        <v>5.28868</v>
      </c>
      <c r="K801" s="9" t="n">
        <v>28.501</v>
      </c>
      <c r="L801" s="0" t="n">
        <v>95.0155</v>
      </c>
      <c r="M801" s="0" t="n">
        <v>27.5752</v>
      </c>
      <c r="N801" s="0" t="n">
        <v>4.8655</v>
      </c>
      <c r="O801" s="0" t="n">
        <v>211.462</v>
      </c>
    </row>
    <row r="802" customFormat="false" ht="15" hidden="false" customHeight="false" outlineLevel="0" collapsed="false">
      <c r="B802" s="0" t="n">
        <v>23.925</v>
      </c>
      <c r="C802" s="0" t="n">
        <v>23.733</v>
      </c>
      <c r="D802" s="0" t="n">
        <v>17.8371</v>
      </c>
      <c r="E802" s="0" t="n">
        <v>4.91634</v>
      </c>
      <c r="F802" s="0" t="n">
        <v>37.9501</v>
      </c>
      <c r="G802" s="0" t="n">
        <v>0.3408</v>
      </c>
      <c r="H802" s="0" t="n">
        <v>293.344947</v>
      </c>
      <c r="I802" s="0" t="n">
        <v>43.2384</v>
      </c>
      <c r="J802" s="0" t="n">
        <v>5.28868</v>
      </c>
      <c r="K802" s="9" t="n">
        <v>28.501</v>
      </c>
      <c r="L802" s="0" t="n">
        <v>95.0155</v>
      </c>
      <c r="M802" s="0" t="n">
        <v>27.5755</v>
      </c>
      <c r="N802" s="0" t="n">
        <v>4.8663</v>
      </c>
      <c r="O802" s="0" t="n">
        <v>211.497</v>
      </c>
    </row>
    <row r="803" customFormat="false" ht="15" hidden="false" customHeight="false" outlineLevel="0" collapsed="false">
      <c r="B803" s="0" t="n">
        <v>23.966</v>
      </c>
      <c r="C803" s="0" t="n">
        <v>23.774</v>
      </c>
      <c r="D803" s="0" t="n">
        <v>17.8364</v>
      </c>
      <c r="E803" s="0" t="n">
        <v>4.91634</v>
      </c>
      <c r="F803" s="0" t="n">
        <v>37.9508</v>
      </c>
      <c r="G803" s="0" t="n">
        <v>0.3523</v>
      </c>
      <c r="H803" s="0" t="n">
        <v>293.344947</v>
      </c>
      <c r="I803" s="0" t="n">
        <v>43.2384</v>
      </c>
      <c r="J803" s="0" t="n">
        <v>5.28868</v>
      </c>
      <c r="K803" s="9" t="n">
        <v>28.421</v>
      </c>
      <c r="L803" s="0" t="n">
        <v>95.0155</v>
      </c>
      <c r="M803" s="0" t="n">
        <v>27.5761</v>
      </c>
      <c r="N803" s="0" t="n">
        <v>4.8672</v>
      </c>
      <c r="O803" s="0" t="n">
        <v>211.537</v>
      </c>
    </row>
    <row r="804" customFormat="false" ht="15" hidden="false" customHeight="false" outlineLevel="0" collapsed="false">
      <c r="B804" s="0" t="n">
        <v>24.021</v>
      </c>
      <c r="C804" s="0" t="n">
        <v>23.828</v>
      </c>
      <c r="D804" s="0" t="n">
        <v>17.8354</v>
      </c>
      <c r="E804" s="0" t="n">
        <v>4.91634</v>
      </c>
      <c r="F804" s="0" t="n">
        <v>37.9517</v>
      </c>
      <c r="G804" s="0" t="n">
        <v>0.3663</v>
      </c>
      <c r="H804" s="0" t="n">
        <v>293.344948</v>
      </c>
      <c r="I804" s="0" t="n">
        <v>43.2384</v>
      </c>
      <c r="J804" s="0" t="n">
        <v>5.28868</v>
      </c>
      <c r="K804" s="9" t="n">
        <v>28.182</v>
      </c>
      <c r="L804" s="0" t="n">
        <v>95.0155</v>
      </c>
      <c r="M804" s="0" t="n">
        <v>27.5771</v>
      </c>
      <c r="N804" s="0" t="n">
        <v>4.8683</v>
      </c>
      <c r="O804" s="0" t="n">
        <v>211.582</v>
      </c>
    </row>
    <row r="805" customFormat="false" ht="15" hidden="false" customHeight="false" outlineLevel="0" collapsed="false">
      <c r="B805" s="0" t="n">
        <v>24.069</v>
      </c>
      <c r="C805" s="0" t="n">
        <v>23.876</v>
      </c>
      <c r="D805" s="0" t="n">
        <v>17.8352</v>
      </c>
      <c r="E805" s="0" t="n">
        <v>4.916366</v>
      </c>
      <c r="F805" s="0" t="n">
        <v>37.9521</v>
      </c>
      <c r="G805" s="0" t="n">
        <v>0.3809</v>
      </c>
      <c r="H805" s="0" t="n">
        <v>293.344948</v>
      </c>
      <c r="I805" s="0" t="n">
        <v>43.2384</v>
      </c>
      <c r="J805" s="0" t="n">
        <v>5.28868</v>
      </c>
      <c r="K805" s="9" t="n">
        <v>28.103</v>
      </c>
      <c r="L805" s="0" t="n">
        <v>95.0155</v>
      </c>
      <c r="M805" s="0" t="n">
        <v>27.5775</v>
      </c>
      <c r="N805" s="0" t="n">
        <v>4.8689</v>
      </c>
      <c r="O805" s="0" t="n">
        <v>211.608</v>
      </c>
    </row>
    <row r="806" customFormat="false" ht="15" hidden="false" customHeight="false" outlineLevel="0" collapsed="false">
      <c r="B806" s="0" t="n">
        <v>24.124</v>
      </c>
      <c r="C806" s="0" t="n">
        <v>23.93</v>
      </c>
      <c r="D806" s="0" t="n">
        <v>17.8347</v>
      </c>
      <c r="E806" s="0" t="n">
        <v>4.916379</v>
      </c>
      <c r="F806" s="0" t="n">
        <v>37.9526</v>
      </c>
      <c r="G806" s="0" t="n">
        <v>0.3936</v>
      </c>
      <c r="H806" s="0" t="n">
        <v>293.344949</v>
      </c>
      <c r="I806" s="0" t="n">
        <v>43.2384</v>
      </c>
      <c r="J806" s="0" t="n">
        <v>5.28868</v>
      </c>
      <c r="K806" s="9" t="n">
        <v>28.024</v>
      </c>
      <c r="L806" s="0" t="n">
        <v>95.0155</v>
      </c>
      <c r="M806" s="0" t="n">
        <v>27.578</v>
      </c>
      <c r="N806" s="0" t="n">
        <v>4.8696</v>
      </c>
      <c r="O806" s="0" t="n">
        <v>211.639</v>
      </c>
    </row>
    <row r="807" customFormat="false" ht="15" hidden="false" customHeight="false" outlineLevel="0" collapsed="false">
      <c r="B807" s="0" t="n">
        <v>24.117</v>
      </c>
      <c r="C807" s="0" t="n">
        <v>23.924</v>
      </c>
      <c r="D807" s="0" t="n">
        <v>17.8341</v>
      </c>
      <c r="E807" s="0" t="n">
        <v>4.916353</v>
      </c>
      <c r="F807" s="0" t="n">
        <v>37.953</v>
      </c>
      <c r="G807" s="0" t="n">
        <v>0.4032</v>
      </c>
      <c r="H807" s="0" t="n">
        <v>293.344949</v>
      </c>
      <c r="I807" s="0" t="n">
        <v>43.2384</v>
      </c>
      <c r="J807" s="0" t="n">
        <v>5.28868</v>
      </c>
      <c r="K807" s="9" t="n">
        <v>27.71</v>
      </c>
      <c r="L807" s="0" t="n">
        <v>95.0155</v>
      </c>
      <c r="M807" s="0" t="n">
        <v>27.5784</v>
      </c>
      <c r="N807" s="0" t="n">
        <v>4.8737</v>
      </c>
      <c r="O807" s="0" t="n">
        <v>211.816</v>
      </c>
    </row>
    <row r="808" customFormat="false" ht="15" hidden="false" customHeight="false" outlineLevel="0" collapsed="false">
      <c r="B808" s="0" t="n">
        <v>24.227</v>
      </c>
      <c r="C808" s="0" t="n">
        <v>24.032</v>
      </c>
      <c r="D808" s="0" t="n">
        <v>17.8337</v>
      </c>
      <c r="E808" s="0" t="n">
        <v>4.916479</v>
      </c>
      <c r="F808" s="0" t="n">
        <v>37.9544</v>
      </c>
      <c r="G808" s="0" t="n">
        <v>0.4105</v>
      </c>
      <c r="H808" s="0" t="n">
        <v>293.34495</v>
      </c>
      <c r="I808" s="0" t="n">
        <v>43.2384</v>
      </c>
      <c r="J808" s="0" t="n">
        <v>5.28868</v>
      </c>
      <c r="K808" s="9" t="n">
        <v>27.71</v>
      </c>
      <c r="L808" s="0" t="n">
        <v>95.0155</v>
      </c>
      <c r="M808" s="0" t="n">
        <v>27.5797</v>
      </c>
      <c r="N808" s="0" t="n">
        <v>4.875</v>
      </c>
      <c r="O808" s="0" t="n">
        <v>211.873</v>
      </c>
    </row>
    <row r="809" customFormat="false" ht="15" hidden="false" customHeight="false" outlineLevel="0" collapsed="false">
      <c r="B809" s="0" t="n">
        <v>24.268</v>
      </c>
      <c r="C809" s="0" t="n">
        <v>24.073</v>
      </c>
      <c r="D809" s="0" t="n">
        <v>17.834</v>
      </c>
      <c r="E809" s="0" t="n">
        <v>4.916527</v>
      </c>
      <c r="F809" s="0" t="n">
        <v>37.9545</v>
      </c>
      <c r="G809" s="0" t="n">
        <v>0.4154</v>
      </c>
      <c r="H809" s="0" t="n">
        <v>293.34495</v>
      </c>
      <c r="I809" s="0" t="n">
        <v>43.2384</v>
      </c>
      <c r="J809" s="0" t="n">
        <v>5.28868</v>
      </c>
      <c r="K809" s="9" t="n">
        <v>27.71</v>
      </c>
      <c r="L809" s="0" t="n">
        <v>95.0155</v>
      </c>
      <c r="M809" s="0" t="n">
        <v>27.5797</v>
      </c>
      <c r="N809" s="0" t="n">
        <v>4.8763</v>
      </c>
      <c r="O809" s="0" t="n">
        <v>211.929</v>
      </c>
    </row>
    <row r="810" customFormat="false" ht="15" hidden="false" customHeight="false" outlineLevel="0" collapsed="false">
      <c r="B810" s="0" t="n">
        <v>24.268</v>
      </c>
      <c r="C810" s="0" t="n">
        <v>24.073</v>
      </c>
      <c r="D810" s="0" t="n">
        <v>17.8335</v>
      </c>
      <c r="E810" s="0" t="n">
        <v>4.916579</v>
      </c>
      <c r="F810" s="0" t="n">
        <v>37.9555</v>
      </c>
      <c r="G810" s="0" t="n">
        <v>0.4191</v>
      </c>
      <c r="H810" s="0" t="n">
        <v>293.344951</v>
      </c>
      <c r="I810" s="0" t="n">
        <v>43.2384</v>
      </c>
      <c r="J810" s="0" t="n">
        <v>5.28868</v>
      </c>
      <c r="K810" s="9" t="n">
        <v>27.476</v>
      </c>
      <c r="L810" s="0" t="n">
        <v>95.0155</v>
      </c>
      <c r="M810" s="0" t="n">
        <v>27.5805</v>
      </c>
      <c r="N810" s="0" t="n">
        <v>4.8743</v>
      </c>
      <c r="O810" s="0" t="n">
        <v>211.844</v>
      </c>
    </row>
    <row r="811" customFormat="false" ht="15" hidden="false" customHeight="false" outlineLevel="0" collapsed="false">
      <c r="B811" s="0" t="n">
        <v>24.377</v>
      </c>
      <c r="C811" s="0" t="n">
        <v>24.182</v>
      </c>
      <c r="D811" s="0" t="n">
        <v>17.8335</v>
      </c>
      <c r="E811" s="0" t="n">
        <v>4.916518</v>
      </c>
      <c r="F811" s="0" t="n">
        <v>37.9549</v>
      </c>
      <c r="G811" s="0" t="n">
        <v>0.4191</v>
      </c>
      <c r="H811" s="0" t="n">
        <v>293.344951</v>
      </c>
      <c r="I811" s="0" t="n">
        <v>43.2384</v>
      </c>
      <c r="J811" s="0" t="n">
        <v>5.28868</v>
      </c>
      <c r="K811" s="9" t="n">
        <v>27.399</v>
      </c>
      <c r="L811" s="0" t="n">
        <v>95.0155</v>
      </c>
      <c r="M811" s="0" t="n">
        <v>27.5801</v>
      </c>
      <c r="N811" s="0" t="n">
        <v>4.8749</v>
      </c>
      <c r="O811" s="0" t="n">
        <v>211.869</v>
      </c>
    </row>
    <row r="812" customFormat="false" ht="15" hidden="false" customHeight="false" outlineLevel="0" collapsed="false">
      <c r="B812" s="0" t="n">
        <v>24.371</v>
      </c>
      <c r="C812" s="0" t="n">
        <v>24.175</v>
      </c>
      <c r="D812" s="0" t="n">
        <v>17.8337</v>
      </c>
      <c r="E812" s="0" t="n">
        <v>4.916544</v>
      </c>
      <c r="F812" s="0" t="n">
        <v>37.955</v>
      </c>
      <c r="G812" s="0" t="n">
        <v>0.4179</v>
      </c>
      <c r="H812" s="0" t="n">
        <v>293.344952</v>
      </c>
      <c r="I812" s="0" t="n">
        <v>43.2384</v>
      </c>
      <c r="J812" s="0" t="n">
        <v>5.28868</v>
      </c>
      <c r="K812" s="9" t="n">
        <v>27.322</v>
      </c>
      <c r="L812" s="0" t="n">
        <v>95.0155</v>
      </c>
      <c r="M812" s="0" t="n">
        <v>27.5801</v>
      </c>
      <c r="N812" s="0" t="n">
        <v>4.8754</v>
      </c>
      <c r="O812" s="0" t="n">
        <v>211.892</v>
      </c>
    </row>
    <row r="813" customFormat="false" ht="15" hidden="false" customHeight="false" outlineLevel="0" collapsed="false">
      <c r="B813" s="0" t="n">
        <v>24.377</v>
      </c>
      <c r="C813" s="0" t="n">
        <v>24.182</v>
      </c>
      <c r="D813" s="0" t="n">
        <v>17.8333</v>
      </c>
      <c r="E813" s="0" t="n">
        <v>4.916701</v>
      </c>
      <c r="F813" s="0" t="n">
        <v>37.9567</v>
      </c>
      <c r="G813" s="0" t="n">
        <v>0.4166</v>
      </c>
      <c r="H813" s="0" t="n">
        <v>293.344952</v>
      </c>
      <c r="I813" s="0" t="n">
        <v>43.2384</v>
      </c>
      <c r="J813" s="0" t="n">
        <v>5.28868</v>
      </c>
      <c r="K813" s="9" t="n">
        <v>27.092</v>
      </c>
      <c r="L813" s="0" t="n">
        <v>95.0672</v>
      </c>
      <c r="M813" s="0" t="n">
        <v>27.5815</v>
      </c>
      <c r="N813" s="0" t="n">
        <v>4.876</v>
      </c>
      <c r="O813" s="0" t="n">
        <v>211.917</v>
      </c>
    </row>
    <row r="814" customFormat="false" ht="15" hidden="false" customHeight="false" outlineLevel="0" collapsed="false">
      <c r="B814" s="0" t="n">
        <v>24.473</v>
      </c>
      <c r="C814" s="0" t="n">
        <v>24.277</v>
      </c>
      <c r="D814" s="0" t="n">
        <v>17.8331</v>
      </c>
      <c r="E814" s="0" t="n">
        <v>4.916696</v>
      </c>
      <c r="F814" s="0" t="n">
        <v>37.9567</v>
      </c>
      <c r="G814" s="0" t="n">
        <v>0.4141</v>
      </c>
      <c r="H814" s="0" t="n">
        <v>293.344953</v>
      </c>
      <c r="I814" s="0" t="n">
        <v>43.2384</v>
      </c>
      <c r="J814" s="0" t="n">
        <v>5.28868</v>
      </c>
      <c r="K814" s="9" t="n">
        <v>26.94</v>
      </c>
      <c r="L814" s="0" t="n">
        <v>95.1706</v>
      </c>
      <c r="M814" s="0" t="n">
        <v>27.5816</v>
      </c>
      <c r="N814" s="0" t="n">
        <v>4.8767</v>
      </c>
      <c r="O814" s="0" t="n">
        <v>211.949</v>
      </c>
    </row>
    <row r="815" customFormat="false" ht="15" hidden="false" customHeight="false" outlineLevel="0" collapsed="false">
      <c r="B815" s="0" t="n">
        <v>24.48</v>
      </c>
      <c r="C815" s="0" t="n">
        <v>24.284</v>
      </c>
      <c r="D815" s="0" t="n">
        <v>17.8324</v>
      </c>
      <c r="E815" s="0" t="n">
        <v>4.916675</v>
      </c>
      <c r="F815" s="0" t="n">
        <v>37.9572</v>
      </c>
      <c r="G815" s="0" t="n">
        <v>0.4117</v>
      </c>
      <c r="H815" s="0" t="n">
        <v>293.344953</v>
      </c>
      <c r="I815" s="0" t="n">
        <v>43.2384</v>
      </c>
      <c r="J815" s="0" t="n">
        <v>5.28868</v>
      </c>
      <c r="K815" s="9" t="n">
        <v>26.94</v>
      </c>
      <c r="L815" s="0" t="n">
        <v>95.1964</v>
      </c>
      <c r="M815" s="0" t="n">
        <v>27.5821</v>
      </c>
      <c r="N815" s="0" t="n">
        <v>4.8775</v>
      </c>
      <c r="O815" s="0" t="n">
        <v>211.983</v>
      </c>
    </row>
    <row r="816" customFormat="false" ht="15" hidden="false" customHeight="false" outlineLevel="0" collapsed="false">
      <c r="B816" s="0" t="n">
        <v>24.521</v>
      </c>
      <c r="C816" s="0" t="n">
        <v>24.325</v>
      </c>
      <c r="D816" s="0" t="n">
        <v>17.8307</v>
      </c>
      <c r="E816" s="0" t="n">
        <v>4.916597</v>
      </c>
      <c r="F816" s="0" t="n">
        <v>37.9581</v>
      </c>
      <c r="G816" s="0" t="n">
        <v>0.4105</v>
      </c>
      <c r="H816" s="0" t="n">
        <v>293.344954</v>
      </c>
      <c r="I816" s="0" t="n">
        <v>43.2384</v>
      </c>
      <c r="J816" s="0" t="n">
        <v>5.28868</v>
      </c>
      <c r="K816" s="9" t="n">
        <v>26.864</v>
      </c>
      <c r="L816" s="0" t="n">
        <v>95.1964</v>
      </c>
      <c r="M816" s="0" t="n">
        <v>27.5832</v>
      </c>
      <c r="N816" s="0" t="n">
        <v>4.8784</v>
      </c>
      <c r="O816" s="0" t="n">
        <v>212.023</v>
      </c>
    </row>
    <row r="817" customFormat="false" ht="15" hidden="false" customHeight="false" outlineLevel="0" collapsed="false">
      <c r="B817" s="0" t="n">
        <v>24.576</v>
      </c>
      <c r="C817" s="0" t="n">
        <v>24.379</v>
      </c>
      <c r="D817" s="0" t="n">
        <v>17.8292</v>
      </c>
      <c r="E817" s="0" t="n">
        <v>4.91651</v>
      </c>
      <c r="F817" s="0" t="n">
        <v>37.9588</v>
      </c>
      <c r="G817" s="0" t="n">
        <v>0.4092</v>
      </c>
      <c r="H817" s="0" t="n">
        <v>293.344954</v>
      </c>
      <c r="I817" s="0" t="n">
        <v>43.2384</v>
      </c>
      <c r="J817" s="0" t="n">
        <v>5.28868</v>
      </c>
      <c r="K817" s="9" t="n">
        <v>26.489</v>
      </c>
      <c r="L817" s="0" t="n">
        <v>95.1964</v>
      </c>
      <c r="M817" s="0" t="n">
        <v>27.5841</v>
      </c>
      <c r="N817" s="0" t="n">
        <v>4.8794</v>
      </c>
      <c r="O817" s="0" t="n">
        <v>212.066</v>
      </c>
    </row>
    <row r="818" customFormat="false" ht="15" hidden="false" customHeight="false" outlineLevel="0" collapsed="false">
      <c r="B818" s="0" t="n">
        <v>24.569</v>
      </c>
      <c r="C818" s="0" t="n">
        <v>24.372</v>
      </c>
      <c r="D818" s="0" t="n">
        <v>17.8281</v>
      </c>
      <c r="E818" s="0" t="n">
        <v>4.916353</v>
      </c>
      <c r="F818" s="0" t="n">
        <v>37.9584</v>
      </c>
      <c r="G818" s="0" t="n">
        <v>0.4105</v>
      </c>
      <c r="H818" s="0" t="n">
        <v>293.344955</v>
      </c>
      <c r="I818" s="0" t="n">
        <v>43.2384</v>
      </c>
      <c r="J818" s="0" t="n">
        <v>5.28868</v>
      </c>
      <c r="K818" s="9" t="n">
        <v>26.489</v>
      </c>
      <c r="L818" s="0" t="n">
        <v>95.1964</v>
      </c>
      <c r="M818" s="0" t="n">
        <v>27.5842</v>
      </c>
      <c r="N818" s="0" t="n">
        <v>4.8804</v>
      </c>
      <c r="O818" s="0" t="n">
        <v>212.11</v>
      </c>
    </row>
    <row r="819" customFormat="false" ht="15" hidden="false" customHeight="false" outlineLevel="0" collapsed="false">
      <c r="B819" s="0" t="n">
        <v>24.624</v>
      </c>
      <c r="C819" s="0" t="n">
        <v>24.427</v>
      </c>
      <c r="D819" s="0" t="n">
        <v>17.8257</v>
      </c>
      <c r="E819" s="0" t="n">
        <v>4.916223</v>
      </c>
      <c r="F819" s="0" t="n">
        <v>37.9595</v>
      </c>
      <c r="G819" s="0" t="n">
        <v>0.4117</v>
      </c>
      <c r="H819" s="0" t="n">
        <v>293.344955</v>
      </c>
      <c r="I819" s="0" t="n">
        <v>43.2384</v>
      </c>
      <c r="J819" s="0" t="n">
        <v>5.28868</v>
      </c>
      <c r="K819" s="9" t="n">
        <v>26.489</v>
      </c>
      <c r="L819" s="0" t="n">
        <v>95.1964</v>
      </c>
      <c r="M819" s="0" t="n">
        <v>27.5856</v>
      </c>
      <c r="N819" s="0" t="n">
        <v>4.8816</v>
      </c>
      <c r="O819" s="0" t="n">
        <v>212.161</v>
      </c>
    </row>
    <row r="820" customFormat="false" ht="15" hidden="false" customHeight="false" outlineLevel="0" collapsed="false">
      <c r="B820" s="0" t="n">
        <v>24.679</v>
      </c>
      <c r="C820" s="0" t="n">
        <v>24.481</v>
      </c>
      <c r="D820" s="0" t="n">
        <v>17.8231</v>
      </c>
      <c r="E820" s="0" t="n">
        <v>4.915915</v>
      </c>
      <c r="F820" s="0" t="n">
        <v>37.9592</v>
      </c>
      <c r="G820" s="0" t="n">
        <v>0.4141</v>
      </c>
      <c r="H820" s="0" t="n">
        <v>293.344956</v>
      </c>
      <c r="I820" s="0" t="n">
        <v>43.2384</v>
      </c>
      <c r="J820" s="0" t="n">
        <v>5.28868</v>
      </c>
      <c r="K820" s="9" t="n">
        <v>26.266</v>
      </c>
      <c r="L820" s="0" t="n">
        <v>95.1964</v>
      </c>
      <c r="M820" s="0" t="n">
        <v>27.586</v>
      </c>
      <c r="N820" s="0" t="n">
        <v>4.8824</v>
      </c>
      <c r="O820" s="0" t="n">
        <v>212.196</v>
      </c>
    </row>
    <row r="821" customFormat="false" ht="15" hidden="false" customHeight="false" outlineLevel="0" collapsed="false">
      <c r="B821" s="0" t="n">
        <v>24.72</v>
      </c>
      <c r="C821" s="0" t="n">
        <v>24.522</v>
      </c>
      <c r="D821" s="0" t="n">
        <v>17.8212</v>
      </c>
      <c r="E821" s="0" t="n">
        <v>4.915767</v>
      </c>
      <c r="F821" s="0" t="n">
        <v>37.9597</v>
      </c>
      <c r="G821" s="0" t="n">
        <v>0.4179</v>
      </c>
      <c r="H821" s="0" t="n">
        <v>293.344956</v>
      </c>
      <c r="I821" s="0" t="n">
        <v>43.2384</v>
      </c>
      <c r="J821" s="0" t="n">
        <v>5.28868</v>
      </c>
      <c r="K821" s="9" t="n">
        <v>26.192</v>
      </c>
      <c r="L821" s="0" t="n">
        <v>95.1964</v>
      </c>
      <c r="M821" s="0" t="n">
        <v>27.5868</v>
      </c>
      <c r="N821" s="0" t="n">
        <v>4.8832</v>
      </c>
      <c r="O821" s="0" t="n">
        <v>212.229</v>
      </c>
    </row>
    <row r="822" customFormat="false" ht="15" hidden="false" customHeight="false" outlineLevel="0" collapsed="false">
      <c r="B822" s="0" t="n">
        <v>24.727</v>
      </c>
      <c r="C822" s="0" t="n">
        <v>24.529</v>
      </c>
      <c r="D822" s="0" t="n">
        <v>17.8192</v>
      </c>
      <c r="E822" s="0" t="n">
        <v>4.91555</v>
      </c>
      <c r="F822" s="0" t="n">
        <v>37.9597</v>
      </c>
      <c r="G822" s="0" t="n">
        <v>0.4216</v>
      </c>
      <c r="H822" s="0" t="n">
        <v>293.344957</v>
      </c>
      <c r="I822" s="0" t="n">
        <v>43.2384</v>
      </c>
      <c r="J822" s="0" t="n">
        <v>5.28868</v>
      </c>
      <c r="K822" s="9" t="n">
        <v>26.118</v>
      </c>
      <c r="L822" s="0" t="n">
        <v>95.1964</v>
      </c>
      <c r="M822" s="0" t="n">
        <v>27.5873</v>
      </c>
      <c r="N822" s="0" t="n">
        <v>4.884</v>
      </c>
      <c r="O822" s="0" t="n">
        <v>212.263</v>
      </c>
    </row>
    <row r="823" customFormat="false" ht="15" hidden="false" customHeight="false" outlineLevel="0" collapsed="false">
      <c r="B823" s="0" t="n">
        <v>24.72</v>
      </c>
      <c r="C823" s="0" t="n">
        <v>24.522</v>
      </c>
      <c r="D823" s="0" t="n">
        <v>17.8169</v>
      </c>
      <c r="E823" s="0" t="n">
        <v>4.91529</v>
      </c>
      <c r="F823" s="0" t="n">
        <v>37.9596</v>
      </c>
      <c r="G823" s="0" t="n">
        <v>0.4254</v>
      </c>
      <c r="H823" s="0" t="n">
        <v>293.344957</v>
      </c>
      <c r="I823" s="0" t="n">
        <v>43.2384</v>
      </c>
      <c r="J823" s="0" t="n">
        <v>5.28868</v>
      </c>
      <c r="K823" s="9" t="n">
        <v>25.971</v>
      </c>
      <c r="L823" s="0" t="n">
        <v>95.1964</v>
      </c>
      <c r="M823" s="0" t="n">
        <v>27.5878</v>
      </c>
      <c r="N823" s="0" t="n">
        <v>4.8849</v>
      </c>
      <c r="O823" s="0" t="n">
        <v>212.301</v>
      </c>
    </row>
    <row r="824" customFormat="false" ht="15" hidden="false" customHeight="false" outlineLevel="0" collapsed="false">
      <c r="B824" s="0" t="n">
        <v>24.782</v>
      </c>
      <c r="C824" s="0" t="n">
        <v>24.583</v>
      </c>
      <c r="D824" s="0" t="n">
        <v>17.8145</v>
      </c>
      <c r="E824" s="0" t="n">
        <v>4.915059</v>
      </c>
      <c r="F824" s="0" t="n">
        <v>37.9598</v>
      </c>
      <c r="G824" s="0" t="n">
        <v>0.4279</v>
      </c>
      <c r="H824" s="0" t="n">
        <v>293.344958</v>
      </c>
      <c r="I824" s="0" t="n">
        <v>43.2384</v>
      </c>
      <c r="J824" s="0" t="n">
        <v>5.28868</v>
      </c>
      <c r="K824" s="9" t="n">
        <v>25.898</v>
      </c>
      <c r="L824" s="0" t="n">
        <v>95.1964</v>
      </c>
      <c r="M824" s="0" t="n">
        <v>27.5886</v>
      </c>
      <c r="N824" s="0" t="n">
        <v>4.8825</v>
      </c>
      <c r="O824" s="0" t="n">
        <v>212.197</v>
      </c>
    </row>
    <row r="825" customFormat="false" ht="15" hidden="false" customHeight="false" outlineLevel="0" collapsed="false">
      <c r="B825" s="0" t="n">
        <v>24.823</v>
      </c>
      <c r="C825" s="0" t="n">
        <v>24.624</v>
      </c>
      <c r="D825" s="0" t="n">
        <v>17.8126</v>
      </c>
      <c r="E825" s="0" t="n">
        <v>4.914838</v>
      </c>
      <c r="F825" s="0" t="n">
        <v>37.9596</v>
      </c>
      <c r="G825" s="0" t="n">
        <v>0.4305</v>
      </c>
      <c r="H825" s="0" t="n">
        <v>293.344958</v>
      </c>
      <c r="I825" s="0" t="n">
        <v>43.2384</v>
      </c>
      <c r="J825" s="0" t="n">
        <v>5.28868</v>
      </c>
      <c r="K825" s="9" t="n">
        <v>25.825</v>
      </c>
      <c r="L825" s="0" t="n">
        <v>95.1964</v>
      </c>
      <c r="M825" s="0" t="n">
        <v>27.5889</v>
      </c>
      <c r="N825" s="0" t="n">
        <v>4.8825</v>
      </c>
      <c r="O825" s="0" t="n">
        <v>212.197</v>
      </c>
    </row>
    <row r="826" customFormat="false" ht="15" hidden="false" customHeight="false" outlineLevel="0" collapsed="false">
      <c r="B826" s="0" t="n">
        <v>24.83</v>
      </c>
      <c r="C826" s="0" t="n">
        <v>24.631</v>
      </c>
      <c r="D826" s="0" t="n">
        <v>17.8109</v>
      </c>
      <c r="E826" s="0" t="n">
        <v>4.914669</v>
      </c>
      <c r="F826" s="0" t="n">
        <v>37.9598</v>
      </c>
      <c r="G826" s="0" t="n">
        <v>0.4318</v>
      </c>
      <c r="H826" s="0" t="n">
        <v>293.344959</v>
      </c>
      <c r="I826" s="0" t="n">
        <v>43.2384</v>
      </c>
      <c r="J826" s="0" t="n">
        <v>5.28868</v>
      </c>
      <c r="K826" s="9" t="n">
        <v>25.68</v>
      </c>
      <c r="L826" s="0" t="n">
        <v>95.1964</v>
      </c>
      <c r="M826" s="0" t="n">
        <v>27.5895</v>
      </c>
      <c r="N826" s="0" t="n">
        <v>4.8825</v>
      </c>
      <c r="O826" s="0" t="n">
        <v>212.196</v>
      </c>
    </row>
    <row r="827" customFormat="false" ht="15" hidden="false" customHeight="false" outlineLevel="0" collapsed="false">
      <c r="B827" s="0" t="n">
        <v>24.823</v>
      </c>
      <c r="C827" s="0" t="n">
        <v>24.624</v>
      </c>
      <c r="D827" s="0" t="n">
        <v>17.8095</v>
      </c>
      <c r="E827" s="0" t="n">
        <v>4.914465</v>
      </c>
      <c r="F827" s="0" t="n">
        <v>37.9593</v>
      </c>
      <c r="G827" s="0" t="n">
        <v>0.4318</v>
      </c>
      <c r="H827" s="0" t="n">
        <v>293.344959</v>
      </c>
      <c r="I827" s="0" t="n">
        <v>43.2384</v>
      </c>
      <c r="J827" s="0" t="n">
        <v>5.28868</v>
      </c>
      <c r="K827" s="9" t="n">
        <v>25.608</v>
      </c>
      <c r="L827" s="0" t="n">
        <v>95.1964</v>
      </c>
      <c r="M827" s="0" t="n">
        <v>27.5895</v>
      </c>
      <c r="N827" s="0" t="n">
        <v>4.8825</v>
      </c>
      <c r="O827" s="0" t="n">
        <v>212.197</v>
      </c>
    </row>
    <row r="828" customFormat="false" ht="15" hidden="false" customHeight="false" outlineLevel="0" collapsed="false">
      <c r="B828" s="0" t="n">
        <v>24.933</v>
      </c>
      <c r="C828" s="0" t="n">
        <v>24.733</v>
      </c>
      <c r="D828" s="0" t="n">
        <v>17.8076</v>
      </c>
      <c r="E828" s="0" t="n">
        <v>4.914243</v>
      </c>
      <c r="F828" s="0" t="n">
        <v>37.9591</v>
      </c>
      <c r="G828" s="0" t="n">
        <v>0.4331</v>
      </c>
      <c r="H828" s="0" t="n">
        <v>293.344959</v>
      </c>
      <c r="I828" s="0" t="n">
        <v>43.2384</v>
      </c>
      <c r="J828" s="0" t="n">
        <v>5.28868</v>
      </c>
      <c r="K828" s="9" t="n">
        <v>25.536</v>
      </c>
      <c r="L828" s="0" t="n">
        <v>95.1964</v>
      </c>
      <c r="M828" s="0" t="n">
        <v>27.5898</v>
      </c>
      <c r="N828" s="0" t="n">
        <v>4.8826</v>
      </c>
      <c r="O828" s="0" t="n">
        <v>212.203</v>
      </c>
    </row>
    <row r="829" customFormat="false" ht="15" hidden="false" customHeight="false" outlineLevel="0" collapsed="false">
      <c r="B829" s="0" t="n">
        <v>24.878</v>
      </c>
      <c r="C829" s="0" t="n">
        <v>24.679</v>
      </c>
      <c r="D829" s="0" t="n">
        <v>17.8067</v>
      </c>
      <c r="E829" s="0" t="n">
        <v>4.914017</v>
      </c>
      <c r="F829" s="0" t="n">
        <v>37.958</v>
      </c>
      <c r="G829" s="0" t="n">
        <v>0.4357</v>
      </c>
      <c r="H829" s="0" t="n">
        <v>293.34496</v>
      </c>
      <c r="I829" s="0" t="n">
        <v>43.2384</v>
      </c>
      <c r="J829" s="0" t="n">
        <v>5.28868</v>
      </c>
      <c r="K829" s="9" t="n">
        <v>25.321</v>
      </c>
      <c r="L829" s="0" t="n">
        <v>95.1964</v>
      </c>
      <c r="M829" s="0" t="n">
        <v>27.5891</v>
      </c>
      <c r="N829" s="0" t="n">
        <v>4.8793</v>
      </c>
      <c r="O829" s="0" t="n">
        <v>212.06</v>
      </c>
    </row>
    <row r="830" customFormat="false" ht="15" hidden="false" customHeight="false" outlineLevel="0" collapsed="false">
      <c r="B830" s="0" t="n">
        <v>24.926</v>
      </c>
      <c r="C830" s="0" t="n">
        <v>24.726</v>
      </c>
      <c r="D830" s="0" t="n">
        <v>17.8057</v>
      </c>
      <c r="E830" s="0" t="n">
        <v>4.913961</v>
      </c>
      <c r="F830" s="0" t="n">
        <v>37.9584</v>
      </c>
      <c r="G830" s="0" t="n">
        <v>0.4382</v>
      </c>
      <c r="H830" s="0" t="n">
        <v>293.34496</v>
      </c>
      <c r="I830" s="0" t="n">
        <v>43.2384</v>
      </c>
      <c r="J830" s="0" t="n">
        <v>5.28868</v>
      </c>
      <c r="K830" s="9" t="n">
        <v>25.321</v>
      </c>
      <c r="L830" s="0" t="n">
        <v>95.1964</v>
      </c>
      <c r="M830" s="0" t="n">
        <v>27.5898</v>
      </c>
      <c r="N830" s="0" t="n">
        <v>4.8823</v>
      </c>
      <c r="O830" s="0" t="n">
        <v>212.189</v>
      </c>
    </row>
    <row r="831" customFormat="false" ht="15" hidden="false" customHeight="false" outlineLevel="0" collapsed="false">
      <c r="B831" s="0" t="n">
        <v>24.933</v>
      </c>
      <c r="C831" s="0" t="n">
        <v>24.733</v>
      </c>
      <c r="D831" s="0" t="n">
        <v>17.805</v>
      </c>
      <c r="E831" s="0" t="n">
        <v>4.913939</v>
      </c>
      <c r="F831" s="0" t="n">
        <v>37.9588</v>
      </c>
      <c r="G831" s="0" t="n">
        <v>0.4396</v>
      </c>
      <c r="H831" s="0" t="n">
        <v>293.344961</v>
      </c>
      <c r="I831" s="0" t="n">
        <v>43.2384</v>
      </c>
      <c r="J831" s="0" t="n">
        <v>5.28868</v>
      </c>
      <c r="K831" s="9" t="n">
        <v>25.25</v>
      </c>
      <c r="L831" s="0" t="n">
        <v>95.1964</v>
      </c>
      <c r="M831" s="0" t="n">
        <v>27.5902</v>
      </c>
      <c r="N831" s="0" t="n">
        <v>4.8824</v>
      </c>
      <c r="O831" s="0" t="n">
        <v>212.193</v>
      </c>
    </row>
    <row r="832" customFormat="false" ht="15" hidden="false" customHeight="false" outlineLevel="0" collapsed="false">
      <c r="B832" s="0" t="n">
        <v>24.974</v>
      </c>
      <c r="C832" s="0" t="n">
        <v>24.774</v>
      </c>
      <c r="D832" s="0" t="n">
        <v>17.8048</v>
      </c>
      <c r="E832" s="0" t="n">
        <v>4.913874</v>
      </c>
      <c r="F832" s="0" t="n">
        <v>37.9585</v>
      </c>
      <c r="G832" s="0" t="n">
        <v>0.4422</v>
      </c>
      <c r="H832" s="0" t="n">
        <v>293.344961</v>
      </c>
      <c r="I832" s="0" t="n">
        <v>43.2384</v>
      </c>
      <c r="J832" s="0" t="n">
        <v>5.28868</v>
      </c>
      <c r="K832" s="9" t="n">
        <v>25.108</v>
      </c>
      <c r="L832" s="0" t="n">
        <v>95.1964</v>
      </c>
      <c r="M832" s="0" t="n">
        <v>27.59</v>
      </c>
      <c r="N832" s="0" t="n">
        <v>4.8825</v>
      </c>
      <c r="O832" s="0" t="n">
        <v>212.199</v>
      </c>
    </row>
    <row r="833" customFormat="false" ht="15" hidden="false" customHeight="false" outlineLevel="0" collapsed="false">
      <c r="B833" s="0" t="n">
        <v>24.981</v>
      </c>
      <c r="C833" s="0" t="n">
        <v>24.781</v>
      </c>
      <c r="D833" s="0" t="n">
        <v>17.8047</v>
      </c>
      <c r="E833" s="0" t="n">
        <v>4.913826</v>
      </c>
      <c r="F833" s="0" t="n">
        <v>37.9582</v>
      </c>
      <c r="G833" s="0" t="n">
        <v>0.4422</v>
      </c>
      <c r="H833" s="0" t="n">
        <v>293.344962</v>
      </c>
      <c r="I833" s="0" t="n">
        <v>43.2384</v>
      </c>
      <c r="J833" s="0" t="n">
        <v>5.28868</v>
      </c>
      <c r="K833" s="9" t="n">
        <v>24.967</v>
      </c>
      <c r="L833" s="0" t="n">
        <v>95.1706</v>
      </c>
      <c r="M833" s="0" t="n">
        <v>27.5898</v>
      </c>
      <c r="N833" s="0" t="n">
        <v>4.8793</v>
      </c>
      <c r="O833" s="0" t="n">
        <v>212.061</v>
      </c>
    </row>
    <row r="834" customFormat="false" ht="15" hidden="false" customHeight="false" outlineLevel="0" collapsed="false">
      <c r="B834" s="0" t="n">
        <v>25.029</v>
      </c>
      <c r="C834" s="0" t="n">
        <v>24.828</v>
      </c>
      <c r="D834" s="0" t="n">
        <v>17.8051</v>
      </c>
      <c r="E834" s="0" t="n">
        <v>4.913839</v>
      </c>
      <c r="F834" s="0" t="n">
        <v>37.9578</v>
      </c>
      <c r="G834" s="0" t="n">
        <v>0.4422</v>
      </c>
      <c r="H834" s="0" t="n">
        <v>293.344962</v>
      </c>
      <c r="I834" s="0" t="n">
        <v>43.2384</v>
      </c>
      <c r="J834" s="0" t="n">
        <v>5.28868</v>
      </c>
      <c r="K834" s="9" t="n">
        <v>24.967</v>
      </c>
      <c r="L834" s="0" t="n">
        <v>95.093</v>
      </c>
      <c r="M834" s="0" t="n">
        <v>27.5894</v>
      </c>
      <c r="N834" s="0" t="n">
        <v>4.8786</v>
      </c>
      <c r="O834" s="0" t="n">
        <v>212.027</v>
      </c>
    </row>
    <row r="835" customFormat="false" ht="15" hidden="false" customHeight="false" outlineLevel="0" collapsed="false">
      <c r="B835" s="0" t="n">
        <v>24.981</v>
      </c>
      <c r="C835" s="0" t="n">
        <v>24.781</v>
      </c>
      <c r="D835" s="0" t="n">
        <v>17.8046</v>
      </c>
      <c r="E835" s="0" t="n">
        <v>4.913852</v>
      </c>
      <c r="F835" s="0" t="n">
        <v>37.9584</v>
      </c>
      <c r="G835" s="0" t="n">
        <v>0.4409</v>
      </c>
      <c r="H835" s="0" t="n">
        <v>293.344963</v>
      </c>
      <c r="I835" s="0" t="n">
        <v>43.2384</v>
      </c>
      <c r="J835" s="0" t="n">
        <v>5.28868</v>
      </c>
      <c r="K835" s="9" t="n">
        <v>24.827</v>
      </c>
      <c r="L835" s="0" t="n">
        <v>95.0414</v>
      </c>
      <c r="M835" s="0" t="n">
        <v>27.59</v>
      </c>
      <c r="N835" s="0" t="n">
        <v>4.8778</v>
      </c>
      <c r="O835" s="0" t="n">
        <v>211.994</v>
      </c>
    </row>
    <row r="836" customFormat="false" ht="15" hidden="false" customHeight="false" outlineLevel="0" collapsed="false">
      <c r="B836" s="0" t="n">
        <v>25.029</v>
      </c>
      <c r="C836" s="0" t="n">
        <v>24.828</v>
      </c>
      <c r="D836" s="0" t="n">
        <v>17.8048</v>
      </c>
      <c r="E836" s="0" t="n">
        <v>4.913931</v>
      </c>
      <c r="F836" s="0" t="n">
        <v>37.9589</v>
      </c>
      <c r="G836" s="0" t="n">
        <v>0.4396</v>
      </c>
      <c r="H836" s="0" t="n">
        <v>293.344963</v>
      </c>
      <c r="I836" s="0" t="n">
        <v>43.2384</v>
      </c>
      <c r="J836" s="0" t="n">
        <v>5.28868</v>
      </c>
      <c r="K836" s="9" t="n">
        <v>24.687</v>
      </c>
      <c r="L836" s="0" t="n">
        <v>95.0414</v>
      </c>
      <c r="M836" s="0" t="n">
        <v>27.5903</v>
      </c>
      <c r="N836" s="0" t="n">
        <v>4.8776</v>
      </c>
      <c r="O836" s="0" t="n">
        <v>211.985</v>
      </c>
    </row>
    <row r="837" customFormat="false" ht="15" hidden="false" customHeight="false" outlineLevel="0" collapsed="false">
      <c r="B837" s="0" t="n">
        <v>25.084</v>
      </c>
      <c r="C837" s="0" t="n">
        <v>24.883</v>
      </c>
      <c r="D837" s="0" t="n">
        <v>17.8053</v>
      </c>
      <c r="E837" s="0" t="n">
        <v>4.914043</v>
      </c>
      <c r="F837" s="0" t="n">
        <v>37.9594</v>
      </c>
      <c r="G837" s="0" t="n">
        <v>0.4369</v>
      </c>
      <c r="H837" s="0" t="n">
        <v>293.344964</v>
      </c>
      <c r="I837" s="0" t="n">
        <v>43.2384</v>
      </c>
      <c r="J837" s="0" t="n">
        <v>5.28868</v>
      </c>
      <c r="K837" s="9" t="n">
        <v>24.687</v>
      </c>
      <c r="L837" s="0" t="n">
        <v>95.0672</v>
      </c>
      <c r="M837" s="0" t="n">
        <v>27.5906</v>
      </c>
      <c r="N837" s="0" t="n">
        <v>4.8769</v>
      </c>
      <c r="O837" s="0" t="n">
        <v>211.956</v>
      </c>
    </row>
    <row r="838" customFormat="false" ht="15" hidden="false" customHeight="false" outlineLevel="0" collapsed="false">
      <c r="B838" s="0" t="n">
        <v>25.029</v>
      </c>
      <c r="C838" s="0" t="n">
        <v>24.828</v>
      </c>
      <c r="D838" s="0" t="n">
        <v>17.8056</v>
      </c>
      <c r="E838" s="0" t="n">
        <v>4.9141</v>
      </c>
      <c r="F838" s="0" t="n">
        <v>37.9597</v>
      </c>
      <c r="G838" s="0" t="n">
        <v>0.4331</v>
      </c>
      <c r="H838" s="0" t="n">
        <v>293.344964</v>
      </c>
      <c r="I838" s="0" t="n">
        <v>43.2384</v>
      </c>
      <c r="J838" s="0" t="n">
        <v>5.28868</v>
      </c>
      <c r="K838" s="9" t="n">
        <v>24.548</v>
      </c>
      <c r="L838" s="0" t="n">
        <v>95.0672</v>
      </c>
      <c r="M838" s="0" t="n">
        <v>27.5908</v>
      </c>
      <c r="N838" s="0" t="n">
        <v>4.8763</v>
      </c>
      <c r="O838" s="0" t="n">
        <v>211.927</v>
      </c>
    </row>
    <row r="839" customFormat="false" ht="15" hidden="false" customHeight="false" outlineLevel="0" collapsed="false">
      <c r="B839" s="0" t="n">
        <v>25.084</v>
      </c>
      <c r="C839" s="0" t="n">
        <v>24.883</v>
      </c>
      <c r="D839" s="0" t="n">
        <v>17.8064</v>
      </c>
      <c r="E839" s="0" t="n">
        <v>4.914248</v>
      </c>
      <c r="F839" s="0" t="n">
        <v>37.9602</v>
      </c>
      <c r="G839" s="0" t="n">
        <v>0.4292</v>
      </c>
      <c r="H839" s="0" t="n">
        <v>293.344965</v>
      </c>
      <c r="I839" s="0" t="n">
        <v>43.2384</v>
      </c>
      <c r="J839" s="0" t="n">
        <v>5.28868</v>
      </c>
      <c r="K839" s="9" t="n">
        <v>24.411</v>
      </c>
      <c r="L839" s="0" t="n">
        <v>95.0672</v>
      </c>
      <c r="M839" s="0" t="n">
        <v>27.591</v>
      </c>
      <c r="N839" s="0" t="n">
        <v>4.8756</v>
      </c>
      <c r="O839" s="0" t="n">
        <v>211.9</v>
      </c>
    </row>
    <row r="840" customFormat="false" ht="15" hidden="false" customHeight="false" outlineLevel="0" collapsed="false">
      <c r="B840" s="0" t="n">
        <v>25.077</v>
      </c>
      <c r="C840" s="0" t="n">
        <v>24.876</v>
      </c>
      <c r="D840" s="0" t="n">
        <v>17.8062</v>
      </c>
      <c r="E840" s="0" t="n">
        <v>4.914295</v>
      </c>
      <c r="F840" s="0" t="n">
        <v>37.9608</v>
      </c>
      <c r="G840" s="0" t="n">
        <v>0.4254</v>
      </c>
      <c r="H840" s="0" t="n">
        <v>293.344965</v>
      </c>
      <c r="I840" s="0" t="n">
        <v>43.2384</v>
      </c>
      <c r="J840" s="0" t="n">
        <v>5.28868</v>
      </c>
      <c r="K840" s="9" t="n">
        <v>24.411</v>
      </c>
      <c r="L840" s="0" t="n">
        <v>95.0672</v>
      </c>
      <c r="M840" s="0" t="n">
        <v>27.5914</v>
      </c>
      <c r="N840" s="0" t="n">
        <v>4.8751</v>
      </c>
      <c r="O840" s="0" t="n">
        <v>211.876</v>
      </c>
    </row>
    <row r="841" customFormat="false" ht="15" hidden="false" customHeight="false" outlineLevel="0" collapsed="false">
      <c r="B841" s="0" t="n">
        <v>25.077</v>
      </c>
      <c r="C841" s="0" t="n">
        <v>24.876</v>
      </c>
      <c r="D841" s="0" t="n">
        <v>17.8064</v>
      </c>
      <c r="E841" s="0" t="n">
        <v>4.914352</v>
      </c>
      <c r="F841" s="0" t="n">
        <v>37.9611</v>
      </c>
      <c r="G841" s="0" t="n">
        <v>0.4204</v>
      </c>
      <c r="H841" s="0" t="n">
        <v>293.344966</v>
      </c>
      <c r="I841" s="0" t="n">
        <v>43.2384</v>
      </c>
      <c r="J841" s="0" t="n">
        <v>5.28868</v>
      </c>
      <c r="K841" s="9" t="n">
        <v>24.205</v>
      </c>
      <c r="L841" s="0" t="n">
        <v>95.0672</v>
      </c>
      <c r="M841" s="0" t="n">
        <v>27.5916</v>
      </c>
      <c r="N841" s="0" t="n">
        <v>4.8746</v>
      </c>
      <c r="O841" s="0" t="n">
        <v>211.854</v>
      </c>
    </row>
    <row r="842" customFormat="false" ht="15" hidden="false" customHeight="false" outlineLevel="0" collapsed="false">
      <c r="B842" s="0" t="n">
        <v>25.187</v>
      </c>
      <c r="C842" s="0" t="n">
        <v>24.985</v>
      </c>
      <c r="D842" s="0" t="n">
        <v>17.8064</v>
      </c>
      <c r="E842" s="0" t="n">
        <v>4.914374</v>
      </c>
      <c r="F842" s="0" t="n">
        <v>37.9613</v>
      </c>
      <c r="G842" s="0" t="n">
        <v>0.4154</v>
      </c>
      <c r="H842" s="0" t="n">
        <v>293.344966</v>
      </c>
      <c r="I842" s="0" t="n">
        <v>43.2384</v>
      </c>
      <c r="J842" s="0" t="n">
        <v>5.28868</v>
      </c>
      <c r="K842" s="9" t="n">
        <v>24.137</v>
      </c>
      <c r="L842" s="0" t="n">
        <v>95.0414</v>
      </c>
      <c r="M842" s="0" t="n">
        <v>27.5918</v>
      </c>
      <c r="N842" s="0" t="n">
        <v>4.8709</v>
      </c>
      <c r="O842" s="0" t="n">
        <v>211.693</v>
      </c>
    </row>
    <row r="843" customFormat="false" ht="15" hidden="false" customHeight="false" outlineLevel="0" collapsed="false">
      <c r="B843" s="0" t="n">
        <v>25.125</v>
      </c>
      <c r="C843" s="0" t="n">
        <v>24.923</v>
      </c>
      <c r="D843" s="0" t="n">
        <v>17.8062</v>
      </c>
      <c r="E843" s="0" t="n">
        <v>4.914347</v>
      </c>
      <c r="F843" s="0" t="n">
        <v>37.9612</v>
      </c>
      <c r="G843" s="0" t="n">
        <v>0.4105</v>
      </c>
      <c r="H843" s="0" t="n">
        <v>293.344967</v>
      </c>
      <c r="I843" s="0" t="n">
        <v>43.2384</v>
      </c>
      <c r="J843" s="0" t="n">
        <v>5.28868</v>
      </c>
      <c r="K843" s="9" t="n">
        <v>24.069</v>
      </c>
      <c r="L843" s="0" t="n">
        <v>95.0672</v>
      </c>
      <c r="M843" s="0" t="n">
        <v>27.5917</v>
      </c>
      <c r="N843" s="0" t="n">
        <v>4.8733</v>
      </c>
      <c r="O843" s="0" t="n">
        <v>211.799</v>
      </c>
    </row>
    <row r="844" customFormat="false" ht="15" hidden="false" customHeight="false" outlineLevel="0" collapsed="false">
      <c r="B844" s="0" t="n">
        <v>25.132</v>
      </c>
      <c r="C844" s="0" t="n">
        <v>24.93</v>
      </c>
      <c r="D844" s="0" t="n">
        <v>17.8051</v>
      </c>
      <c r="E844" s="0" t="n">
        <v>4.914169</v>
      </c>
      <c r="F844" s="0" t="n">
        <v>37.9606</v>
      </c>
      <c r="G844" s="0" t="n">
        <v>0.4044</v>
      </c>
      <c r="H844" s="0" t="n">
        <v>293.344967</v>
      </c>
      <c r="I844" s="0" t="n">
        <v>43.2384</v>
      </c>
      <c r="J844" s="0" t="n">
        <v>5.28868</v>
      </c>
      <c r="K844" s="9" t="n">
        <v>24.001</v>
      </c>
      <c r="L844" s="0" t="n">
        <v>95.0672</v>
      </c>
      <c r="M844" s="0" t="n">
        <v>27.5916</v>
      </c>
      <c r="N844" s="0" t="n">
        <v>4.8698</v>
      </c>
      <c r="O844" s="0" t="n">
        <v>211.645</v>
      </c>
    </row>
    <row r="845" customFormat="false" ht="15" hidden="false" customHeight="false" outlineLevel="0" collapsed="false">
      <c r="B845" s="0" t="n">
        <v>25.18</v>
      </c>
      <c r="C845" s="0" t="n">
        <v>24.978</v>
      </c>
      <c r="D845" s="0" t="n">
        <v>17.8029</v>
      </c>
      <c r="E845" s="0" t="n">
        <v>4.913918</v>
      </c>
      <c r="F845" s="0" t="n">
        <v>37.9605</v>
      </c>
      <c r="G845" s="0" t="n">
        <v>0.3984</v>
      </c>
      <c r="H845" s="0" t="n">
        <v>293.344968</v>
      </c>
      <c r="I845" s="0" t="n">
        <v>43.2384</v>
      </c>
      <c r="J845" s="0" t="n">
        <v>5.28868</v>
      </c>
      <c r="K845" s="9" t="n">
        <v>23.867</v>
      </c>
      <c r="L845" s="0" t="n">
        <v>95.0672</v>
      </c>
      <c r="M845" s="0" t="n">
        <v>27.5921</v>
      </c>
      <c r="N845" s="0" t="n">
        <v>4.8693</v>
      </c>
      <c r="O845" s="0" t="n">
        <v>211.622</v>
      </c>
    </row>
    <row r="846" customFormat="false" ht="15" hidden="false" customHeight="false" outlineLevel="0" collapsed="false">
      <c r="B846" s="0" t="n">
        <v>25.187</v>
      </c>
      <c r="C846" s="0" t="n">
        <v>24.985</v>
      </c>
      <c r="D846" s="0" t="n">
        <v>17.8009</v>
      </c>
      <c r="E846" s="0" t="n">
        <v>4.913605</v>
      </c>
      <c r="F846" s="0" t="n">
        <v>37.9597</v>
      </c>
      <c r="G846" s="0" t="n">
        <v>0.3936</v>
      </c>
      <c r="H846" s="0" t="n">
        <v>293.344968</v>
      </c>
      <c r="I846" s="0" t="n">
        <v>43.2384</v>
      </c>
      <c r="J846" s="0" t="n">
        <v>5.28868</v>
      </c>
      <c r="K846" s="9" t="n">
        <v>23.867</v>
      </c>
      <c r="L846" s="0" t="n">
        <v>95.0672</v>
      </c>
      <c r="M846" s="0" t="n">
        <v>27.592</v>
      </c>
      <c r="N846" s="0" t="n">
        <v>4.8688</v>
      </c>
      <c r="O846" s="0" t="n">
        <v>211.602</v>
      </c>
    </row>
    <row r="847" customFormat="false" ht="15" hidden="false" customHeight="false" outlineLevel="0" collapsed="false">
      <c r="B847" s="0" t="n">
        <v>25.228</v>
      </c>
      <c r="C847" s="0" t="n">
        <v>25.025</v>
      </c>
      <c r="D847" s="0" t="n">
        <v>17.7986</v>
      </c>
      <c r="E847" s="0" t="n">
        <v>4.913353</v>
      </c>
      <c r="F847" s="0" t="n">
        <v>37.9596</v>
      </c>
      <c r="G847" s="0" t="n">
        <v>0.3878</v>
      </c>
      <c r="H847" s="0" t="n">
        <v>293.344969</v>
      </c>
      <c r="I847" s="0" t="n">
        <v>43.2384</v>
      </c>
      <c r="J847" s="0" t="n">
        <v>5.28868</v>
      </c>
      <c r="K847" s="9" t="n">
        <v>23.799</v>
      </c>
      <c r="L847" s="0" t="n">
        <v>95.0672</v>
      </c>
      <c r="M847" s="0" t="n">
        <v>27.5925</v>
      </c>
      <c r="N847" s="0" t="n">
        <v>4.8684</v>
      </c>
      <c r="O847" s="0" t="n">
        <v>211.584</v>
      </c>
    </row>
    <row r="848" customFormat="false" ht="15" hidden="false" customHeight="false" outlineLevel="0" collapsed="false">
      <c r="B848" s="0" t="n">
        <v>25.235</v>
      </c>
      <c r="C848" s="0" t="n">
        <v>25.032</v>
      </c>
      <c r="D848" s="0" t="n">
        <v>17.7969</v>
      </c>
      <c r="E848" s="0" t="n">
        <v>4.913127</v>
      </c>
      <c r="F848" s="0" t="n">
        <v>37.9593</v>
      </c>
      <c r="G848" s="0" t="n">
        <v>0.3809</v>
      </c>
      <c r="H848" s="0" t="n">
        <v>293.344969</v>
      </c>
      <c r="I848" s="0" t="n">
        <v>43.2384</v>
      </c>
      <c r="J848" s="0" t="n">
        <v>5.28868</v>
      </c>
      <c r="K848" s="9" t="n">
        <v>23.666</v>
      </c>
      <c r="L848" s="0" t="n">
        <v>95.0672</v>
      </c>
      <c r="M848" s="0" t="n">
        <v>27.5926</v>
      </c>
      <c r="N848" s="0" t="n">
        <v>4.868</v>
      </c>
      <c r="O848" s="0" t="n">
        <v>211.566</v>
      </c>
    </row>
    <row r="849" customFormat="false" ht="15" hidden="false" customHeight="false" outlineLevel="0" collapsed="false">
      <c r="B849" s="0" t="n">
        <v>25.228</v>
      </c>
      <c r="C849" s="0" t="n">
        <v>25.025</v>
      </c>
      <c r="D849" s="0" t="n">
        <v>17.7958</v>
      </c>
      <c r="E849" s="0" t="n">
        <v>4.912989</v>
      </c>
      <c r="F849" s="0" t="n">
        <v>37.9591</v>
      </c>
      <c r="G849" s="0" t="n">
        <v>0.3752</v>
      </c>
      <c r="H849" s="0" t="n">
        <v>293.34497</v>
      </c>
      <c r="I849" s="0" t="n">
        <v>43.2384</v>
      </c>
      <c r="J849" s="0" t="n">
        <v>5.28868</v>
      </c>
      <c r="K849" s="9" t="n">
        <v>23.599</v>
      </c>
      <c r="L849" s="0" t="n">
        <v>95.0672</v>
      </c>
      <c r="M849" s="0" t="n">
        <v>27.5927</v>
      </c>
      <c r="N849" s="0" t="n">
        <v>4.8676</v>
      </c>
      <c r="O849" s="0" t="n">
        <v>211.548</v>
      </c>
    </row>
    <row r="850" customFormat="false" ht="15" hidden="false" customHeight="false" outlineLevel="0" collapsed="false">
      <c r="B850" s="0" t="n">
        <v>25.235</v>
      </c>
      <c r="C850" s="0" t="n">
        <v>25.032</v>
      </c>
      <c r="D850" s="0" t="n">
        <v>17.7945</v>
      </c>
      <c r="E850" s="0" t="n">
        <v>4.91288</v>
      </c>
      <c r="F850" s="0" t="n">
        <v>37.9594</v>
      </c>
      <c r="G850" s="0" t="n">
        <v>0.3696</v>
      </c>
      <c r="H850" s="0" t="n">
        <v>293.34497</v>
      </c>
      <c r="I850" s="0" t="n">
        <v>43.2384</v>
      </c>
      <c r="J850" s="0" t="n">
        <v>5.28868</v>
      </c>
      <c r="K850" s="9" t="n">
        <v>23.599</v>
      </c>
      <c r="L850" s="0" t="n">
        <v>95.0672</v>
      </c>
      <c r="M850" s="0" t="n">
        <v>27.5933</v>
      </c>
      <c r="N850" s="0" t="n">
        <v>4.8639</v>
      </c>
      <c r="O850" s="0" t="n">
        <v>211.388</v>
      </c>
    </row>
    <row r="851" customFormat="false" ht="15" hidden="false" customHeight="false" outlineLevel="0" collapsed="false">
      <c r="B851" s="0" t="n">
        <v>25.331</v>
      </c>
      <c r="C851" s="0" t="n">
        <v>25.127</v>
      </c>
      <c r="D851" s="0" t="n">
        <v>17.7938</v>
      </c>
      <c r="E851" s="0" t="n">
        <v>4.91268</v>
      </c>
      <c r="F851" s="0" t="n">
        <v>37.9583</v>
      </c>
      <c r="G851" s="0" t="n">
        <v>0.3641</v>
      </c>
      <c r="H851" s="0" t="n">
        <v>293.344971</v>
      </c>
      <c r="I851" s="0" t="n">
        <v>43.2384</v>
      </c>
      <c r="J851" s="0" t="n">
        <v>5.28868</v>
      </c>
      <c r="K851" s="9" t="n">
        <v>23.466</v>
      </c>
      <c r="L851" s="0" t="n">
        <v>95.0414</v>
      </c>
      <c r="M851" s="0" t="n">
        <v>27.5926</v>
      </c>
      <c r="N851" s="0" t="n">
        <v>4.8632</v>
      </c>
      <c r="O851" s="0" t="n">
        <v>211.358</v>
      </c>
    </row>
    <row r="852" customFormat="false" ht="15" hidden="false" customHeight="false" outlineLevel="0" collapsed="false">
      <c r="B852" s="0" t="n">
        <v>25.283</v>
      </c>
      <c r="C852" s="0" t="n">
        <v>25.08</v>
      </c>
      <c r="D852" s="0" t="n">
        <v>17.7929</v>
      </c>
      <c r="E852" s="0" t="n">
        <v>4.912572</v>
      </c>
      <c r="F852" s="0" t="n">
        <v>37.9581</v>
      </c>
      <c r="G852" s="0" t="n">
        <v>0.3587</v>
      </c>
      <c r="H852" s="0" t="n">
        <v>293.344971</v>
      </c>
      <c r="I852" s="0" t="n">
        <v>43.2384</v>
      </c>
      <c r="J852" s="0" t="n">
        <v>5.28868</v>
      </c>
      <c r="K852" s="9" t="n">
        <v>23.466</v>
      </c>
      <c r="L852" s="0" t="n">
        <v>95.0672</v>
      </c>
      <c r="M852" s="0" t="n">
        <v>27.5927</v>
      </c>
      <c r="N852" s="0" t="n">
        <v>4.8625</v>
      </c>
      <c r="O852" s="0" t="n">
        <v>211.327</v>
      </c>
    </row>
    <row r="853" customFormat="false" ht="15" hidden="false" customHeight="false" outlineLevel="0" collapsed="false">
      <c r="B853" s="0" t="n">
        <v>25.331</v>
      </c>
      <c r="C853" s="0" t="n">
        <v>25.127</v>
      </c>
      <c r="D853" s="0" t="n">
        <v>17.7924</v>
      </c>
      <c r="E853" s="0" t="n">
        <v>4.91255</v>
      </c>
      <c r="F853" s="0" t="n">
        <v>37.9584</v>
      </c>
      <c r="G853" s="0" t="n">
        <v>0.3533</v>
      </c>
      <c r="H853" s="0" t="n">
        <v>293.344972</v>
      </c>
      <c r="I853" s="0" t="n">
        <v>43.2384</v>
      </c>
      <c r="J853" s="0" t="n">
        <v>5.28868</v>
      </c>
      <c r="K853" s="9" t="n">
        <v>23.4</v>
      </c>
      <c r="L853" s="0" t="n">
        <v>95.0414</v>
      </c>
      <c r="M853" s="0" t="n">
        <v>27.5931</v>
      </c>
      <c r="N853" s="0" t="n">
        <v>4.8618</v>
      </c>
      <c r="O853" s="0" t="n">
        <v>211.299</v>
      </c>
    </row>
    <row r="854" customFormat="false" ht="15" hidden="false" customHeight="false" outlineLevel="0" collapsed="false">
      <c r="B854" s="0" t="n">
        <v>25.385</v>
      </c>
      <c r="C854" s="0" t="n">
        <v>25.182</v>
      </c>
      <c r="D854" s="0" t="n">
        <v>17.7919</v>
      </c>
      <c r="E854" s="0" t="n">
        <v>4.912498</v>
      </c>
      <c r="F854" s="0" t="n">
        <v>37.9584</v>
      </c>
      <c r="G854" s="0" t="n">
        <v>0.348</v>
      </c>
      <c r="H854" s="0" t="n">
        <v>293.344972</v>
      </c>
      <c r="I854" s="0" t="n">
        <v>43.2384</v>
      </c>
      <c r="J854" s="0" t="n">
        <v>5.28868</v>
      </c>
      <c r="K854" s="9" t="n">
        <v>23.269</v>
      </c>
      <c r="L854" s="0" t="n">
        <v>95.0672</v>
      </c>
      <c r="M854" s="0" t="n">
        <v>27.5932</v>
      </c>
      <c r="N854" s="0" t="n">
        <v>4.8613</v>
      </c>
      <c r="O854" s="0" t="n">
        <v>211.276</v>
      </c>
    </row>
    <row r="855" customFormat="false" ht="15" hidden="false" customHeight="false" outlineLevel="0" collapsed="false">
      <c r="B855" s="0" t="n">
        <v>25.379</v>
      </c>
      <c r="C855" s="0" t="n">
        <v>25.175</v>
      </c>
      <c r="D855" s="0" t="n">
        <v>17.7908</v>
      </c>
      <c r="E855" s="0" t="n">
        <v>4.912398</v>
      </c>
      <c r="F855" s="0" t="n">
        <v>37.9585</v>
      </c>
      <c r="G855" s="0" t="n">
        <v>0.3428</v>
      </c>
      <c r="H855" s="0" t="n">
        <v>293.344973</v>
      </c>
      <c r="I855" s="0" t="n">
        <v>43.2384</v>
      </c>
      <c r="J855" s="0" t="n">
        <v>5.28868</v>
      </c>
      <c r="K855" s="9" t="n">
        <v>23.138</v>
      </c>
      <c r="L855" s="0" t="n">
        <v>95.0672</v>
      </c>
      <c r="M855" s="0" t="n">
        <v>27.5936</v>
      </c>
      <c r="N855" s="0" t="n">
        <v>4.8608</v>
      </c>
      <c r="O855" s="0" t="n">
        <v>211.256</v>
      </c>
    </row>
    <row r="856" customFormat="false" ht="15" hidden="false" customHeight="false" outlineLevel="0" collapsed="false">
      <c r="B856" s="0" t="n">
        <v>25.379</v>
      </c>
      <c r="C856" s="0" t="n">
        <v>25.175</v>
      </c>
      <c r="D856" s="0" t="n">
        <v>17.79</v>
      </c>
      <c r="E856" s="0" t="n">
        <v>4.912285</v>
      </c>
      <c r="F856" s="0" t="n">
        <v>37.9584</v>
      </c>
      <c r="G856" s="0" t="n">
        <v>0.3387</v>
      </c>
      <c r="H856" s="0" t="n">
        <v>293.344973</v>
      </c>
      <c r="I856" s="0" t="n">
        <v>43.2384</v>
      </c>
      <c r="J856" s="0" t="n">
        <v>5.28868</v>
      </c>
      <c r="K856" s="9" t="n">
        <v>23.138</v>
      </c>
      <c r="L856" s="0" t="n">
        <v>95.0672</v>
      </c>
      <c r="M856" s="0" t="n">
        <v>27.5936</v>
      </c>
      <c r="N856" s="0" t="n">
        <v>4.8609</v>
      </c>
      <c r="O856" s="0" t="n">
        <v>211.26</v>
      </c>
    </row>
    <row r="857" customFormat="false" ht="15" hidden="false" customHeight="false" outlineLevel="0" collapsed="false">
      <c r="B857" s="0" t="n">
        <v>25.433</v>
      </c>
      <c r="C857" s="0" t="n">
        <v>25.229</v>
      </c>
      <c r="D857" s="0" t="n">
        <v>17.7879</v>
      </c>
      <c r="E857" s="0" t="n">
        <v>4.91206</v>
      </c>
      <c r="F857" s="0" t="n">
        <v>37.9583</v>
      </c>
      <c r="G857" s="0" t="n">
        <v>0.3336</v>
      </c>
      <c r="H857" s="0" t="n">
        <v>293.344973</v>
      </c>
      <c r="I857" s="0" t="n">
        <v>43.2384</v>
      </c>
      <c r="J857" s="0" t="n">
        <v>5.28868</v>
      </c>
      <c r="K857" s="9" t="n">
        <v>23.138</v>
      </c>
      <c r="L857" s="0" t="n">
        <v>95.0672</v>
      </c>
      <c r="M857" s="0" t="n">
        <v>27.5941</v>
      </c>
      <c r="N857" s="0" t="n">
        <v>4.858</v>
      </c>
      <c r="O857" s="0" t="n">
        <v>211.131</v>
      </c>
    </row>
    <row r="858" customFormat="false" ht="15" hidden="false" customHeight="false" outlineLevel="0" collapsed="false">
      <c r="B858" s="0" t="n">
        <v>25.481</v>
      </c>
      <c r="C858" s="0" t="n">
        <v>25.277</v>
      </c>
      <c r="D858" s="0" t="n">
        <v>17.7874</v>
      </c>
      <c r="E858" s="0" t="n">
        <v>4.911942</v>
      </c>
      <c r="F858" s="0" t="n">
        <v>37.9578</v>
      </c>
      <c r="G858" s="0" t="n">
        <v>0.3286</v>
      </c>
      <c r="H858" s="0" t="n">
        <v>293.344974</v>
      </c>
      <c r="I858" s="0" t="n">
        <v>43.2384</v>
      </c>
      <c r="J858" s="0" t="n">
        <v>5.28868</v>
      </c>
      <c r="K858" s="9" t="n">
        <v>23.073</v>
      </c>
      <c r="L858" s="0" t="n">
        <v>95.0672</v>
      </c>
      <c r="M858" s="0" t="n">
        <v>27.5938</v>
      </c>
      <c r="N858" s="0" t="n">
        <v>4.8578</v>
      </c>
      <c r="O858" s="0" t="n">
        <v>211.125</v>
      </c>
    </row>
    <row r="859" customFormat="false" ht="15" hidden="false" customHeight="false" outlineLevel="0" collapsed="false">
      <c r="B859" s="0" t="n">
        <v>25.488</v>
      </c>
      <c r="C859" s="0" t="n">
        <v>25.284</v>
      </c>
      <c r="D859" s="0" t="n">
        <v>17.7858</v>
      </c>
      <c r="E859" s="0" t="n">
        <v>4.911838</v>
      </c>
      <c r="F859" s="0" t="n">
        <v>37.9583</v>
      </c>
      <c r="G859" s="0" t="n">
        <v>0.3247</v>
      </c>
      <c r="H859" s="0" t="n">
        <v>293.344974</v>
      </c>
      <c r="I859" s="0" t="n">
        <v>43.2384</v>
      </c>
      <c r="J859" s="0" t="n">
        <v>5.28868</v>
      </c>
      <c r="K859" s="9" t="n">
        <v>23.008</v>
      </c>
      <c r="L859" s="0" t="n">
        <v>95.0672</v>
      </c>
      <c r="M859" s="0" t="n">
        <v>27.5946</v>
      </c>
      <c r="N859" s="0" t="n">
        <v>4.8574</v>
      </c>
      <c r="O859" s="0" t="n">
        <v>211.104</v>
      </c>
    </row>
    <row r="860" customFormat="false" ht="15" hidden="false" customHeight="false" outlineLevel="0" collapsed="false">
      <c r="B860" s="0" t="n">
        <v>25.481</v>
      </c>
      <c r="C860" s="0" t="n">
        <v>25.277</v>
      </c>
      <c r="D860" s="0" t="n">
        <v>17.7844</v>
      </c>
      <c r="E860" s="0" t="n">
        <v>4.911643</v>
      </c>
      <c r="F860" s="0" t="n">
        <v>37.9579</v>
      </c>
      <c r="G860" s="0" t="n">
        <v>0.3217</v>
      </c>
      <c r="H860" s="0" t="n">
        <v>293.344975</v>
      </c>
      <c r="I860" s="0" t="n">
        <v>43.2384</v>
      </c>
      <c r="J860" s="0" t="n">
        <v>5.28868</v>
      </c>
      <c r="K860" s="9" t="n">
        <v>22.943</v>
      </c>
      <c r="L860" s="0" t="n">
        <v>95.0672</v>
      </c>
      <c r="M860" s="0" t="n">
        <v>27.5947</v>
      </c>
      <c r="N860" s="0" t="n">
        <v>4.857</v>
      </c>
      <c r="O860" s="0" t="n">
        <v>211.088</v>
      </c>
    </row>
    <row r="861" customFormat="false" ht="15" hidden="false" customHeight="false" outlineLevel="0" collapsed="false">
      <c r="B861" s="0" t="n">
        <v>25.584</v>
      </c>
      <c r="C861" s="0" t="n">
        <v>25.379</v>
      </c>
      <c r="D861" s="0" t="n">
        <v>17.7835</v>
      </c>
      <c r="E861" s="0" t="n">
        <v>4.911504</v>
      </c>
      <c r="F861" s="0" t="n">
        <v>37.9575</v>
      </c>
      <c r="G861" s="0" t="n">
        <v>0.3179</v>
      </c>
      <c r="H861" s="0" t="n">
        <v>293.344975</v>
      </c>
      <c r="I861" s="0" t="n">
        <v>43.2384</v>
      </c>
      <c r="J861" s="0" t="n">
        <v>5.28868</v>
      </c>
      <c r="K861" s="9" t="n">
        <v>22.943</v>
      </c>
      <c r="L861" s="0" t="n">
        <v>95.0672</v>
      </c>
      <c r="M861" s="0" t="n">
        <v>27.5946</v>
      </c>
      <c r="N861" s="0" t="n">
        <v>4.8567</v>
      </c>
      <c r="O861" s="0" t="n">
        <v>211.077</v>
      </c>
    </row>
    <row r="862" customFormat="false" ht="15" hidden="false" customHeight="false" outlineLevel="0" collapsed="false">
      <c r="B862" s="0" t="n">
        <v>25.584</v>
      </c>
      <c r="C862" s="0" t="n">
        <v>25.379</v>
      </c>
      <c r="D862" s="0" t="n">
        <v>17.7815</v>
      </c>
      <c r="E862" s="0" t="n">
        <v>4.9113</v>
      </c>
      <c r="F862" s="0" t="n">
        <v>37.9576</v>
      </c>
      <c r="G862" s="0" t="n">
        <v>0.315</v>
      </c>
      <c r="H862" s="0" t="n">
        <v>293.344976</v>
      </c>
      <c r="I862" s="0" t="n">
        <v>43.2384</v>
      </c>
      <c r="J862" s="0" t="n">
        <v>5.28868</v>
      </c>
      <c r="K862" s="9" t="n">
        <v>22.943</v>
      </c>
      <c r="L862" s="0" t="n">
        <v>95.0672</v>
      </c>
      <c r="M862" s="0" t="n">
        <v>27.5952</v>
      </c>
      <c r="N862" s="0" t="n">
        <v>4.8566</v>
      </c>
      <c r="O862" s="0" t="n">
        <v>211.072</v>
      </c>
    </row>
    <row r="863" customFormat="false" ht="15" hidden="false" customHeight="false" outlineLevel="0" collapsed="false">
      <c r="B863" s="0" t="n">
        <v>25.584</v>
      </c>
      <c r="C863" s="0" t="n">
        <v>25.379</v>
      </c>
      <c r="D863" s="0" t="n">
        <v>17.7794</v>
      </c>
      <c r="E863" s="0" t="n">
        <v>4.911</v>
      </c>
      <c r="F863" s="0" t="n">
        <v>37.957</v>
      </c>
      <c r="G863" s="0" t="n">
        <v>0.314</v>
      </c>
      <c r="H863" s="0" t="n">
        <v>293.344976</v>
      </c>
      <c r="I863" s="0" t="n">
        <v>43.2384</v>
      </c>
      <c r="J863" s="0" t="n">
        <v>5.28868</v>
      </c>
      <c r="K863" s="9" t="n">
        <v>22.814</v>
      </c>
      <c r="L863" s="0" t="n">
        <v>95.0672</v>
      </c>
      <c r="M863" s="0" t="n">
        <v>27.5952</v>
      </c>
      <c r="N863" s="0" t="n">
        <v>4.8533</v>
      </c>
      <c r="O863" s="0" t="n">
        <v>210.927</v>
      </c>
    </row>
    <row r="864" customFormat="false" ht="15" hidden="false" customHeight="false" outlineLevel="0" collapsed="false">
      <c r="B864" s="0" t="n">
        <v>25.632</v>
      </c>
      <c r="C864" s="0" t="n">
        <v>25.427</v>
      </c>
      <c r="D864" s="0" t="n">
        <v>17.7772</v>
      </c>
      <c r="E864" s="0" t="n">
        <v>4.910697</v>
      </c>
      <c r="F864" s="0" t="n">
        <v>37.9564</v>
      </c>
      <c r="G864" s="0" t="n">
        <v>0.315</v>
      </c>
      <c r="H864" s="0" t="n">
        <v>293.344977</v>
      </c>
      <c r="I864" s="0" t="n">
        <v>43.2384</v>
      </c>
      <c r="J864" s="0" t="n">
        <v>5.28868</v>
      </c>
      <c r="K864" s="9" t="n">
        <v>22.75</v>
      </c>
      <c r="L864" s="0" t="n">
        <v>95.0672</v>
      </c>
      <c r="M864" s="0" t="n">
        <v>27.5953</v>
      </c>
      <c r="N864" s="0" t="n">
        <v>4.853</v>
      </c>
      <c r="O864" s="0" t="n">
        <v>210.914</v>
      </c>
    </row>
    <row r="865" customFormat="false" ht="15" hidden="false" customHeight="false" outlineLevel="0" collapsed="false">
      <c r="B865" s="0" t="n">
        <v>25.584</v>
      </c>
      <c r="C865" s="0" t="n">
        <v>25.379</v>
      </c>
      <c r="D865" s="0" t="n">
        <v>17.7739</v>
      </c>
      <c r="E865" s="0" t="n">
        <v>4.910315</v>
      </c>
      <c r="F865" s="0" t="n">
        <v>37.9562</v>
      </c>
      <c r="G865" s="0" t="n">
        <v>0.3179</v>
      </c>
      <c r="H865" s="0" t="n">
        <v>293.344977</v>
      </c>
      <c r="I865" s="0" t="n">
        <v>43.2384</v>
      </c>
      <c r="J865" s="0" t="n">
        <v>5.28868</v>
      </c>
      <c r="K865" s="9" t="n">
        <v>22.686</v>
      </c>
      <c r="L865" s="0" t="n">
        <v>95.0672</v>
      </c>
      <c r="M865" s="0" t="n">
        <v>27.596</v>
      </c>
      <c r="N865" s="0" t="n">
        <v>4.8495</v>
      </c>
      <c r="O865" s="0" t="n">
        <v>210.762</v>
      </c>
    </row>
    <row r="866" customFormat="false" ht="15" hidden="false" customHeight="false" outlineLevel="0" collapsed="false">
      <c r="B866" s="0" t="n">
        <v>25.783</v>
      </c>
      <c r="C866" s="0" t="n">
        <v>25.576</v>
      </c>
      <c r="D866" s="0" t="n">
        <v>17.7703</v>
      </c>
      <c r="E866" s="0" t="n">
        <v>4.909907</v>
      </c>
      <c r="F866" s="0" t="n">
        <v>37.9559</v>
      </c>
      <c r="G866" s="0" t="n">
        <v>0.3227</v>
      </c>
      <c r="H866" s="0" t="n">
        <v>293.344978</v>
      </c>
      <c r="I866" s="0" t="n">
        <v>43.2384</v>
      </c>
      <c r="J866" s="0" t="n">
        <v>5.28868</v>
      </c>
      <c r="K866" s="9" t="n">
        <v>22.686</v>
      </c>
      <c r="L866" s="0" t="n">
        <v>95.0672</v>
      </c>
      <c r="M866" s="0" t="n">
        <v>27.5967</v>
      </c>
      <c r="N866" s="0" t="n">
        <v>4.8492</v>
      </c>
      <c r="O866" s="0" t="n">
        <v>210.748</v>
      </c>
    </row>
    <row r="867" customFormat="false" ht="15" hidden="false" customHeight="false" outlineLevel="0" collapsed="false">
      <c r="B867" s="0" t="n">
        <v>25.735</v>
      </c>
      <c r="C867" s="0" t="n">
        <v>25.529</v>
      </c>
      <c r="D867" s="0" t="n">
        <v>17.7669</v>
      </c>
      <c r="E867" s="0" t="n">
        <v>4.909555</v>
      </c>
      <c r="F867" s="0" t="n">
        <v>37.956</v>
      </c>
      <c r="G867" s="0" t="n">
        <v>0.3276</v>
      </c>
      <c r="H867" s="0" t="n">
        <v>293.344978</v>
      </c>
      <c r="I867" s="0" t="n">
        <v>43.2384</v>
      </c>
      <c r="J867" s="0" t="n">
        <v>5.28868</v>
      </c>
      <c r="K867" s="9" t="n">
        <v>22.495</v>
      </c>
      <c r="L867" s="0" t="n">
        <v>95.0672</v>
      </c>
      <c r="M867" s="0" t="n">
        <v>27.5976</v>
      </c>
      <c r="N867" s="0" t="n">
        <v>4.8488</v>
      </c>
      <c r="O867" s="0" t="n">
        <v>210.732</v>
      </c>
    </row>
    <row r="868" customFormat="false" ht="15" hidden="false" customHeight="false" outlineLevel="0" collapsed="false">
      <c r="B868" s="0" t="n">
        <v>25.783</v>
      </c>
      <c r="C868" s="0" t="n">
        <v>25.576</v>
      </c>
      <c r="D868" s="0" t="n">
        <v>17.7642</v>
      </c>
      <c r="E868" s="0" t="n">
        <v>4.909195</v>
      </c>
      <c r="F868" s="0" t="n">
        <v>37.9554</v>
      </c>
      <c r="G868" s="0" t="n">
        <v>0.3326</v>
      </c>
      <c r="H868" s="0" t="n">
        <v>293.344979</v>
      </c>
      <c r="I868" s="0" t="n">
        <v>43.2384</v>
      </c>
      <c r="J868" s="0" t="n">
        <v>5.28868</v>
      </c>
      <c r="K868" s="9" t="n">
        <v>22.495</v>
      </c>
      <c r="L868" s="0" t="n">
        <v>95.0672</v>
      </c>
      <c r="M868" s="0" t="n">
        <v>27.5978</v>
      </c>
      <c r="N868" s="0" t="n">
        <v>4.8519</v>
      </c>
      <c r="O868" s="0" t="n">
        <v>210.868</v>
      </c>
    </row>
    <row r="869" customFormat="false" ht="15" hidden="false" customHeight="false" outlineLevel="0" collapsed="false">
      <c r="B869" s="0" t="n">
        <v>25.79</v>
      </c>
      <c r="C869" s="0" t="n">
        <v>25.583</v>
      </c>
      <c r="D869" s="0" t="n">
        <v>17.7608</v>
      </c>
      <c r="E869" s="0" t="n">
        <v>4.908709</v>
      </c>
      <c r="F869" s="0" t="n">
        <v>37.9544</v>
      </c>
      <c r="G869" s="0" t="n">
        <v>0.3367</v>
      </c>
      <c r="H869" s="0" t="n">
        <v>293.344979</v>
      </c>
      <c r="I869" s="0" t="n">
        <v>43.2384</v>
      </c>
      <c r="J869" s="0" t="n">
        <v>5.28868</v>
      </c>
      <c r="K869" s="9" t="n">
        <v>22.432</v>
      </c>
      <c r="L869" s="0" t="n">
        <v>95.0672</v>
      </c>
      <c r="M869" s="0" t="n">
        <v>27.5979</v>
      </c>
      <c r="N869" s="0" t="n">
        <v>4.849</v>
      </c>
      <c r="O869" s="0" t="n">
        <v>210.742</v>
      </c>
    </row>
    <row r="870" customFormat="false" ht="15" hidden="false" customHeight="false" outlineLevel="0" collapsed="false">
      <c r="B870" s="0" t="n">
        <v>25.831</v>
      </c>
      <c r="C870" s="0" t="n">
        <v>25.624</v>
      </c>
      <c r="D870" s="0" t="n">
        <v>17.7554</v>
      </c>
      <c r="E870" s="0" t="n">
        <v>4.908054</v>
      </c>
      <c r="F870" s="0" t="n">
        <v>37.9537</v>
      </c>
      <c r="G870" s="0" t="n">
        <v>0.3387</v>
      </c>
      <c r="H870" s="0" t="n">
        <v>293.34498</v>
      </c>
      <c r="I870" s="0" t="n">
        <v>43.2384</v>
      </c>
      <c r="J870" s="0" t="n">
        <v>5.28868</v>
      </c>
      <c r="K870" s="9" t="n">
        <v>22.306</v>
      </c>
      <c r="L870" s="0" t="n">
        <v>95.0672</v>
      </c>
      <c r="M870" s="0" t="n">
        <v>27.5987</v>
      </c>
      <c r="N870" s="0" t="n">
        <v>4.8493</v>
      </c>
      <c r="O870" s="0" t="n">
        <v>210.755</v>
      </c>
    </row>
    <row r="871" customFormat="false" ht="15" hidden="false" customHeight="false" outlineLevel="0" collapsed="false">
      <c r="B871" s="0" t="n">
        <v>25.886</v>
      </c>
      <c r="C871" s="0" t="n">
        <v>25.678</v>
      </c>
      <c r="D871" s="0" t="n">
        <v>17.7505</v>
      </c>
      <c r="E871" s="0" t="n">
        <v>4.907446</v>
      </c>
      <c r="F871" s="0" t="n">
        <v>37.953</v>
      </c>
      <c r="G871" s="0" t="n">
        <v>0.3408</v>
      </c>
      <c r="H871" s="0" t="n">
        <v>293.34498</v>
      </c>
      <c r="I871" s="0" t="n">
        <v>43.2384</v>
      </c>
      <c r="J871" s="0" t="n">
        <v>5.28868</v>
      </c>
      <c r="K871" s="9" t="n">
        <v>22.243</v>
      </c>
      <c r="L871" s="0" t="n">
        <v>95.0672</v>
      </c>
      <c r="M871" s="0" t="n">
        <v>27.5994</v>
      </c>
      <c r="N871" s="0" t="n">
        <v>4.8497</v>
      </c>
      <c r="O871" s="0" t="n">
        <v>210.772</v>
      </c>
    </row>
    <row r="872" customFormat="false" ht="15" hidden="false" customHeight="false" outlineLevel="0" collapsed="false">
      <c r="B872" s="0" t="n">
        <v>25.934</v>
      </c>
      <c r="C872" s="0" t="n">
        <v>25.726</v>
      </c>
      <c r="D872" s="0" t="n">
        <v>17.747</v>
      </c>
      <c r="E872" s="0" t="n">
        <v>4.906956</v>
      </c>
      <c r="F872" s="0" t="n">
        <v>37.9519</v>
      </c>
      <c r="G872" s="0" t="n">
        <v>0.3428</v>
      </c>
      <c r="H872" s="0" t="n">
        <v>293.344981</v>
      </c>
      <c r="I872" s="0" t="n">
        <v>43.2384</v>
      </c>
      <c r="J872" s="0" t="n">
        <v>5.28868</v>
      </c>
      <c r="K872" s="9" t="n">
        <v>22.243</v>
      </c>
      <c r="L872" s="0" t="n">
        <v>95.0672</v>
      </c>
      <c r="M872" s="0" t="n">
        <v>27.5994</v>
      </c>
      <c r="N872" s="0" t="n">
        <v>4.8501</v>
      </c>
      <c r="O872" s="0" t="n">
        <v>210.789</v>
      </c>
    </row>
    <row r="873" customFormat="false" ht="15" hidden="false" customHeight="false" outlineLevel="0" collapsed="false">
      <c r="B873" s="0" t="n">
        <v>25.989</v>
      </c>
      <c r="C873" s="0" t="n">
        <v>25.78</v>
      </c>
      <c r="D873" s="0" t="n">
        <v>17.7433</v>
      </c>
      <c r="E873" s="0" t="n">
        <v>4.906474</v>
      </c>
      <c r="F873" s="0" t="n">
        <v>37.9512</v>
      </c>
      <c r="G873" s="0" t="n">
        <v>0.3439</v>
      </c>
      <c r="H873" s="0" t="n">
        <v>293.344981</v>
      </c>
      <c r="I873" s="0" t="n">
        <v>43.2384</v>
      </c>
      <c r="J873" s="0" t="n">
        <v>5.28868</v>
      </c>
      <c r="K873" s="9" t="n">
        <v>22.118</v>
      </c>
      <c r="L873" s="0" t="n">
        <v>95.0672</v>
      </c>
      <c r="M873" s="0" t="n">
        <v>27.5998</v>
      </c>
      <c r="N873" s="0" t="n">
        <v>4.8502</v>
      </c>
      <c r="O873" s="0" t="n">
        <v>210.793</v>
      </c>
    </row>
    <row r="874" customFormat="false" ht="15" hidden="false" customHeight="false" outlineLevel="0" collapsed="false">
      <c r="B874" s="0" t="n">
        <v>25.982</v>
      </c>
      <c r="C874" s="0" t="n">
        <v>25.774</v>
      </c>
      <c r="D874" s="0" t="n">
        <v>17.7382</v>
      </c>
      <c r="E874" s="0" t="n">
        <v>4.90591</v>
      </c>
      <c r="F874" s="0" t="n">
        <v>37.951</v>
      </c>
      <c r="G874" s="0" t="n">
        <v>0.3449</v>
      </c>
      <c r="H874" s="0" t="n">
        <v>293.344982</v>
      </c>
      <c r="I874" s="0" t="n">
        <v>43.2384</v>
      </c>
      <c r="J874" s="0" t="n">
        <v>5.28868</v>
      </c>
      <c r="K874" s="9" t="n">
        <v>21.994</v>
      </c>
      <c r="L874" s="0" t="n">
        <v>95.0155</v>
      </c>
      <c r="M874" s="0" t="n">
        <v>27.6009</v>
      </c>
      <c r="N874" s="0" t="n">
        <v>4.8505</v>
      </c>
      <c r="O874" s="0" t="n">
        <v>210.804</v>
      </c>
    </row>
    <row r="875" customFormat="false" ht="15" hidden="false" customHeight="false" outlineLevel="0" collapsed="false">
      <c r="B875" s="0" t="n">
        <v>25.934</v>
      </c>
      <c r="C875" s="0" t="n">
        <v>25.726</v>
      </c>
      <c r="D875" s="0" t="n">
        <v>17.7343</v>
      </c>
      <c r="E875" s="0" t="n">
        <v>4.905485</v>
      </c>
      <c r="F875" s="0" t="n">
        <v>37.9511</v>
      </c>
      <c r="G875" s="0" t="n">
        <v>0.3449</v>
      </c>
      <c r="H875" s="0" t="n">
        <v>293.344982</v>
      </c>
      <c r="I875" s="0" t="n">
        <v>43.2384</v>
      </c>
      <c r="J875" s="0" t="n">
        <v>5.28868</v>
      </c>
      <c r="K875" s="9" t="n">
        <v>21.932</v>
      </c>
      <c r="L875" s="0" t="n">
        <v>94.9897</v>
      </c>
      <c r="M875" s="0" t="n">
        <v>27.6019</v>
      </c>
      <c r="N875" s="0" t="n">
        <v>4.8507</v>
      </c>
      <c r="O875" s="0" t="n">
        <v>210.814</v>
      </c>
    </row>
    <row r="876" customFormat="false" ht="15" hidden="false" customHeight="false" outlineLevel="0" collapsed="false">
      <c r="B876" s="0" t="n">
        <v>26.195</v>
      </c>
      <c r="C876" s="0" t="n">
        <v>25.984</v>
      </c>
      <c r="D876" s="0" t="n">
        <v>17.7318</v>
      </c>
      <c r="E876" s="0" t="n">
        <v>4.90526</v>
      </c>
      <c r="F876" s="0" t="n">
        <v>37.9513</v>
      </c>
      <c r="G876" s="0" t="n">
        <v>0.3449</v>
      </c>
      <c r="H876" s="0" t="n">
        <v>293.344983</v>
      </c>
      <c r="I876" s="0" t="n">
        <v>43.2384</v>
      </c>
      <c r="J876" s="0" t="n">
        <v>5.28868</v>
      </c>
      <c r="K876" s="9" t="n">
        <v>21.809</v>
      </c>
      <c r="L876" s="0" t="n">
        <v>94.9639</v>
      </c>
      <c r="M876" s="0" t="n">
        <v>27.6027</v>
      </c>
      <c r="N876" s="0" t="n">
        <v>4.8511</v>
      </c>
      <c r="O876" s="0" t="n">
        <v>210.831</v>
      </c>
    </row>
    <row r="877" customFormat="false" ht="15" hidden="false" customHeight="false" outlineLevel="0" collapsed="false">
      <c r="B877" s="0" t="n">
        <v>26.14</v>
      </c>
      <c r="C877" s="0" t="n">
        <v>25.93</v>
      </c>
      <c r="D877" s="0" t="n">
        <v>17.7309</v>
      </c>
      <c r="E877" s="0" t="n">
        <v>4.905125</v>
      </c>
      <c r="F877" s="0" t="n">
        <v>37.9509</v>
      </c>
      <c r="G877" s="0" t="n">
        <v>0.3449</v>
      </c>
      <c r="H877" s="0" t="n">
        <v>293.344983</v>
      </c>
      <c r="I877" s="0" t="n">
        <v>43.2384</v>
      </c>
      <c r="J877" s="0" t="n">
        <v>5.28868</v>
      </c>
      <c r="K877" s="9" t="n">
        <v>21.686</v>
      </c>
      <c r="L877" s="0" t="n">
        <v>94.9897</v>
      </c>
      <c r="M877" s="0" t="n">
        <v>27.6027</v>
      </c>
      <c r="N877" s="0" t="n">
        <v>4.8513</v>
      </c>
      <c r="O877" s="0" t="n">
        <v>210.84</v>
      </c>
    </row>
    <row r="878" customFormat="false" ht="15" hidden="false" customHeight="false" outlineLevel="0" collapsed="false">
      <c r="B878" s="0" t="n">
        <v>26.14</v>
      </c>
      <c r="C878" s="0" t="n">
        <v>25.93</v>
      </c>
      <c r="D878" s="0" t="n">
        <v>17.7304</v>
      </c>
      <c r="E878" s="0" t="n">
        <v>4.905121</v>
      </c>
      <c r="F878" s="0" t="n">
        <v>37.9514</v>
      </c>
      <c r="G878" s="0" t="n">
        <v>0.346</v>
      </c>
      <c r="H878" s="0" t="n">
        <v>293.344984</v>
      </c>
      <c r="I878" s="0" t="n">
        <v>43.2384</v>
      </c>
      <c r="J878" s="0" t="n">
        <v>5.28868</v>
      </c>
      <c r="K878" s="9" t="n">
        <v>21.686</v>
      </c>
      <c r="L878" s="0" t="n">
        <v>94.9897</v>
      </c>
      <c r="M878" s="0" t="n">
        <v>27.6031</v>
      </c>
      <c r="N878" s="0" t="n">
        <v>4.8478</v>
      </c>
      <c r="O878" s="0" t="n">
        <v>210.686</v>
      </c>
    </row>
    <row r="879" customFormat="false" ht="15" hidden="false" customHeight="false" outlineLevel="0" collapsed="false">
      <c r="B879" s="0" t="n">
        <v>26.188</v>
      </c>
      <c r="C879" s="0" t="n">
        <v>25.978</v>
      </c>
      <c r="D879" s="0" t="n">
        <v>17.731</v>
      </c>
      <c r="E879" s="0" t="n">
        <v>4.905247</v>
      </c>
      <c r="F879" s="0" t="n">
        <v>37.9519</v>
      </c>
      <c r="G879" s="0" t="n">
        <v>0.347</v>
      </c>
      <c r="H879" s="0" t="n">
        <v>293.344984</v>
      </c>
      <c r="I879" s="0" t="n">
        <v>43.2384</v>
      </c>
      <c r="J879" s="0" t="n">
        <v>5.28868</v>
      </c>
      <c r="K879" s="9" t="n">
        <v>21.564</v>
      </c>
      <c r="L879" s="0" t="n">
        <v>94.9897</v>
      </c>
      <c r="M879" s="0" t="n">
        <v>27.6035</v>
      </c>
      <c r="N879" s="0" t="n">
        <v>4.851</v>
      </c>
      <c r="O879" s="0" t="n">
        <v>210.825</v>
      </c>
    </row>
    <row r="880" customFormat="false" ht="15" hidden="false" customHeight="false" outlineLevel="0" collapsed="false">
      <c r="B880" s="0" t="n">
        <v>26.291</v>
      </c>
      <c r="C880" s="0" t="n">
        <v>26.08</v>
      </c>
      <c r="D880" s="0" t="n">
        <v>17.7313</v>
      </c>
      <c r="E880" s="0" t="n">
        <v>4.905472</v>
      </c>
      <c r="F880" s="0" t="n">
        <v>37.9535</v>
      </c>
      <c r="G880" s="0" t="n">
        <v>0.348</v>
      </c>
      <c r="H880" s="0" t="n">
        <v>293.344985</v>
      </c>
      <c r="I880" s="0" t="n">
        <v>43.2384</v>
      </c>
      <c r="J880" s="0" t="n">
        <v>5.28868</v>
      </c>
      <c r="K880" s="9" t="n">
        <v>21.383</v>
      </c>
      <c r="L880" s="0" t="n">
        <v>94.9639</v>
      </c>
      <c r="M880" s="0" t="n">
        <v>27.6046</v>
      </c>
      <c r="N880" s="0" t="n">
        <v>4.8514</v>
      </c>
      <c r="O880" s="0" t="n">
        <v>210.845</v>
      </c>
    </row>
    <row r="881" customFormat="false" ht="15" hidden="false" customHeight="false" outlineLevel="0" collapsed="false">
      <c r="B881" s="0" t="n">
        <v>26.291</v>
      </c>
      <c r="C881" s="0" t="n">
        <v>26.08</v>
      </c>
      <c r="D881" s="0" t="n">
        <v>17.7334</v>
      </c>
      <c r="E881" s="0" t="n">
        <v>4.905733</v>
      </c>
      <c r="F881" s="0" t="n">
        <v>37.9539</v>
      </c>
      <c r="G881" s="0" t="n">
        <v>0.348</v>
      </c>
      <c r="H881" s="0" t="n">
        <v>293.344985</v>
      </c>
      <c r="I881" s="0" t="n">
        <v>43.2384</v>
      </c>
      <c r="J881" s="0" t="n">
        <v>5.28868</v>
      </c>
      <c r="K881" s="9" t="n">
        <v>21.443</v>
      </c>
      <c r="L881" s="0" t="n">
        <v>94.9897</v>
      </c>
      <c r="M881" s="0" t="n">
        <v>27.6043</v>
      </c>
      <c r="N881" s="0" t="n">
        <v>4.8485</v>
      </c>
      <c r="O881" s="0" t="n">
        <v>210.718</v>
      </c>
    </row>
    <row r="882" customFormat="false" ht="15" hidden="false" customHeight="false" outlineLevel="0" collapsed="false">
      <c r="B882" s="0" t="n">
        <v>26.291</v>
      </c>
      <c r="C882" s="0" t="n">
        <v>26.08</v>
      </c>
      <c r="D882" s="0" t="n">
        <v>17.7344</v>
      </c>
      <c r="E882" s="0" t="n">
        <v>4.905967</v>
      </c>
      <c r="F882" s="0" t="n">
        <v>37.9549</v>
      </c>
      <c r="G882" s="0" t="n">
        <v>0.348</v>
      </c>
      <c r="H882" s="0" t="n">
        <v>293.344986</v>
      </c>
      <c r="I882" s="0" t="n">
        <v>43.2384</v>
      </c>
      <c r="J882" s="0" t="n">
        <v>5.28868</v>
      </c>
      <c r="K882" s="9" t="n">
        <v>21.323</v>
      </c>
      <c r="L882" s="0" t="n">
        <v>94.9897</v>
      </c>
      <c r="M882" s="0" t="n">
        <v>27.6049</v>
      </c>
      <c r="N882" s="0" t="n">
        <v>4.8482</v>
      </c>
      <c r="O882" s="0" t="n">
        <v>210.703</v>
      </c>
    </row>
    <row r="883" customFormat="false" ht="15" hidden="false" customHeight="false" outlineLevel="0" collapsed="false">
      <c r="B883" s="0" t="n">
        <v>26.387</v>
      </c>
      <c r="C883" s="0" t="n">
        <v>26.175</v>
      </c>
      <c r="D883" s="0" t="n">
        <v>17.7351</v>
      </c>
      <c r="E883" s="0" t="n">
        <v>4.906114</v>
      </c>
      <c r="F883" s="0" t="n">
        <v>37.9556</v>
      </c>
      <c r="G883" s="0" t="n">
        <v>0.346</v>
      </c>
      <c r="H883" s="0" t="n">
        <v>293.344986</v>
      </c>
      <c r="I883" s="0" t="n">
        <v>43.2384</v>
      </c>
      <c r="J883" s="0" t="n">
        <v>5.28868</v>
      </c>
      <c r="K883" s="9" t="n">
        <v>21.143</v>
      </c>
      <c r="L883" s="0" t="n">
        <v>94.9897</v>
      </c>
      <c r="M883" s="0" t="n">
        <v>27.6052</v>
      </c>
      <c r="N883" s="0" t="n">
        <v>4.848</v>
      </c>
      <c r="O883" s="0" t="n">
        <v>210.698</v>
      </c>
    </row>
    <row r="884" customFormat="false" ht="15" hidden="false" customHeight="false" outlineLevel="0" collapsed="false">
      <c r="B884" s="0" t="n">
        <v>26.441</v>
      </c>
      <c r="C884" s="0" t="n">
        <v>26.229</v>
      </c>
      <c r="D884" s="0" t="n">
        <v>17.7368</v>
      </c>
      <c r="E884" s="0" t="n">
        <v>4.90647</v>
      </c>
      <c r="F884" s="0" t="n">
        <v>37.957</v>
      </c>
      <c r="G884" s="0" t="n">
        <v>0.3449</v>
      </c>
      <c r="H884" s="0" t="n">
        <v>293.344986</v>
      </c>
      <c r="I884" s="0" t="n">
        <v>43.2384</v>
      </c>
      <c r="J884" s="0" t="n">
        <v>5.28868</v>
      </c>
      <c r="K884" s="9" t="n">
        <v>21.143</v>
      </c>
      <c r="L884" s="0" t="n">
        <v>94.9897</v>
      </c>
      <c r="M884" s="0" t="n">
        <v>27.6059</v>
      </c>
      <c r="N884" s="0" t="n">
        <v>4.8479</v>
      </c>
      <c r="O884" s="0" t="n">
        <v>210.691</v>
      </c>
    </row>
    <row r="885" customFormat="false" ht="15" hidden="false" customHeight="false" outlineLevel="0" collapsed="false">
      <c r="B885" s="0" t="n">
        <v>26.489</v>
      </c>
      <c r="C885" s="0" t="n">
        <v>26.277</v>
      </c>
      <c r="D885" s="0" t="n">
        <v>17.7381</v>
      </c>
      <c r="E885" s="0" t="n">
        <v>4.906713</v>
      </c>
      <c r="F885" s="0" t="n">
        <v>37.958</v>
      </c>
      <c r="G885" s="0" t="n">
        <v>0.3428</v>
      </c>
      <c r="H885" s="0" t="n">
        <v>293.344987</v>
      </c>
      <c r="I885" s="0" t="n">
        <v>43.2384</v>
      </c>
      <c r="J885" s="0" t="n">
        <v>5.28868</v>
      </c>
      <c r="K885" s="9" t="n">
        <v>21.024</v>
      </c>
      <c r="L885" s="0" t="n">
        <v>94.9897</v>
      </c>
      <c r="M885" s="0" t="n">
        <v>27.6063</v>
      </c>
      <c r="N885" s="0" t="n">
        <v>4.8479</v>
      </c>
      <c r="O885" s="0" t="n">
        <v>210.692</v>
      </c>
    </row>
    <row r="886" customFormat="false" ht="15" hidden="false" customHeight="false" outlineLevel="0" collapsed="false">
      <c r="B886" s="0" t="n">
        <v>26.496</v>
      </c>
      <c r="C886" s="0" t="n">
        <v>26.284</v>
      </c>
      <c r="D886" s="0" t="n">
        <v>17.7391</v>
      </c>
      <c r="E886" s="0" t="n">
        <v>4.9069</v>
      </c>
      <c r="F886" s="0" t="n">
        <v>37.9586</v>
      </c>
      <c r="G886" s="0" t="n">
        <v>0.3408</v>
      </c>
      <c r="H886" s="0" t="n">
        <v>293.344987</v>
      </c>
      <c r="I886" s="0" t="n">
        <v>43.2384</v>
      </c>
      <c r="J886" s="0" t="n">
        <v>5.28868</v>
      </c>
      <c r="K886" s="9" t="n">
        <v>20.847</v>
      </c>
      <c r="L886" s="0" t="n">
        <v>94.9897</v>
      </c>
      <c r="M886" s="0" t="n">
        <v>27.6066</v>
      </c>
      <c r="N886" s="0" t="n">
        <v>4.8481</v>
      </c>
      <c r="O886" s="0" t="n">
        <v>210.698</v>
      </c>
    </row>
    <row r="887" customFormat="false" ht="15" hidden="false" customHeight="false" outlineLevel="0" collapsed="false">
      <c r="B887" s="0" t="n">
        <v>26.537</v>
      </c>
      <c r="C887" s="0" t="n">
        <v>26.325</v>
      </c>
      <c r="D887" s="0" t="n">
        <v>17.7401</v>
      </c>
      <c r="E887" s="0" t="n">
        <v>4.906974</v>
      </c>
      <c r="F887" s="0" t="n">
        <v>37.9583</v>
      </c>
      <c r="G887" s="0" t="n">
        <v>0.3387</v>
      </c>
      <c r="H887" s="0" t="n">
        <v>293.344988</v>
      </c>
      <c r="I887" s="0" t="n">
        <v>43.2384</v>
      </c>
      <c r="J887" s="0" t="n">
        <v>5.28868</v>
      </c>
      <c r="K887" s="9" t="n">
        <v>20.789</v>
      </c>
      <c r="L887" s="0" t="n">
        <v>94.9639</v>
      </c>
      <c r="M887" s="0" t="n">
        <v>27.606</v>
      </c>
      <c r="N887" s="0" t="n">
        <v>4.8484</v>
      </c>
      <c r="O887" s="0" t="n">
        <v>210.711</v>
      </c>
    </row>
    <row r="888" customFormat="false" ht="15" hidden="false" customHeight="false" outlineLevel="0" collapsed="false">
      <c r="B888" s="0" t="n">
        <v>26.592</v>
      </c>
      <c r="C888" s="0" t="n">
        <v>26.379</v>
      </c>
      <c r="D888" s="0" t="n">
        <v>17.7405</v>
      </c>
      <c r="E888" s="0" t="n">
        <v>4.907134</v>
      </c>
      <c r="F888" s="0" t="n">
        <v>37.9593</v>
      </c>
      <c r="G888" s="0" t="n">
        <v>0.3367</v>
      </c>
      <c r="H888" s="0" t="n">
        <v>293.344988</v>
      </c>
      <c r="I888" s="0" t="n">
        <v>43.2384</v>
      </c>
      <c r="J888" s="0" t="n">
        <v>5.28868</v>
      </c>
      <c r="K888" s="9" t="n">
        <v>20.73</v>
      </c>
      <c r="L888" s="0" t="n">
        <v>94.9897</v>
      </c>
      <c r="M888" s="0" t="n">
        <v>27.6068</v>
      </c>
      <c r="N888" s="0" t="n">
        <v>4.8488</v>
      </c>
      <c r="O888" s="0" t="n">
        <v>210.731</v>
      </c>
    </row>
    <row r="889" customFormat="false" ht="15" hidden="false" customHeight="false" outlineLevel="0" collapsed="false">
      <c r="B889" s="0" t="n">
        <v>26.64</v>
      </c>
      <c r="C889" s="0" t="n">
        <v>26.427</v>
      </c>
      <c r="D889" s="0" t="n">
        <v>17.7415</v>
      </c>
      <c r="E889" s="0" t="n">
        <v>4.90723</v>
      </c>
      <c r="F889" s="0" t="n">
        <v>37.9592</v>
      </c>
      <c r="G889" s="0" t="n">
        <v>0.3347</v>
      </c>
      <c r="H889" s="0" t="n">
        <v>293.344989</v>
      </c>
      <c r="I889" s="0" t="n">
        <v>43.2384</v>
      </c>
      <c r="J889" s="0" t="n">
        <v>5.28868</v>
      </c>
      <c r="K889" s="9" t="n">
        <v>20.498</v>
      </c>
      <c r="L889" s="0" t="n">
        <v>94.9897</v>
      </c>
      <c r="M889" s="0" t="n">
        <v>27.6064</v>
      </c>
      <c r="N889" s="0" t="n">
        <v>4.8494</v>
      </c>
      <c r="O889" s="0" t="n">
        <v>210.755</v>
      </c>
    </row>
    <row r="890" customFormat="false" ht="15" hidden="false" customHeight="false" outlineLevel="0" collapsed="false">
      <c r="B890" s="0" t="n">
        <v>26.695</v>
      </c>
      <c r="C890" s="0" t="n">
        <v>26.481</v>
      </c>
      <c r="D890" s="0" t="n">
        <v>17.7418</v>
      </c>
      <c r="E890" s="0" t="n">
        <v>4.907325</v>
      </c>
      <c r="F890" s="0" t="n">
        <v>37.9597</v>
      </c>
      <c r="G890" s="0" t="n">
        <v>0.3336</v>
      </c>
      <c r="H890" s="0" t="n">
        <v>293.344989</v>
      </c>
      <c r="I890" s="0" t="n">
        <v>43.2384</v>
      </c>
      <c r="J890" s="0" t="n">
        <v>5.28868</v>
      </c>
      <c r="K890" s="9" t="n">
        <v>20.382</v>
      </c>
      <c r="L890" s="0" t="n">
        <v>94.9639</v>
      </c>
      <c r="M890" s="0" t="n">
        <v>27.6067</v>
      </c>
      <c r="N890" s="0" t="n">
        <v>4.8468</v>
      </c>
      <c r="O890" s="0" t="n">
        <v>210.641</v>
      </c>
    </row>
    <row r="891" customFormat="false" ht="15" hidden="false" customHeight="false" outlineLevel="0" collapsed="false">
      <c r="B891" s="0" t="n">
        <v>26.695</v>
      </c>
      <c r="C891" s="0" t="n">
        <v>26.481</v>
      </c>
      <c r="D891" s="0" t="n">
        <v>17.742</v>
      </c>
      <c r="E891" s="0" t="n">
        <v>4.907382</v>
      </c>
      <c r="F891" s="0" t="n">
        <v>37.96</v>
      </c>
      <c r="G891" s="0" t="n">
        <v>0.3347</v>
      </c>
      <c r="H891" s="0" t="n">
        <v>293.34499</v>
      </c>
      <c r="I891" s="0" t="n">
        <v>43.2384</v>
      </c>
      <c r="J891" s="0" t="n">
        <v>5.28868</v>
      </c>
      <c r="K891" s="9" t="n">
        <v>20.382</v>
      </c>
      <c r="L891" s="0" t="n">
        <v>94.9897</v>
      </c>
      <c r="M891" s="0" t="n">
        <v>27.6069</v>
      </c>
      <c r="N891" s="0" t="n">
        <v>4.8466</v>
      </c>
      <c r="O891" s="0" t="n">
        <v>210.635</v>
      </c>
    </row>
    <row r="892" customFormat="false" ht="15" hidden="false" customHeight="false" outlineLevel="0" collapsed="false">
      <c r="B892" s="0" t="n">
        <v>26.743</v>
      </c>
      <c r="C892" s="0" t="n">
        <v>26.529</v>
      </c>
      <c r="D892" s="0" t="n">
        <v>17.7422</v>
      </c>
      <c r="E892" s="0" t="n">
        <v>4.907529</v>
      </c>
      <c r="F892" s="0" t="n">
        <v>37.9611</v>
      </c>
      <c r="G892" s="0" t="n">
        <v>0.3367</v>
      </c>
      <c r="H892" s="0" t="n">
        <v>293.34499</v>
      </c>
      <c r="I892" s="0" t="n">
        <v>43.2384</v>
      </c>
      <c r="J892" s="0" t="n">
        <v>5.28868</v>
      </c>
      <c r="K892" s="9" t="n">
        <v>20.211</v>
      </c>
      <c r="L892" s="0" t="n">
        <v>94.9897</v>
      </c>
      <c r="M892" s="0" t="n">
        <v>27.6077</v>
      </c>
      <c r="N892" s="0" t="n">
        <v>4.8471</v>
      </c>
      <c r="O892" s="0" t="n">
        <v>210.656</v>
      </c>
    </row>
    <row r="893" customFormat="false" ht="15" hidden="false" customHeight="false" outlineLevel="0" collapsed="false">
      <c r="B893" s="0" t="n">
        <v>26.791</v>
      </c>
      <c r="C893" s="0" t="n">
        <v>26.576</v>
      </c>
      <c r="D893" s="0" t="n">
        <v>17.7467</v>
      </c>
      <c r="E893" s="0" t="n">
        <v>4.908328</v>
      </c>
      <c r="F893" s="0" t="n">
        <v>37.9638</v>
      </c>
      <c r="G893" s="0" t="n">
        <v>0.3387</v>
      </c>
      <c r="H893" s="0" t="n">
        <v>293.344991</v>
      </c>
      <c r="I893" s="0" t="n">
        <v>43.2384</v>
      </c>
      <c r="J893" s="0" t="n">
        <v>5.28868</v>
      </c>
      <c r="K893" s="9" t="n">
        <v>20.097</v>
      </c>
      <c r="L893" s="0" t="n">
        <v>94.9897</v>
      </c>
      <c r="M893" s="0" t="n">
        <v>27.6087</v>
      </c>
      <c r="N893" s="0" t="n">
        <v>4.8468</v>
      </c>
      <c r="O893" s="0" t="n">
        <v>210.642</v>
      </c>
    </row>
    <row r="894" customFormat="false" ht="15" hidden="false" customHeight="false" outlineLevel="0" collapsed="false">
      <c r="B894" s="0" t="n">
        <v>26.798</v>
      </c>
      <c r="C894" s="0" t="n">
        <v>26.583</v>
      </c>
      <c r="D894" s="0" t="n">
        <v>17.7548</v>
      </c>
      <c r="E894" s="0" t="n">
        <v>4.909877</v>
      </c>
      <c r="F894" s="0" t="n">
        <v>37.9697</v>
      </c>
      <c r="G894" s="0" t="n">
        <v>0.3408</v>
      </c>
      <c r="H894" s="0" t="n">
        <v>293.344991</v>
      </c>
      <c r="I894" s="0" t="n">
        <v>43.2384</v>
      </c>
      <c r="J894" s="0" t="n">
        <v>5.28868</v>
      </c>
      <c r="K894" s="9" t="n">
        <v>20.097</v>
      </c>
      <c r="L894" s="0" t="n">
        <v>94.9122</v>
      </c>
      <c r="M894" s="0" t="n">
        <v>27.6112</v>
      </c>
      <c r="N894" s="0" t="n">
        <v>4.8461</v>
      </c>
      <c r="O894" s="0" t="n">
        <v>210.613</v>
      </c>
    </row>
    <row r="895" customFormat="false" ht="15" hidden="false" customHeight="false" outlineLevel="0" collapsed="false">
      <c r="B895" s="0" t="n">
        <v>26.894</v>
      </c>
      <c r="C895" s="0" t="n">
        <v>26.678</v>
      </c>
      <c r="D895" s="0" t="n">
        <v>17.7645</v>
      </c>
      <c r="E895" s="0" t="n">
        <v>4.911683</v>
      </c>
      <c r="F895" s="0" t="n">
        <v>37.9763</v>
      </c>
      <c r="G895" s="0" t="n">
        <v>0.3428</v>
      </c>
      <c r="H895" s="0" t="n">
        <v>293.344992</v>
      </c>
      <c r="I895" s="0" t="n">
        <v>43.2384</v>
      </c>
      <c r="J895" s="0" t="n">
        <v>5.28868</v>
      </c>
      <c r="K895" s="9" t="n">
        <v>19.928</v>
      </c>
      <c r="L895" s="0" t="n">
        <v>94.8605</v>
      </c>
      <c r="M895" s="0" t="n">
        <v>27.6138</v>
      </c>
      <c r="N895" s="0" t="n">
        <v>4.8422</v>
      </c>
      <c r="O895" s="0" t="n">
        <v>210.44</v>
      </c>
    </row>
    <row r="896" customFormat="false" ht="15" hidden="false" customHeight="false" outlineLevel="0" collapsed="false">
      <c r="B896" s="0" t="n">
        <v>26.846</v>
      </c>
      <c r="C896" s="0" t="n">
        <v>26.631</v>
      </c>
      <c r="D896" s="0" t="n">
        <v>17.7706</v>
      </c>
      <c r="E896" s="0" t="n">
        <v>4.913003</v>
      </c>
      <c r="F896" s="0" t="n">
        <v>37.9821</v>
      </c>
      <c r="G896" s="0" t="n">
        <v>0.3428</v>
      </c>
      <c r="H896" s="0" t="n">
        <v>293.344992</v>
      </c>
      <c r="I896" s="0" t="n">
        <v>43.2384</v>
      </c>
      <c r="J896" s="0" t="n">
        <v>5.28868</v>
      </c>
      <c r="K896" s="9" t="n">
        <v>19.816</v>
      </c>
      <c r="L896" s="0" t="n">
        <v>94.8347</v>
      </c>
      <c r="M896" s="0" t="n">
        <v>27.6168</v>
      </c>
      <c r="N896" s="0" t="n">
        <v>4.8414</v>
      </c>
      <c r="O896" s="0" t="n">
        <v>210.408</v>
      </c>
    </row>
    <row r="897" customFormat="false" ht="15" hidden="false" customHeight="false" outlineLevel="0" collapsed="false">
      <c r="B897" s="0" t="n">
        <v>26.942</v>
      </c>
      <c r="C897" s="0" t="n">
        <v>26.726</v>
      </c>
      <c r="D897" s="0" t="n">
        <v>17.7817</v>
      </c>
      <c r="E897" s="0" t="n">
        <v>4.914687</v>
      </c>
      <c r="F897" s="0" t="n">
        <v>37.9864</v>
      </c>
      <c r="G897" s="0" t="n">
        <v>0.3428</v>
      </c>
      <c r="H897" s="0" t="n">
        <v>293.344993</v>
      </c>
      <c r="I897" s="0" t="n">
        <v>43.2384</v>
      </c>
      <c r="J897" s="0" t="n">
        <v>5.28868</v>
      </c>
      <c r="K897" s="9" t="n">
        <v>19.816</v>
      </c>
      <c r="L897" s="0" t="n">
        <v>94.8347</v>
      </c>
      <c r="M897" s="0" t="n">
        <v>27.6173</v>
      </c>
      <c r="N897" s="0" t="n">
        <v>4.8405</v>
      </c>
      <c r="O897" s="0" t="n">
        <v>210.369</v>
      </c>
    </row>
    <row r="898" customFormat="false" ht="15" hidden="false" customHeight="false" outlineLevel="0" collapsed="false">
      <c r="B898" s="0" t="n">
        <v>26.949</v>
      </c>
      <c r="C898" s="0" t="n">
        <v>26.733</v>
      </c>
      <c r="D898" s="0" t="n">
        <v>17.7906</v>
      </c>
      <c r="E898" s="0" t="n">
        <v>4.916238</v>
      </c>
      <c r="F898" s="0" t="n">
        <v>37.9915</v>
      </c>
      <c r="G898" s="0" t="n">
        <v>0.3418</v>
      </c>
      <c r="H898" s="0" t="n">
        <v>293.344993</v>
      </c>
      <c r="I898" s="0" t="n">
        <v>43.2384</v>
      </c>
      <c r="J898" s="0" t="n">
        <v>5.28868</v>
      </c>
      <c r="K898" s="9" t="n">
        <v>19.649</v>
      </c>
      <c r="L898" s="0" t="n">
        <v>94.8347</v>
      </c>
      <c r="M898" s="0" t="n">
        <v>27.6189</v>
      </c>
      <c r="N898" s="0" t="n">
        <v>4.8399</v>
      </c>
      <c r="O898" s="0" t="n">
        <v>210.34</v>
      </c>
    </row>
    <row r="899" customFormat="false" ht="15" hidden="false" customHeight="false" outlineLevel="0" collapsed="false">
      <c r="B899" s="0" t="n">
        <v>27.045</v>
      </c>
      <c r="C899" s="0" t="n">
        <v>26.828</v>
      </c>
      <c r="D899" s="0" t="n">
        <v>17.7894</v>
      </c>
      <c r="E899" s="0" t="n">
        <v>4.916242</v>
      </c>
      <c r="F899" s="0" t="n">
        <v>37.9926</v>
      </c>
      <c r="G899" s="0" t="n">
        <v>0.3418</v>
      </c>
      <c r="H899" s="0" t="n">
        <v>293.344994</v>
      </c>
      <c r="I899" s="0" t="n">
        <v>43.2384</v>
      </c>
      <c r="J899" s="0" t="n">
        <v>5.28868</v>
      </c>
      <c r="K899" s="9" t="n">
        <v>19.594</v>
      </c>
      <c r="L899" s="0" t="n">
        <v>94.8347</v>
      </c>
      <c r="M899" s="0" t="n">
        <v>27.6201</v>
      </c>
      <c r="N899" s="0" t="n">
        <v>4.8367</v>
      </c>
      <c r="O899" s="0" t="n">
        <v>210.2</v>
      </c>
    </row>
    <row r="900" customFormat="false" ht="15" hidden="false" customHeight="false" outlineLevel="0" collapsed="false">
      <c r="B900" s="0" t="n">
        <v>27.052</v>
      </c>
      <c r="C900" s="0" t="n">
        <v>26.835</v>
      </c>
      <c r="D900" s="0" t="n">
        <v>17.7861</v>
      </c>
      <c r="E900" s="0" t="n">
        <v>4.915647</v>
      </c>
      <c r="F900" s="0" t="n">
        <v>37.9905</v>
      </c>
      <c r="G900" s="0" t="n">
        <v>0.3418</v>
      </c>
      <c r="H900" s="0" t="n">
        <v>293.344994</v>
      </c>
      <c r="I900" s="0" t="n">
        <v>43.2384</v>
      </c>
      <c r="J900" s="0" t="n">
        <v>5.28868</v>
      </c>
      <c r="K900" s="9" t="n">
        <v>19.539</v>
      </c>
      <c r="L900" s="0" t="n">
        <v>94.8347</v>
      </c>
      <c r="M900" s="0" t="n">
        <v>27.6193</v>
      </c>
      <c r="N900" s="0" t="n">
        <v>4.8367</v>
      </c>
      <c r="O900" s="0" t="n">
        <v>210.201</v>
      </c>
    </row>
    <row r="901" customFormat="false" ht="15" hidden="false" customHeight="false" outlineLevel="0" collapsed="false">
      <c r="B901" s="0" t="n">
        <v>27.045</v>
      </c>
      <c r="C901" s="0" t="n">
        <v>26.828</v>
      </c>
      <c r="D901" s="0" t="n">
        <v>17.7853</v>
      </c>
      <c r="E901" s="0" t="n">
        <v>4.915487</v>
      </c>
      <c r="F901" s="0" t="n">
        <v>37.9899</v>
      </c>
      <c r="G901" s="0" t="n">
        <v>0.3428</v>
      </c>
      <c r="H901" s="0" t="n">
        <v>293.344995</v>
      </c>
      <c r="I901" s="0" t="n">
        <v>43.2384</v>
      </c>
      <c r="J901" s="0" t="n">
        <v>5.28868</v>
      </c>
      <c r="K901" s="9" t="n">
        <v>19.429</v>
      </c>
      <c r="L901" s="0" t="n">
        <v>94.8347</v>
      </c>
      <c r="M901" s="0" t="n">
        <v>27.6191</v>
      </c>
      <c r="N901" s="0" t="n">
        <v>4.8366</v>
      </c>
      <c r="O901" s="0" t="n">
        <v>210.196</v>
      </c>
    </row>
    <row r="902" customFormat="false" ht="15" hidden="false" customHeight="false" outlineLevel="0" collapsed="false">
      <c r="B902" s="0" t="n">
        <v>27.1</v>
      </c>
      <c r="C902" s="0" t="n">
        <v>26.882</v>
      </c>
      <c r="D902" s="0" t="n">
        <v>17.7843</v>
      </c>
      <c r="E902" s="0" t="n">
        <v>4.915569</v>
      </c>
      <c r="F902" s="0" t="n">
        <v>37.9916</v>
      </c>
      <c r="G902" s="0" t="n">
        <v>0.3428</v>
      </c>
      <c r="H902" s="0" t="n">
        <v>293.344995</v>
      </c>
      <c r="I902" s="0" t="n">
        <v>43.2384</v>
      </c>
      <c r="J902" s="0" t="n">
        <v>5.28868</v>
      </c>
      <c r="K902" s="9" t="n">
        <v>19.265</v>
      </c>
      <c r="L902" s="0" t="n">
        <v>94.8347</v>
      </c>
      <c r="M902" s="0" t="n">
        <v>27.6206</v>
      </c>
      <c r="N902" s="0" t="n">
        <v>4.8366</v>
      </c>
      <c r="O902" s="0" t="n">
        <v>210.196</v>
      </c>
    </row>
    <row r="903" customFormat="false" ht="15" hidden="false" customHeight="false" outlineLevel="0" collapsed="false">
      <c r="B903" s="0" t="n">
        <v>27.093</v>
      </c>
      <c r="C903" s="0" t="n">
        <v>26.875</v>
      </c>
      <c r="D903" s="0" t="n">
        <v>17.7896</v>
      </c>
      <c r="E903" s="0" t="n">
        <v>4.916516</v>
      </c>
      <c r="F903" s="0" t="n">
        <v>37.9948</v>
      </c>
      <c r="G903" s="0" t="n">
        <v>0.3439</v>
      </c>
      <c r="H903" s="0" t="n">
        <v>293.344996</v>
      </c>
      <c r="I903" s="0" t="n">
        <v>43.2384</v>
      </c>
      <c r="J903" s="0" t="n">
        <v>5.28868</v>
      </c>
      <c r="K903" s="9" t="n">
        <v>19.265</v>
      </c>
      <c r="L903" s="0" t="n">
        <v>94.8347</v>
      </c>
      <c r="M903" s="0" t="n">
        <v>27.6218</v>
      </c>
      <c r="N903" s="0" t="n">
        <v>4.836</v>
      </c>
      <c r="O903" s="0" t="n">
        <v>210.172</v>
      </c>
    </row>
    <row r="904" customFormat="false" ht="15" hidden="false" customHeight="false" outlineLevel="0" collapsed="false">
      <c r="B904" s="0" t="n">
        <v>27.148</v>
      </c>
      <c r="C904" s="0" t="n">
        <v>26.93</v>
      </c>
      <c r="D904" s="0" t="n">
        <v>17.796</v>
      </c>
      <c r="E904" s="0" t="n">
        <v>4.917767</v>
      </c>
      <c r="F904" s="0" t="n">
        <v>37.9997</v>
      </c>
      <c r="G904" s="0" t="n">
        <v>0.3439</v>
      </c>
      <c r="H904" s="0" t="n">
        <v>293.344996</v>
      </c>
      <c r="I904" s="0" t="n">
        <v>43.2384</v>
      </c>
      <c r="J904" s="0" t="n">
        <v>5.28868</v>
      </c>
      <c r="K904" s="9" t="n">
        <v>19.211</v>
      </c>
      <c r="L904" s="0" t="n">
        <v>94.8347</v>
      </c>
      <c r="M904" s="0" t="n">
        <v>27.6239</v>
      </c>
      <c r="N904" s="0" t="n">
        <v>4.8355</v>
      </c>
      <c r="O904" s="0" t="n">
        <v>210.149</v>
      </c>
    </row>
    <row r="905" customFormat="false" ht="15" hidden="false" customHeight="false" outlineLevel="0" collapsed="false">
      <c r="B905" s="0" t="n">
        <v>27.148</v>
      </c>
      <c r="C905" s="0" t="n">
        <v>26.93</v>
      </c>
      <c r="D905" s="0" t="n">
        <v>17.8012</v>
      </c>
      <c r="E905" s="0" t="n">
        <v>4.918953</v>
      </c>
      <c r="F905" s="0" t="n">
        <v>38.0051</v>
      </c>
      <c r="G905" s="0" t="n">
        <v>0.3439</v>
      </c>
      <c r="H905" s="0" t="n">
        <v>293.344997</v>
      </c>
      <c r="I905" s="0" t="n">
        <v>43.2384</v>
      </c>
      <c r="J905" s="0" t="n">
        <v>5.28868</v>
      </c>
      <c r="K905" s="9" t="n">
        <v>19.049</v>
      </c>
      <c r="L905" s="0" t="n">
        <v>94.8605</v>
      </c>
      <c r="M905" s="0" t="n">
        <v>27.6268</v>
      </c>
      <c r="N905" s="0" t="n">
        <v>4.8319</v>
      </c>
      <c r="O905" s="0" t="n">
        <v>209.991</v>
      </c>
    </row>
    <row r="906" customFormat="false" ht="15" hidden="false" customHeight="false" outlineLevel="0" collapsed="false">
      <c r="B906" s="0" t="n">
        <v>27.203</v>
      </c>
      <c r="C906" s="0" t="n">
        <v>26.984</v>
      </c>
      <c r="D906" s="0" t="n">
        <v>17.8069</v>
      </c>
      <c r="E906" s="0" t="n">
        <v>4.919774</v>
      </c>
      <c r="F906" s="0" t="n">
        <v>38.0069</v>
      </c>
      <c r="G906" s="0" t="n">
        <v>0.3428</v>
      </c>
      <c r="H906" s="0" t="n">
        <v>293.344997</v>
      </c>
      <c r="I906" s="0" t="n">
        <v>43.2384</v>
      </c>
      <c r="J906" s="0" t="n">
        <v>5.28868</v>
      </c>
      <c r="K906" s="9" t="n">
        <v>19.049</v>
      </c>
      <c r="L906" s="0" t="n">
        <v>94.8347</v>
      </c>
      <c r="M906" s="0" t="n">
        <v>27.6268</v>
      </c>
      <c r="N906" s="0" t="n">
        <v>4.8309</v>
      </c>
      <c r="O906" s="0" t="n">
        <v>209.946</v>
      </c>
    </row>
    <row r="907" customFormat="false" ht="15" hidden="false" customHeight="false" outlineLevel="0" collapsed="false">
      <c r="B907" s="0" t="n">
        <v>27.196</v>
      </c>
      <c r="C907" s="0" t="n">
        <v>26.978</v>
      </c>
      <c r="D907" s="0" t="n">
        <v>17.8099</v>
      </c>
      <c r="E907" s="0" t="n">
        <v>4.920369</v>
      </c>
      <c r="F907" s="0" t="n">
        <v>38.0093</v>
      </c>
      <c r="G907" s="0" t="n">
        <v>0.3418</v>
      </c>
      <c r="H907" s="0" t="n">
        <v>293.344998</v>
      </c>
      <c r="I907" s="0" t="n">
        <v>43.2384</v>
      </c>
      <c r="J907" s="0" t="n">
        <v>5.28868</v>
      </c>
      <c r="K907" s="9" t="n">
        <v>18.996</v>
      </c>
      <c r="L907" s="0" t="n">
        <v>94.8347</v>
      </c>
      <c r="M907" s="0" t="n">
        <v>27.6278</v>
      </c>
      <c r="N907" s="0" t="n">
        <v>4.8302</v>
      </c>
      <c r="O907" s="0" t="n">
        <v>209.917</v>
      </c>
    </row>
    <row r="908" customFormat="false" ht="15" hidden="false" customHeight="false" outlineLevel="0" collapsed="false">
      <c r="B908" s="0" t="n">
        <v>27.203</v>
      </c>
      <c r="C908" s="0" t="n">
        <v>26.984</v>
      </c>
      <c r="D908" s="0" t="n">
        <v>17.8143</v>
      </c>
      <c r="E908" s="0" t="n">
        <v>4.920886</v>
      </c>
      <c r="F908" s="0" t="n">
        <v>38.0096</v>
      </c>
      <c r="G908" s="0" t="n">
        <v>0.3408</v>
      </c>
      <c r="H908" s="0" t="n">
        <v>293.344998</v>
      </c>
      <c r="I908" s="0" t="n">
        <v>43.2384</v>
      </c>
      <c r="J908" s="0" t="n">
        <v>5.28868</v>
      </c>
      <c r="K908" s="9" t="n">
        <v>18.836</v>
      </c>
      <c r="L908" s="0" t="n">
        <v>94.8347</v>
      </c>
      <c r="M908" s="0" t="n">
        <v>27.627</v>
      </c>
      <c r="N908" s="0" t="n">
        <v>4.8296</v>
      </c>
      <c r="O908" s="0" t="n">
        <v>209.89</v>
      </c>
    </row>
    <row r="909" customFormat="false" ht="15" hidden="false" customHeight="false" outlineLevel="0" collapsed="false">
      <c r="B909" s="0" t="n">
        <v>27.251</v>
      </c>
      <c r="C909" s="0" t="n">
        <v>27.032</v>
      </c>
      <c r="D909" s="0" t="n">
        <v>17.8159</v>
      </c>
      <c r="E909" s="0" t="n">
        <v>4.921251</v>
      </c>
      <c r="F909" s="0" t="n">
        <v>38.0113</v>
      </c>
      <c r="G909" s="0" t="n">
        <v>0.3387</v>
      </c>
      <c r="H909" s="0" t="n">
        <v>293.344999</v>
      </c>
      <c r="I909" s="0" t="n">
        <v>43.2384</v>
      </c>
      <c r="J909" s="0" t="n">
        <v>5.28868</v>
      </c>
      <c r="K909" s="9" t="n">
        <v>18.783</v>
      </c>
      <c r="L909" s="0" t="n">
        <v>94.8347</v>
      </c>
      <c r="M909" s="0" t="n">
        <v>27.6279</v>
      </c>
      <c r="N909" s="0" t="n">
        <v>4.826</v>
      </c>
      <c r="O909" s="0" t="n">
        <v>209.736</v>
      </c>
    </row>
    <row r="910" customFormat="false" ht="15" hidden="false" customHeight="false" outlineLevel="0" collapsed="false">
      <c r="B910" s="0" t="n">
        <v>27.299</v>
      </c>
      <c r="C910" s="0" t="n">
        <v>27.08</v>
      </c>
      <c r="D910" s="0" t="n">
        <v>17.8174</v>
      </c>
      <c r="E910" s="0" t="n">
        <v>4.921412</v>
      </c>
      <c r="F910" s="0" t="n">
        <v>38.0113</v>
      </c>
      <c r="G910" s="0" t="n">
        <v>0.3377</v>
      </c>
      <c r="H910" s="0" t="n">
        <v>293.344999</v>
      </c>
      <c r="I910" s="0" t="n">
        <v>43.2384</v>
      </c>
      <c r="J910" s="0" t="n">
        <v>5.28868</v>
      </c>
      <c r="K910" s="9" t="n">
        <v>18.73</v>
      </c>
      <c r="L910" s="0" t="n">
        <v>94.8347</v>
      </c>
      <c r="M910" s="0" t="n">
        <v>27.6275</v>
      </c>
      <c r="N910" s="0" t="n">
        <v>4.8255</v>
      </c>
      <c r="O910" s="0" t="n">
        <v>209.715</v>
      </c>
    </row>
    <row r="911" customFormat="false" ht="15" hidden="false" customHeight="false" outlineLevel="0" collapsed="false">
      <c r="B911" s="0" t="n">
        <v>27.251</v>
      </c>
      <c r="C911" s="0" t="n">
        <v>27.032</v>
      </c>
      <c r="D911" s="0" t="n">
        <v>17.8182</v>
      </c>
      <c r="E911" s="0" t="n">
        <v>4.921594</v>
      </c>
      <c r="F911" s="0" t="n">
        <v>38.0121</v>
      </c>
      <c r="G911" s="0" t="n">
        <v>0.3367</v>
      </c>
      <c r="H911" s="0" t="n">
        <v>293.345</v>
      </c>
      <c r="I911" s="0" t="n">
        <v>43.2384</v>
      </c>
      <c r="J911" s="0" t="n">
        <v>5.28868</v>
      </c>
      <c r="K911" s="9" t="n">
        <v>18.624</v>
      </c>
      <c r="L911" s="0" t="n">
        <v>94.8347</v>
      </c>
      <c r="M911" s="0" t="n">
        <v>27.6279</v>
      </c>
      <c r="N911" s="0" t="n">
        <v>4.8252</v>
      </c>
      <c r="O911" s="0" t="n">
        <v>209.7</v>
      </c>
    </row>
    <row r="912" customFormat="false" ht="15" hidden="false" customHeight="false" outlineLevel="0" collapsed="false">
      <c r="B912" s="0" t="n">
        <v>27.299</v>
      </c>
      <c r="C912" s="0" t="n">
        <v>27.08</v>
      </c>
      <c r="D912" s="0" t="n">
        <v>17.8186</v>
      </c>
      <c r="E912" s="0" t="n">
        <v>4.92166</v>
      </c>
      <c r="F912" s="0" t="n">
        <v>38.0123</v>
      </c>
      <c r="G912" s="0" t="n">
        <v>0.3367</v>
      </c>
      <c r="H912" s="0" t="n">
        <v>293.345</v>
      </c>
      <c r="I912" s="0" t="n">
        <v>43.2384</v>
      </c>
      <c r="J912" s="0" t="n">
        <v>5.28868</v>
      </c>
      <c r="K912" s="9" t="n">
        <v>18.467</v>
      </c>
      <c r="L912" s="0" t="n">
        <v>94.8347</v>
      </c>
      <c r="M912" s="0" t="n">
        <v>27.628</v>
      </c>
      <c r="N912" s="0" t="n">
        <v>4.8246</v>
      </c>
      <c r="O912" s="0" t="n">
        <v>209.675</v>
      </c>
    </row>
    <row r="913" customFormat="false" ht="15" hidden="false" customHeight="false" outlineLevel="0" collapsed="false">
      <c r="B913" s="0" t="n">
        <v>27.353</v>
      </c>
      <c r="C913" s="0" t="n">
        <v>27.134</v>
      </c>
      <c r="D913" s="0" t="n">
        <v>17.8193</v>
      </c>
      <c r="E913" s="0" t="n">
        <v>4.921677</v>
      </c>
      <c r="F913" s="0" t="n">
        <v>38.0118</v>
      </c>
      <c r="G913" s="0" t="n">
        <v>0.3367</v>
      </c>
      <c r="H913" s="0" t="n">
        <v>293.345</v>
      </c>
      <c r="I913" s="0" t="n">
        <v>43.2384</v>
      </c>
      <c r="J913" s="0" t="n">
        <v>5.28868</v>
      </c>
      <c r="K913" s="9" t="n">
        <v>18.572</v>
      </c>
      <c r="L913" s="0" t="n">
        <v>94.8347</v>
      </c>
      <c r="M913" s="0" t="n">
        <v>27.6274</v>
      </c>
      <c r="N913" s="0" t="n">
        <v>4.8242</v>
      </c>
      <c r="O913" s="0" t="n">
        <v>209.657</v>
      </c>
    </row>
    <row r="914" customFormat="false" ht="15" hidden="false" customHeight="false" outlineLevel="0" collapsed="false">
      <c r="B914" s="0" t="n">
        <v>27.299</v>
      </c>
      <c r="C914" s="0" t="n">
        <v>27.08</v>
      </c>
      <c r="D914" s="0" t="n">
        <v>17.8198</v>
      </c>
      <c r="E914" s="0" t="n">
        <v>4.921751</v>
      </c>
      <c r="F914" s="0" t="n">
        <v>38.012</v>
      </c>
      <c r="G914" s="0" t="n">
        <v>0.3377</v>
      </c>
      <c r="H914" s="0" t="n">
        <v>293.345001</v>
      </c>
      <c r="I914" s="0" t="n">
        <v>43.2384</v>
      </c>
      <c r="J914" s="0" t="n">
        <v>5.28868</v>
      </c>
      <c r="K914" s="9" t="n">
        <v>18.416</v>
      </c>
      <c r="L914" s="0" t="n">
        <v>94.8347</v>
      </c>
      <c r="M914" s="0" t="n">
        <v>27.6275</v>
      </c>
      <c r="N914" s="0" t="n">
        <v>4.8234</v>
      </c>
      <c r="O914" s="0" t="n">
        <v>209.621</v>
      </c>
    </row>
    <row r="915" customFormat="false" ht="15" hidden="false" customHeight="false" outlineLevel="0" collapsed="false">
      <c r="B915" s="0" t="n">
        <v>27.353</v>
      </c>
      <c r="C915" s="0" t="n">
        <v>27.134</v>
      </c>
      <c r="D915" s="0" t="n">
        <v>17.82</v>
      </c>
      <c r="E915" s="0" t="n">
        <v>4.921725</v>
      </c>
      <c r="F915" s="0" t="n">
        <v>38.0115</v>
      </c>
      <c r="G915" s="0" t="n">
        <v>0.3387</v>
      </c>
      <c r="H915" s="0" t="n">
        <v>293.345001</v>
      </c>
      <c r="I915" s="0" t="n">
        <v>43.2384</v>
      </c>
      <c r="J915" s="0" t="n">
        <v>5.28868</v>
      </c>
      <c r="K915" s="9" t="n">
        <v>18.364</v>
      </c>
      <c r="L915" s="0" t="n">
        <v>94.8605</v>
      </c>
      <c r="M915" s="0" t="n">
        <v>27.627</v>
      </c>
      <c r="N915" s="0" t="n">
        <v>4.8228</v>
      </c>
      <c r="O915" s="0" t="n">
        <v>209.594</v>
      </c>
    </row>
    <row r="916" customFormat="false" ht="15" hidden="false" customHeight="false" outlineLevel="0" collapsed="false">
      <c r="B916" s="0" t="n">
        <v>27.347</v>
      </c>
      <c r="C916" s="0" t="n">
        <v>27.127</v>
      </c>
      <c r="D916" s="0" t="n">
        <v>17.8198</v>
      </c>
      <c r="E916" s="0" t="n">
        <v>4.921799</v>
      </c>
      <c r="F916" s="0" t="n">
        <v>38.0123</v>
      </c>
      <c r="G916" s="0" t="n">
        <v>0.3408</v>
      </c>
      <c r="H916" s="0" t="n">
        <v>293.345002</v>
      </c>
      <c r="I916" s="0" t="n">
        <v>43.2384</v>
      </c>
      <c r="J916" s="0" t="n">
        <v>5.28868</v>
      </c>
      <c r="K916" s="9" t="n">
        <v>18.364</v>
      </c>
      <c r="L916" s="0" t="n">
        <v>94.8605</v>
      </c>
      <c r="M916" s="0" t="n">
        <v>27.6277</v>
      </c>
      <c r="N916" s="0" t="n">
        <v>4.8222</v>
      </c>
      <c r="O916" s="0" t="n">
        <v>209.57</v>
      </c>
    </row>
    <row r="917" customFormat="false" ht="15" hidden="false" customHeight="false" outlineLevel="0" collapsed="false">
      <c r="B917" s="0" t="n">
        <v>27.401</v>
      </c>
      <c r="C917" s="0" t="n">
        <v>27.182</v>
      </c>
      <c r="D917" s="0" t="n">
        <v>17.8209</v>
      </c>
      <c r="E917" s="0" t="n">
        <v>4.921929</v>
      </c>
      <c r="F917" s="0" t="n">
        <v>38.0125</v>
      </c>
      <c r="G917" s="0" t="n">
        <v>0.3418</v>
      </c>
      <c r="H917" s="0" t="n">
        <v>293.345002</v>
      </c>
      <c r="I917" s="0" t="n">
        <v>43.2384</v>
      </c>
      <c r="J917" s="0" t="n">
        <v>5.28868</v>
      </c>
      <c r="K917" s="9" t="n">
        <v>18.26</v>
      </c>
      <c r="L917" s="0" t="n">
        <v>94.8605</v>
      </c>
      <c r="M917" s="0" t="n">
        <v>27.6276</v>
      </c>
      <c r="N917" s="0" t="n">
        <v>4.8189</v>
      </c>
      <c r="O917" s="0" t="n">
        <v>209.426</v>
      </c>
    </row>
    <row r="918" customFormat="false" ht="15" hidden="false" customHeight="false" outlineLevel="0" collapsed="false">
      <c r="B918" s="0" t="n">
        <v>27.401</v>
      </c>
      <c r="C918" s="0" t="n">
        <v>27.182</v>
      </c>
      <c r="D918" s="0" t="n">
        <v>17.8215</v>
      </c>
      <c r="E918" s="0" t="n">
        <v>4.922016</v>
      </c>
      <c r="F918" s="0" t="n">
        <v>38.0127</v>
      </c>
      <c r="G918" s="0" t="n">
        <v>0.3418</v>
      </c>
      <c r="H918" s="0" t="n">
        <v>293.345003</v>
      </c>
      <c r="I918" s="0" t="n">
        <v>43.2384</v>
      </c>
      <c r="J918" s="0" t="n">
        <v>5.28868</v>
      </c>
      <c r="K918" s="9" t="n">
        <v>18.158</v>
      </c>
      <c r="L918" s="0" t="n">
        <v>94.8605</v>
      </c>
      <c r="M918" s="0" t="n">
        <v>27.6275</v>
      </c>
      <c r="N918" s="0" t="n">
        <v>4.8181</v>
      </c>
      <c r="O918" s="0" t="n">
        <v>209.392</v>
      </c>
    </row>
    <row r="919" customFormat="false" ht="15" hidden="false" customHeight="false" outlineLevel="0" collapsed="false">
      <c r="B919" s="0" t="n">
        <v>27.401</v>
      </c>
      <c r="C919" s="0" t="n">
        <v>27.182</v>
      </c>
      <c r="D919" s="0" t="n">
        <v>17.8214</v>
      </c>
      <c r="E919" s="0" t="n">
        <v>4.922077</v>
      </c>
      <c r="F919" s="0" t="n">
        <v>38.0133</v>
      </c>
      <c r="G919" s="0" t="n">
        <v>0.3428</v>
      </c>
      <c r="H919" s="0" t="n">
        <v>293.345003</v>
      </c>
      <c r="I919" s="0" t="n">
        <v>43.2384</v>
      </c>
      <c r="J919" s="0" t="n">
        <v>5.28868</v>
      </c>
      <c r="K919" s="9" t="n">
        <v>18.158</v>
      </c>
      <c r="L919" s="0" t="n">
        <v>94.8605</v>
      </c>
      <c r="M919" s="0" t="n">
        <v>27.628</v>
      </c>
      <c r="N919" s="0" t="n">
        <v>4.8175</v>
      </c>
      <c r="O919" s="0" t="n">
        <v>209.367</v>
      </c>
    </row>
    <row r="920" customFormat="false" ht="15" hidden="false" customHeight="false" outlineLevel="0" collapsed="false">
      <c r="B920" s="0" t="n">
        <v>27.401</v>
      </c>
      <c r="C920" s="0" t="n">
        <v>27.182</v>
      </c>
      <c r="D920" s="0" t="n">
        <v>17.8205</v>
      </c>
      <c r="E920" s="0" t="n">
        <v>4.921938</v>
      </c>
      <c r="F920" s="0" t="n">
        <v>38.0129</v>
      </c>
      <c r="G920" s="0" t="n">
        <v>0.3428</v>
      </c>
      <c r="H920" s="0" t="n">
        <v>293.345004</v>
      </c>
      <c r="I920" s="0" t="n">
        <v>43.2384</v>
      </c>
      <c r="J920" s="0" t="n">
        <v>5.28868</v>
      </c>
      <c r="K920" s="9" t="n">
        <v>18.107</v>
      </c>
      <c r="L920" s="0" t="n">
        <v>94.8605</v>
      </c>
      <c r="M920" s="0" t="n">
        <v>27.6279</v>
      </c>
      <c r="N920" s="0" t="n">
        <v>4.8205</v>
      </c>
      <c r="O920" s="0" t="n">
        <v>209.495</v>
      </c>
    </row>
    <row r="921" customFormat="false" ht="15" hidden="false" customHeight="false" outlineLevel="0" collapsed="false">
      <c r="B921" s="0" t="n">
        <v>27.449</v>
      </c>
      <c r="C921" s="0" t="n">
        <v>27.229</v>
      </c>
      <c r="D921" s="0" t="n">
        <v>17.8206</v>
      </c>
      <c r="E921" s="0" t="n">
        <v>4.921999</v>
      </c>
      <c r="F921" s="0" t="n">
        <v>38.0133</v>
      </c>
      <c r="G921" s="0" t="n">
        <v>0.3428</v>
      </c>
      <c r="H921" s="0" t="n">
        <v>293.345004</v>
      </c>
      <c r="I921" s="0" t="n">
        <v>43.2384</v>
      </c>
      <c r="J921" s="0" t="n">
        <v>5.28868</v>
      </c>
      <c r="K921" s="9" t="n">
        <v>18.005</v>
      </c>
      <c r="L921" s="0" t="n">
        <v>94.8605</v>
      </c>
      <c r="M921" s="0" t="n">
        <v>27.6283</v>
      </c>
      <c r="N921" s="0" t="n">
        <v>4.8173</v>
      </c>
      <c r="O921" s="0" t="n">
        <v>209.357</v>
      </c>
    </row>
    <row r="922" customFormat="false" ht="15" hidden="false" customHeight="false" outlineLevel="0" collapsed="false">
      <c r="B922" s="0" t="n">
        <v>27.449</v>
      </c>
      <c r="C922" s="0" t="n">
        <v>27.229</v>
      </c>
      <c r="D922" s="0" t="n">
        <v>17.8221</v>
      </c>
      <c r="E922" s="0" t="n">
        <v>4.922607</v>
      </c>
      <c r="F922" s="0" t="n">
        <v>38.0172</v>
      </c>
      <c r="G922" s="0" t="n">
        <v>0.3428</v>
      </c>
      <c r="H922" s="0" t="n">
        <v>293.345005</v>
      </c>
      <c r="I922" s="0" t="n">
        <v>43.2384</v>
      </c>
      <c r="J922" s="0" t="n">
        <v>5.28868</v>
      </c>
      <c r="K922" s="9" t="n">
        <v>18.005</v>
      </c>
      <c r="L922" s="0" t="n">
        <v>94.8605</v>
      </c>
      <c r="M922" s="0" t="n">
        <v>27.6309</v>
      </c>
      <c r="N922" s="0" t="n">
        <v>4.8169</v>
      </c>
      <c r="O922" s="0" t="n">
        <v>209.337</v>
      </c>
    </row>
    <row r="923" customFormat="false" ht="15" hidden="false" customHeight="false" outlineLevel="0" collapsed="false">
      <c r="B923" s="0" t="n">
        <v>27.401</v>
      </c>
      <c r="C923" s="0" t="n">
        <v>27.182</v>
      </c>
      <c r="D923" s="0" t="n">
        <v>17.8274</v>
      </c>
      <c r="E923" s="0" t="n">
        <v>4.923815</v>
      </c>
      <c r="F923" s="0" t="n">
        <v>38.0227</v>
      </c>
      <c r="G923" s="0" t="n">
        <v>0.3439</v>
      </c>
      <c r="H923" s="0" t="n">
        <v>293.345005</v>
      </c>
      <c r="I923" s="0" t="n">
        <v>43.2384</v>
      </c>
      <c r="J923" s="0" t="n">
        <v>5.28868</v>
      </c>
      <c r="K923" s="9" t="n">
        <v>17.954</v>
      </c>
      <c r="L923" s="0" t="n">
        <v>94.8605</v>
      </c>
      <c r="M923" s="0" t="n">
        <v>27.6338</v>
      </c>
      <c r="N923" s="0" t="n">
        <v>4.8161</v>
      </c>
      <c r="O923" s="0" t="n">
        <v>209.305</v>
      </c>
    </row>
    <row r="924" customFormat="false" ht="15" hidden="false" customHeight="false" outlineLevel="0" collapsed="false">
      <c r="B924" s="0" t="n">
        <v>27.552</v>
      </c>
      <c r="C924" s="0" t="n">
        <v>27.331</v>
      </c>
      <c r="D924" s="0" t="n">
        <v>17.8343</v>
      </c>
      <c r="E924" s="0" t="n">
        <v>4.925032</v>
      </c>
      <c r="F924" s="0" t="n">
        <v>38.0268</v>
      </c>
      <c r="G924" s="0" t="n">
        <v>0.3449</v>
      </c>
      <c r="H924" s="0" t="n">
        <v>293.345006</v>
      </c>
      <c r="I924" s="0" t="n">
        <v>43.2384</v>
      </c>
      <c r="J924" s="0" t="n">
        <v>5.28868</v>
      </c>
      <c r="K924" s="9" t="n">
        <v>17.853</v>
      </c>
      <c r="L924" s="0" t="n">
        <v>94.8605</v>
      </c>
      <c r="M924" s="0" t="n">
        <v>27.6352</v>
      </c>
      <c r="N924" s="0" t="n">
        <v>4.8155</v>
      </c>
      <c r="O924" s="0" t="n">
        <v>209.279</v>
      </c>
    </row>
    <row r="925" customFormat="false" ht="15" hidden="false" customHeight="false" outlineLevel="0" collapsed="false">
      <c r="B925" s="0" t="n">
        <v>27.504</v>
      </c>
      <c r="C925" s="0" t="n">
        <v>27.284</v>
      </c>
      <c r="D925" s="0" t="n">
        <v>17.8376</v>
      </c>
      <c r="E925" s="0" t="n">
        <v>4.92568</v>
      </c>
      <c r="F925" s="0" t="n">
        <v>38.0293</v>
      </c>
      <c r="G925" s="0" t="n">
        <v>0.346</v>
      </c>
      <c r="H925" s="0" t="n">
        <v>293.345006</v>
      </c>
      <c r="I925" s="0" t="n">
        <v>43.2384</v>
      </c>
      <c r="J925" s="0" t="n">
        <v>5.28868</v>
      </c>
      <c r="K925" s="9" t="n">
        <v>17.904</v>
      </c>
      <c r="L925" s="0" t="n">
        <v>94.8605</v>
      </c>
      <c r="M925" s="0" t="n">
        <v>27.6363</v>
      </c>
      <c r="N925" s="0" t="n">
        <v>4.8153</v>
      </c>
      <c r="O925" s="0" t="n">
        <v>209.27</v>
      </c>
    </row>
    <row r="926" customFormat="false" ht="15" hidden="false" customHeight="false" outlineLevel="0" collapsed="false">
      <c r="B926" s="0" t="n">
        <v>27.552</v>
      </c>
      <c r="C926" s="0" t="n">
        <v>27.331</v>
      </c>
      <c r="D926" s="0" t="n">
        <v>17.8397</v>
      </c>
      <c r="E926" s="0" t="n">
        <v>4.925893</v>
      </c>
      <c r="F926" s="0" t="n">
        <v>38.0292</v>
      </c>
      <c r="G926" s="0" t="n">
        <v>0.348</v>
      </c>
      <c r="H926" s="0" t="n">
        <v>293.345007</v>
      </c>
      <c r="I926" s="0" t="n">
        <v>43.2384</v>
      </c>
      <c r="J926" s="0" t="n">
        <v>5.28868</v>
      </c>
      <c r="K926" s="9" t="n">
        <v>17.803</v>
      </c>
      <c r="L926" s="0" t="n">
        <v>94.8605</v>
      </c>
      <c r="M926" s="0" t="n">
        <v>27.6357</v>
      </c>
      <c r="N926" s="0" t="n">
        <v>4.8155</v>
      </c>
      <c r="O926" s="0" t="n">
        <v>209.278</v>
      </c>
    </row>
    <row r="927" customFormat="false" ht="15" hidden="false" customHeight="false" outlineLevel="0" collapsed="false">
      <c r="B927" s="0" t="n">
        <v>27.552</v>
      </c>
      <c r="C927" s="0" t="n">
        <v>27.331</v>
      </c>
      <c r="D927" s="0" t="n">
        <v>17.8421</v>
      </c>
      <c r="E927" s="0" t="n">
        <v>4.926223</v>
      </c>
      <c r="F927" s="0" t="n">
        <v>38.0299</v>
      </c>
      <c r="G927" s="0" t="n">
        <v>0.3491</v>
      </c>
      <c r="H927" s="0" t="n">
        <v>293.345007</v>
      </c>
      <c r="I927" s="0" t="n">
        <v>43.2384</v>
      </c>
      <c r="J927" s="0" t="n">
        <v>5.28868</v>
      </c>
      <c r="K927" s="9" t="n">
        <v>17.653</v>
      </c>
      <c r="L927" s="0" t="n">
        <v>94.8605</v>
      </c>
      <c r="M927" s="0" t="n">
        <v>27.6356</v>
      </c>
      <c r="N927" s="0" t="n">
        <v>4.8153</v>
      </c>
      <c r="O927" s="0" t="n">
        <v>209.268</v>
      </c>
    </row>
    <row r="928" customFormat="false" ht="15" hidden="false" customHeight="false" outlineLevel="0" collapsed="false">
      <c r="B928" s="0" t="n">
        <v>27.6</v>
      </c>
      <c r="C928" s="0" t="n">
        <v>27.379</v>
      </c>
      <c r="D928" s="0" t="n">
        <v>17.8437</v>
      </c>
      <c r="E928" s="0" t="n">
        <v>4.926467</v>
      </c>
      <c r="F928" s="0" t="n">
        <v>38.0305</v>
      </c>
      <c r="G928" s="0" t="n">
        <v>0.3501</v>
      </c>
      <c r="H928" s="0" t="n">
        <v>293.345008</v>
      </c>
      <c r="I928" s="0" t="n">
        <v>43.2384</v>
      </c>
      <c r="J928" s="0" t="n">
        <v>5.28868</v>
      </c>
      <c r="K928" s="9" t="n">
        <v>17.653</v>
      </c>
      <c r="L928" s="0" t="n">
        <v>94.8605</v>
      </c>
      <c r="M928" s="0" t="n">
        <v>27.6357</v>
      </c>
      <c r="N928" s="0" t="n">
        <v>4.8158</v>
      </c>
      <c r="O928" s="0" t="n">
        <v>209.288</v>
      </c>
    </row>
    <row r="929" customFormat="false" ht="15" hidden="false" customHeight="false" outlineLevel="0" collapsed="false">
      <c r="B929" s="0" t="n">
        <v>27.607</v>
      </c>
      <c r="C929" s="0" t="n">
        <v>27.386</v>
      </c>
      <c r="D929" s="0" t="n">
        <v>17.8447</v>
      </c>
      <c r="E929" s="0" t="n">
        <v>4.926593</v>
      </c>
      <c r="F929" s="0" t="n">
        <v>38.0306</v>
      </c>
      <c r="G929" s="0" t="n">
        <v>0.3523</v>
      </c>
      <c r="H929" s="0" t="n">
        <v>293.345008</v>
      </c>
      <c r="I929" s="0" t="n">
        <v>43.2384</v>
      </c>
      <c r="J929" s="0" t="n">
        <v>5.28868</v>
      </c>
      <c r="K929" s="9" t="n">
        <v>17.653</v>
      </c>
      <c r="L929" s="0" t="n">
        <v>94.8605</v>
      </c>
      <c r="M929" s="0" t="n">
        <v>27.6355</v>
      </c>
      <c r="N929" s="0" t="n">
        <v>4.8197</v>
      </c>
      <c r="O929" s="0" t="n">
        <v>209.46</v>
      </c>
    </row>
    <row r="930" customFormat="false" ht="15" hidden="false" customHeight="false" outlineLevel="0" collapsed="false">
      <c r="B930" s="0" t="n">
        <v>27.648</v>
      </c>
      <c r="C930" s="0" t="n">
        <v>27.426</v>
      </c>
      <c r="D930" s="0" t="n">
        <v>17.8449</v>
      </c>
      <c r="E930" s="0" t="n">
        <v>4.926684</v>
      </c>
      <c r="F930" s="0" t="n">
        <v>38.0312</v>
      </c>
      <c r="G930" s="0" t="n">
        <v>0.3544</v>
      </c>
      <c r="H930" s="0" t="n">
        <v>293.345009</v>
      </c>
      <c r="I930" s="0" t="n">
        <v>43.2384</v>
      </c>
      <c r="J930" s="0" t="n">
        <v>5.28868</v>
      </c>
      <c r="K930" s="9" t="n">
        <v>17.554</v>
      </c>
      <c r="L930" s="0" t="n">
        <v>94.8605</v>
      </c>
      <c r="M930" s="0" t="n">
        <v>27.6359</v>
      </c>
      <c r="N930" s="0" t="n">
        <v>4.8205</v>
      </c>
      <c r="O930" s="0" t="n">
        <v>209.496</v>
      </c>
    </row>
    <row r="931" customFormat="false" ht="15" hidden="false" customHeight="false" outlineLevel="0" collapsed="false">
      <c r="B931" s="0" t="n">
        <v>27.655</v>
      </c>
      <c r="C931" s="0" t="n">
        <v>27.433</v>
      </c>
      <c r="D931" s="0" t="n">
        <v>17.8454</v>
      </c>
      <c r="E931" s="0" t="n">
        <v>4.92678</v>
      </c>
      <c r="F931" s="0" t="n">
        <v>38.0316</v>
      </c>
      <c r="G931" s="0" t="n">
        <v>0.3555</v>
      </c>
      <c r="H931" s="0" t="n">
        <v>293.345009</v>
      </c>
      <c r="I931" s="0" t="n">
        <v>43.2384</v>
      </c>
      <c r="J931" s="0" t="n">
        <v>5.28868</v>
      </c>
      <c r="K931" s="9" t="n">
        <v>17.504</v>
      </c>
      <c r="L931" s="0" t="n">
        <v>94.8605</v>
      </c>
      <c r="M931" s="0" t="n">
        <v>27.6361</v>
      </c>
      <c r="N931" s="0" t="n">
        <v>4.8214</v>
      </c>
      <c r="O931" s="0" t="n">
        <v>209.534</v>
      </c>
    </row>
    <row r="932" customFormat="false" ht="15" hidden="false" customHeight="false" outlineLevel="0" collapsed="false">
      <c r="B932" s="0" t="n">
        <v>27.703</v>
      </c>
      <c r="C932" s="0" t="n">
        <v>27.481</v>
      </c>
      <c r="D932" s="0" t="n">
        <v>17.8451</v>
      </c>
      <c r="E932" s="0" t="n">
        <v>4.926788</v>
      </c>
      <c r="F932" s="0" t="n">
        <v>38.0319</v>
      </c>
      <c r="G932" s="0" t="n">
        <v>0.3565</v>
      </c>
      <c r="H932" s="0" t="n">
        <v>293.34501</v>
      </c>
      <c r="I932" s="0" t="n">
        <v>43.2384</v>
      </c>
      <c r="J932" s="0" t="n">
        <v>5.28868</v>
      </c>
      <c r="K932" s="9" t="n">
        <v>17.504</v>
      </c>
      <c r="L932" s="0" t="n">
        <v>94.8605</v>
      </c>
      <c r="M932" s="0" t="n">
        <v>27.6365</v>
      </c>
      <c r="N932" s="0" t="n">
        <v>4.8225</v>
      </c>
      <c r="O932" s="0" t="n">
        <v>209.581</v>
      </c>
    </row>
    <row r="933" customFormat="false" ht="15" hidden="false" customHeight="false" outlineLevel="0" collapsed="false">
      <c r="B933" s="0" t="n">
        <v>27.758</v>
      </c>
      <c r="C933" s="0" t="n">
        <v>27.535</v>
      </c>
      <c r="D933" s="0" t="n">
        <v>17.8447</v>
      </c>
      <c r="E933" s="0" t="n">
        <v>4.92658</v>
      </c>
      <c r="F933" s="0" t="n">
        <v>38.0304</v>
      </c>
      <c r="G933" s="0" t="n">
        <v>0.3576</v>
      </c>
      <c r="H933" s="0" t="n">
        <v>293.34501</v>
      </c>
      <c r="I933" s="0" t="n">
        <v>43.2384</v>
      </c>
      <c r="J933" s="0" t="n">
        <v>5.28868</v>
      </c>
      <c r="K933" s="9" t="n">
        <v>17.406</v>
      </c>
      <c r="L933" s="0" t="n">
        <v>94.8605</v>
      </c>
      <c r="M933" s="0" t="n">
        <v>27.6354</v>
      </c>
      <c r="N933" s="0" t="n">
        <v>4.8237</v>
      </c>
      <c r="O933" s="0" t="n">
        <v>209.635</v>
      </c>
    </row>
    <row r="934" customFormat="false" ht="15" hidden="false" customHeight="false" outlineLevel="0" collapsed="false">
      <c r="B934" s="0" t="n">
        <v>27.751</v>
      </c>
      <c r="C934" s="0" t="n">
        <v>27.528</v>
      </c>
      <c r="D934" s="0" t="n">
        <v>17.8421</v>
      </c>
      <c r="E934" s="0" t="n">
        <v>4.926041</v>
      </c>
      <c r="F934" s="0" t="n">
        <v>38.0282</v>
      </c>
      <c r="G934" s="0" t="n">
        <v>0.3587</v>
      </c>
      <c r="H934" s="0" t="n">
        <v>293.345011</v>
      </c>
      <c r="I934" s="0" t="n">
        <v>43.2384</v>
      </c>
      <c r="J934" s="0" t="n">
        <v>5.28868</v>
      </c>
      <c r="K934" s="9" t="n">
        <v>17.357</v>
      </c>
      <c r="L934" s="0" t="n">
        <v>94.8347</v>
      </c>
      <c r="M934" s="0" t="n">
        <v>27.6343</v>
      </c>
      <c r="N934" s="0" t="n">
        <v>4.8253</v>
      </c>
      <c r="O934" s="0" t="n">
        <v>209.701</v>
      </c>
    </row>
    <row r="935" customFormat="false" ht="15" hidden="false" customHeight="false" outlineLevel="0" collapsed="false">
      <c r="B935" s="0" t="n">
        <v>27.806</v>
      </c>
      <c r="C935" s="0" t="n">
        <v>27.583</v>
      </c>
      <c r="D935" s="0" t="n">
        <v>17.8387</v>
      </c>
      <c r="E935" s="0" t="n">
        <v>4.925458</v>
      </c>
      <c r="F935" s="0" t="n">
        <v>38.0263</v>
      </c>
      <c r="G935" s="0" t="n">
        <v>0.3598</v>
      </c>
      <c r="H935" s="0" t="n">
        <v>293.345011</v>
      </c>
      <c r="I935" s="0" t="n">
        <v>43.2384</v>
      </c>
      <c r="J935" s="0" t="n">
        <v>5.28868</v>
      </c>
      <c r="K935" s="9" t="n">
        <v>17.357</v>
      </c>
      <c r="L935" s="0" t="n">
        <v>94.6797</v>
      </c>
      <c r="M935" s="0" t="n">
        <v>27.6338</v>
      </c>
      <c r="N935" s="0" t="n">
        <v>4.827</v>
      </c>
      <c r="O935" s="0" t="n">
        <v>209.777</v>
      </c>
    </row>
    <row r="936" customFormat="false" ht="15" hidden="false" customHeight="false" outlineLevel="0" collapsed="false">
      <c r="B936" s="0" t="n">
        <v>27.854</v>
      </c>
      <c r="C936" s="0" t="n">
        <v>27.63</v>
      </c>
      <c r="D936" s="0" t="n">
        <v>17.8376</v>
      </c>
      <c r="E936" s="0" t="n">
        <v>4.925215</v>
      </c>
      <c r="F936" s="0" t="n">
        <v>38.0252</v>
      </c>
      <c r="G936" s="0" t="n">
        <v>0.3609</v>
      </c>
      <c r="H936" s="0" t="n">
        <v>293.345012</v>
      </c>
      <c r="I936" s="0" t="n">
        <v>43.2384</v>
      </c>
      <c r="J936" s="0" t="n">
        <v>5.28868</v>
      </c>
      <c r="K936" s="9" t="n">
        <v>17.211</v>
      </c>
      <c r="L936" s="0" t="n">
        <v>94.628</v>
      </c>
      <c r="M936" s="0" t="n">
        <v>27.6332</v>
      </c>
      <c r="N936" s="0" t="n">
        <v>4.8286</v>
      </c>
      <c r="O936" s="0" t="n">
        <v>209.845</v>
      </c>
    </row>
    <row r="937" customFormat="false" ht="15" hidden="false" customHeight="false" outlineLevel="0" collapsed="false">
      <c r="B937" s="0" t="n">
        <v>27.854</v>
      </c>
      <c r="C937" s="0" t="n">
        <v>27.63</v>
      </c>
      <c r="D937" s="0" t="n">
        <v>17.8373</v>
      </c>
      <c r="E937" s="0" t="n">
        <v>4.925254</v>
      </c>
      <c r="F937" s="0" t="n">
        <v>38.0258</v>
      </c>
      <c r="G937" s="0" t="n">
        <v>0.3609</v>
      </c>
      <c r="H937" s="0" t="n">
        <v>293.345012</v>
      </c>
      <c r="I937" s="0" t="n">
        <v>43.2384</v>
      </c>
      <c r="J937" s="0" t="n">
        <v>5.28868</v>
      </c>
      <c r="K937" s="9" t="n">
        <v>17.162</v>
      </c>
      <c r="L937" s="0" t="n">
        <v>94.628</v>
      </c>
      <c r="M937" s="0" t="n">
        <v>27.6337</v>
      </c>
      <c r="N937" s="0" t="n">
        <v>4.8301</v>
      </c>
      <c r="O937" s="0" t="n">
        <v>209.912</v>
      </c>
    </row>
    <row r="938" customFormat="false" ht="15" hidden="false" customHeight="false" outlineLevel="0" collapsed="false">
      <c r="B938" s="0" t="n">
        <v>27.957</v>
      </c>
      <c r="C938" s="0" t="n">
        <v>27.733</v>
      </c>
      <c r="D938" s="0" t="n">
        <v>17.8394</v>
      </c>
      <c r="E938" s="0" t="n">
        <v>4.925511</v>
      </c>
      <c r="F938" s="0" t="n">
        <v>38.0261</v>
      </c>
      <c r="G938" s="0" t="n">
        <v>0.3609</v>
      </c>
      <c r="H938" s="0" t="n">
        <v>293.345013</v>
      </c>
      <c r="I938" s="0" t="n">
        <v>43.2384</v>
      </c>
      <c r="J938" s="0" t="n">
        <v>5.28868</v>
      </c>
      <c r="K938" s="9" t="n">
        <v>17.162</v>
      </c>
      <c r="L938" s="0" t="n">
        <v>94.628</v>
      </c>
      <c r="M938" s="0" t="n">
        <v>27.6334</v>
      </c>
      <c r="N938" s="0" t="n">
        <v>4.8316</v>
      </c>
      <c r="O938" s="0" t="n">
        <v>209.976</v>
      </c>
    </row>
    <row r="939" customFormat="false" ht="15" hidden="false" customHeight="false" outlineLevel="0" collapsed="false">
      <c r="B939" s="0" t="n">
        <v>28.005</v>
      </c>
      <c r="C939" s="0" t="n">
        <v>27.78</v>
      </c>
      <c r="D939" s="0" t="n">
        <v>17.8425</v>
      </c>
      <c r="E939" s="0" t="n">
        <v>4.92611</v>
      </c>
      <c r="F939" s="0" t="n">
        <v>38.0284</v>
      </c>
      <c r="G939" s="0" t="n">
        <v>0.3609</v>
      </c>
      <c r="H939" s="0" t="n">
        <v>293.345013</v>
      </c>
      <c r="I939" s="0" t="n">
        <v>43.2384</v>
      </c>
      <c r="J939" s="0" t="n">
        <v>5.28868</v>
      </c>
      <c r="K939" s="9" t="n">
        <v>17.018</v>
      </c>
      <c r="L939" s="0" t="n">
        <v>94.6539</v>
      </c>
      <c r="M939" s="0" t="n">
        <v>27.6344</v>
      </c>
      <c r="N939" s="0" t="n">
        <v>4.8325</v>
      </c>
      <c r="O939" s="0" t="n">
        <v>210.014</v>
      </c>
    </row>
    <row r="940" customFormat="false" ht="15" hidden="false" customHeight="false" outlineLevel="0" collapsed="false">
      <c r="B940" s="0" t="n">
        <v>27.957</v>
      </c>
      <c r="C940" s="0" t="n">
        <v>27.733</v>
      </c>
      <c r="D940" s="0" t="n">
        <v>17.8487</v>
      </c>
      <c r="E940" s="0" t="n">
        <v>4.927041</v>
      </c>
      <c r="F940" s="0" t="n">
        <v>38.0306</v>
      </c>
      <c r="G940" s="0" t="n">
        <v>0.3587</v>
      </c>
      <c r="H940" s="0" t="n">
        <v>293.345014</v>
      </c>
      <c r="I940" s="0" t="n">
        <v>43.2384</v>
      </c>
      <c r="J940" s="0" t="n">
        <v>5.28868</v>
      </c>
      <c r="K940" s="9" t="n">
        <v>16.874</v>
      </c>
      <c r="L940" s="0" t="n">
        <v>94.6539</v>
      </c>
      <c r="M940" s="0" t="n">
        <v>27.6345</v>
      </c>
      <c r="N940" s="0" t="n">
        <v>4.8331</v>
      </c>
      <c r="O940" s="0" t="n">
        <v>210.041</v>
      </c>
    </row>
    <row r="941" customFormat="false" ht="15" hidden="false" customHeight="false" outlineLevel="0" collapsed="false">
      <c r="B941" s="0" t="n">
        <v>28.053</v>
      </c>
      <c r="C941" s="0" t="n">
        <v>27.828</v>
      </c>
      <c r="D941" s="0" t="n">
        <v>17.8529</v>
      </c>
      <c r="E941" s="0" t="n">
        <v>4.927884</v>
      </c>
      <c r="F941" s="0" t="n">
        <v>38.034</v>
      </c>
      <c r="G941" s="0" t="n">
        <v>0.3565</v>
      </c>
      <c r="H941" s="0" t="n">
        <v>293.345014</v>
      </c>
      <c r="I941" s="0" t="n">
        <v>43.2384</v>
      </c>
      <c r="J941" s="0" t="n">
        <v>5.28868</v>
      </c>
      <c r="K941" s="9" t="n">
        <v>16.874</v>
      </c>
      <c r="L941" s="0" t="n">
        <v>94.6539</v>
      </c>
      <c r="M941" s="0" t="n">
        <v>27.6361</v>
      </c>
      <c r="N941" s="0" t="n">
        <v>4.834</v>
      </c>
      <c r="O941" s="0" t="n">
        <v>210.082</v>
      </c>
    </row>
    <row r="942" customFormat="false" ht="15" hidden="false" customHeight="false" outlineLevel="0" collapsed="false">
      <c r="B942" s="0" t="n">
        <v>28.108</v>
      </c>
      <c r="C942" s="0" t="n">
        <v>27.882</v>
      </c>
      <c r="D942" s="0" t="n">
        <v>17.8579</v>
      </c>
      <c r="E942" s="0" t="n">
        <v>4.928771</v>
      </c>
      <c r="F942" s="0" t="n">
        <v>38.037</v>
      </c>
      <c r="G942" s="0" t="n">
        <v>0.3533</v>
      </c>
      <c r="H942" s="0" t="n">
        <v>293.345014</v>
      </c>
      <c r="I942" s="0" t="n">
        <v>43.2384</v>
      </c>
      <c r="J942" s="0" t="n">
        <v>5.28868</v>
      </c>
      <c r="K942" s="9" t="n">
        <v>16.827</v>
      </c>
      <c r="L942" s="0" t="n">
        <v>94.6539</v>
      </c>
      <c r="M942" s="0" t="n">
        <v>27.6372</v>
      </c>
      <c r="N942" s="0" t="n">
        <v>4.8383</v>
      </c>
      <c r="O942" s="0" t="n">
        <v>210.267</v>
      </c>
    </row>
    <row r="943" customFormat="false" ht="15" hidden="false" customHeight="false" outlineLevel="0" collapsed="false">
      <c r="B943" s="0" t="n">
        <v>28.156</v>
      </c>
      <c r="C943" s="0" t="n">
        <v>27.93</v>
      </c>
      <c r="D943" s="0" t="n">
        <v>17.8622</v>
      </c>
      <c r="E943" s="0" t="n">
        <v>4.929454</v>
      </c>
      <c r="F943" s="0" t="n">
        <v>38.0389</v>
      </c>
      <c r="G943" s="0" t="n">
        <v>0.3501</v>
      </c>
      <c r="H943" s="0" t="n">
        <v>293.345015</v>
      </c>
      <c r="I943" s="0" t="n">
        <v>43.2384</v>
      </c>
      <c r="J943" s="0" t="n">
        <v>5.28868</v>
      </c>
      <c r="K943" s="9" t="n">
        <v>16.732</v>
      </c>
      <c r="L943" s="0" t="n">
        <v>94.6539</v>
      </c>
      <c r="M943" s="0" t="n">
        <v>27.6375</v>
      </c>
      <c r="N943" s="0" t="n">
        <v>4.8365</v>
      </c>
      <c r="O943" s="0" t="n">
        <v>210.19</v>
      </c>
    </row>
    <row r="944" customFormat="false" ht="15" hidden="false" customHeight="false" outlineLevel="0" collapsed="false">
      <c r="B944" s="0" t="n">
        <v>28.156</v>
      </c>
      <c r="C944" s="0" t="n">
        <v>27.93</v>
      </c>
      <c r="D944" s="0" t="n">
        <v>17.8646</v>
      </c>
      <c r="E944" s="0" t="n">
        <v>4.929854</v>
      </c>
      <c r="F944" s="0" t="n">
        <v>38.0401</v>
      </c>
      <c r="G944" s="0" t="n">
        <v>0.348</v>
      </c>
      <c r="H944" s="0" t="n">
        <v>293.345015</v>
      </c>
      <c r="I944" s="0" t="n">
        <v>43.2384</v>
      </c>
      <c r="J944" s="0" t="n">
        <v>5.28868</v>
      </c>
      <c r="K944" s="9" t="n">
        <v>16.685</v>
      </c>
      <c r="L944" s="0" t="n">
        <v>94.6539</v>
      </c>
      <c r="M944" s="0" t="n">
        <v>27.6378</v>
      </c>
      <c r="N944" s="0" t="n">
        <v>4.8374</v>
      </c>
      <c r="O944" s="0" t="n">
        <v>210.226</v>
      </c>
    </row>
    <row r="945" customFormat="false" ht="15" hidden="false" customHeight="false" outlineLevel="0" collapsed="false">
      <c r="B945" s="0" t="n">
        <v>28.204</v>
      </c>
      <c r="C945" s="0" t="n">
        <v>27.977</v>
      </c>
      <c r="D945" s="0" t="n">
        <v>17.8672</v>
      </c>
      <c r="E945" s="0" t="n">
        <v>4.930306</v>
      </c>
      <c r="F945" s="0" t="n">
        <v>38.0416</v>
      </c>
      <c r="G945" s="0" t="n">
        <v>0.346</v>
      </c>
      <c r="H945" s="0" t="n">
        <v>293.345016</v>
      </c>
      <c r="I945" s="0" t="n">
        <v>43.2384</v>
      </c>
      <c r="J945" s="0" t="n">
        <v>5.28868</v>
      </c>
      <c r="K945" s="9" t="n">
        <v>16.638</v>
      </c>
      <c r="L945" s="0" t="n">
        <v>94.628</v>
      </c>
      <c r="M945" s="0" t="n">
        <v>27.6383</v>
      </c>
      <c r="N945" s="0" t="n">
        <v>4.8383</v>
      </c>
      <c r="O945" s="0" t="n">
        <v>210.265</v>
      </c>
    </row>
    <row r="946" customFormat="false" ht="15" hidden="false" customHeight="false" outlineLevel="0" collapsed="false">
      <c r="B946" s="0" t="n">
        <v>28.307</v>
      </c>
      <c r="C946" s="0" t="n">
        <v>28.079</v>
      </c>
      <c r="D946" s="0" t="n">
        <v>17.8686</v>
      </c>
      <c r="E946" s="0" t="n">
        <v>4.930506</v>
      </c>
      <c r="F946" s="0" t="n">
        <v>38.042</v>
      </c>
      <c r="G946" s="0" t="n">
        <v>0.3449</v>
      </c>
      <c r="H946" s="0" t="n">
        <v>293.345016</v>
      </c>
      <c r="I946" s="0" t="n">
        <v>43.2384</v>
      </c>
      <c r="J946" s="0" t="n">
        <v>5.28868</v>
      </c>
      <c r="K946" s="9" t="n">
        <v>16.498</v>
      </c>
      <c r="L946" s="0" t="n">
        <v>94.628</v>
      </c>
      <c r="M946" s="0" t="n">
        <v>27.6383</v>
      </c>
      <c r="N946" s="0" t="n">
        <v>4.8394</v>
      </c>
      <c r="O946" s="0" t="n">
        <v>210.315</v>
      </c>
    </row>
    <row r="947" customFormat="false" ht="15" hidden="false" customHeight="false" outlineLevel="0" collapsed="false">
      <c r="B947" s="0" t="n">
        <v>28.307</v>
      </c>
      <c r="C947" s="0" t="n">
        <v>28.079</v>
      </c>
      <c r="D947" s="0" t="n">
        <v>17.8667</v>
      </c>
      <c r="E947" s="0" t="n">
        <v>4.930119</v>
      </c>
      <c r="F947" s="0" t="n">
        <v>38.0404</v>
      </c>
      <c r="G947" s="0" t="n">
        <v>0.3439</v>
      </c>
      <c r="H947" s="0" t="n">
        <v>293.345017</v>
      </c>
      <c r="I947" s="0" t="n">
        <v>43.2384</v>
      </c>
      <c r="J947" s="0" t="n">
        <v>5.28868</v>
      </c>
      <c r="K947" s="9" t="n">
        <v>16.451</v>
      </c>
      <c r="L947" s="0" t="n">
        <v>94.628</v>
      </c>
      <c r="M947" s="0" t="n">
        <v>27.6376</v>
      </c>
      <c r="N947" s="0" t="n">
        <v>4.8409</v>
      </c>
      <c r="O947" s="0" t="n">
        <v>210.38</v>
      </c>
    </row>
    <row r="948" customFormat="false" ht="15" hidden="false" customHeight="false" outlineLevel="0" collapsed="false">
      <c r="B948" s="0" t="n">
        <v>28.361</v>
      </c>
      <c r="C948" s="0" t="n">
        <v>28.134</v>
      </c>
      <c r="D948" s="0" t="n">
        <v>17.8641</v>
      </c>
      <c r="E948" s="0" t="n">
        <v>4.929563</v>
      </c>
      <c r="F948" s="0" t="n">
        <v>38.038</v>
      </c>
      <c r="G948" s="0" t="n">
        <v>0.3418</v>
      </c>
      <c r="H948" s="0" t="n">
        <v>293.345017</v>
      </c>
      <c r="I948" s="0" t="n">
        <v>43.2384</v>
      </c>
      <c r="J948" s="0" t="n">
        <v>5.28868</v>
      </c>
      <c r="K948" s="9" t="n">
        <v>16.405</v>
      </c>
      <c r="L948" s="0" t="n">
        <v>94.6539</v>
      </c>
      <c r="M948" s="0" t="n">
        <v>27.6363</v>
      </c>
      <c r="N948" s="0" t="n">
        <v>4.8421</v>
      </c>
      <c r="O948" s="0" t="n">
        <v>210.433</v>
      </c>
    </row>
    <row r="949" customFormat="false" ht="15" hidden="false" customHeight="false" outlineLevel="0" collapsed="false">
      <c r="B949" s="0" t="n">
        <v>28.457</v>
      </c>
      <c r="C949" s="0" t="n">
        <v>28.229</v>
      </c>
      <c r="D949" s="0" t="n">
        <v>17.8599</v>
      </c>
      <c r="E949" s="0" t="n">
        <v>4.928919</v>
      </c>
      <c r="F949" s="0" t="n">
        <v>38.0362</v>
      </c>
      <c r="G949" s="0" t="n">
        <v>0.3397</v>
      </c>
      <c r="H949" s="0" t="n">
        <v>293.345018</v>
      </c>
      <c r="I949" s="0" t="n">
        <v>43.2384</v>
      </c>
      <c r="J949" s="0" t="n">
        <v>5.28868</v>
      </c>
      <c r="K949" s="9" t="n">
        <v>16.267</v>
      </c>
      <c r="L949" s="0" t="n">
        <v>94.628</v>
      </c>
      <c r="M949" s="0" t="n">
        <v>27.6361</v>
      </c>
      <c r="N949" s="0" t="n">
        <v>4.8435</v>
      </c>
      <c r="O949" s="0" t="n">
        <v>210.494</v>
      </c>
    </row>
    <row r="950" customFormat="false" ht="15" hidden="false" customHeight="false" outlineLevel="0" collapsed="false">
      <c r="B950" s="0" t="n">
        <v>28.409</v>
      </c>
      <c r="C950" s="0" t="n">
        <v>28.181</v>
      </c>
      <c r="D950" s="0" t="n">
        <v>17.8594</v>
      </c>
      <c r="E950" s="0" t="n">
        <v>4.928884</v>
      </c>
      <c r="F950" s="0" t="n">
        <v>38.0364</v>
      </c>
      <c r="G950" s="0" t="n">
        <v>0.3367</v>
      </c>
      <c r="H950" s="0" t="n">
        <v>293.345018</v>
      </c>
      <c r="I950" s="0" t="n">
        <v>43.2384</v>
      </c>
      <c r="J950" s="0" t="n">
        <v>5.28868</v>
      </c>
      <c r="K950" s="9" t="n">
        <v>16.13</v>
      </c>
      <c r="L950" s="0" t="n">
        <v>94.6539</v>
      </c>
      <c r="M950" s="0" t="n">
        <v>27.6363</v>
      </c>
      <c r="N950" s="0" t="n">
        <v>4.8478</v>
      </c>
      <c r="O950" s="0" t="n">
        <v>210.679</v>
      </c>
    </row>
    <row r="951" customFormat="false" ht="15" hidden="false" customHeight="false" outlineLevel="0" collapsed="false">
      <c r="B951" s="0" t="n">
        <v>28.512</v>
      </c>
      <c r="C951" s="0" t="n">
        <v>28.283</v>
      </c>
      <c r="D951" s="0" t="n">
        <v>17.8649</v>
      </c>
      <c r="E951" s="0" t="n">
        <v>4.929859</v>
      </c>
      <c r="F951" s="0" t="n">
        <v>38.0397</v>
      </c>
      <c r="G951" s="0" t="n">
        <v>0.3326</v>
      </c>
      <c r="H951" s="0" t="n">
        <v>293.345019</v>
      </c>
      <c r="I951" s="0" t="n">
        <v>43.2384</v>
      </c>
      <c r="J951" s="0" t="n">
        <v>5.28868</v>
      </c>
      <c r="K951" s="9" t="n">
        <v>16.13</v>
      </c>
      <c r="L951" s="0" t="n">
        <v>94.628</v>
      </c>
      <c r="M951" s="0" t="n">
        <v>27.6375</v>
      </c>
      <c r="N951" s="0" t="n">
        <v>4.8486</v>
      </c>
      <c r="O951" s="0" t="n">
        <v>210.716</v>
      </c>
    </row>
    <row r="952" customFormat="false" ht="15" hidden="false" customHeight="false" outlineLevel="0" collapsed="false">
      <c r="B952" s="0" t="n">
        <v>28.608</v>
      </c>
      <c r="C952" s="0" t="n">
        <v>28.379</v>
      </c>
      <c r="D952" s="0" t="n">
        <v>17.8693</v>
      </c>
      <c r="E952" s="0" t="n">
        <v>4.930694</v>
      </c>
      <c r="F952" s="0" t="n">
        <v>38.0428</v>
      </c>
      <c r="G952" s="0" t="n">
        <v>0.3316</v>
      </c>
      <c r="H952" s="0" t="n">
        <v>293.345019</v>
      </c>
      <c r="I952" s="0" t="n">
        <v>43.2384</v>
      </c>
      <c r="J952" s="0" t="n">
        <v>5.28868</v>
      </c>
      <c r="K952" s="9" t="n">
        <v>15.994</v>
      </c>
      <c r="L952" s="0" t="n">
        <v>94.628</v>
      </c>
      <c r="M952" s="0" t="n">
        <v>27.6388</v>
      </c>
      <c r="N952" s="0" t="n">
        <v>4.8496</v>
      </c>
      <c r="O952" s="0" t="n">
        <v>210.759</v>
      </c>
    </row>
    <row r="953" customFormat="false" ht="15" hidden="false" customHeight="false" outlineLevel="0" collapsed="false">
      <c r="B953" s="0" t="n">
        <v>28.615</v>
      </c>
      <c r="C953" s="0" t="n">
        <v>28.385</v>
      </c>
      <c r="D953" s="0" t="n">
        <v>17.8696</v>
      </c>
      <c r="E953" s="0" t="n">
        <v>4.930872</v>
      </c>
      <c r="F953" s="0" t="n">
        <v>38.0441</v>
      </c>
      <c r="G953" s="0" t="n">
        <v>0.3316</v>
      </c>
      <c r="H953" s="0" t="n">
        <v>293.34502</v>
      </c>
      <c r="I953" s="0" t="n">
        <v>43.2384</v>
      </c>
      <c r="J953" s="0" t="n">
        <v>5.28868</v>
      </c>
      <c r="K953" s="9" t="n">
        <v>15.994</v>
      </c>
      <c r="L953" s="0" t="n">
        <v>94.628</v>
      </c>
      <c r="M953" s="0" t="n">
        <v>27.6396</v>
      </c>
      <c r="N953" s="0" t="n">
        <v>4.8477</v>
      </c>
      <c r="O953" s="0" t="n">
        <v>210.675</v>
      </c>
    </row>
    <row r="954" customFormat="false" ht="15" hidden="false" customHeight="false" outlineLevel="0" collapsed="false">
      <c r="B954" s="0" t="n">
        <v>28.663</v>
      </c>
      <c r="C954" s="0" t="n">
        <v>28.433</v>
      </c>
      <c r="D954" s="0" t="n">
        <v>17.8726</v>
      </c>
      <c r="E954" s="0" t="n">
        <v>4.93149</v>
      </c>
      <c r="F954" s="0" t="n">
        <v>38.0466</v>
      </c>
      <c r="G954" s="0" t="n">
        <v>0.3336</v>
      </c>
      <c r="H954" s="0" t="n">
        <v>293.34502</v>
      </c>
      <c r="I954" s="0" t="n">
        <v>43.2384</v>
      </c>
      <c r="J954" s="0" t="n">
        <v>5.28868</v>
      </c>
      <c r="K954" s="9" t="n">
        <v>15.904</v>
      </c>
      <c r="L954" s="0" t="n">
        <v>94.628</v>
      </c>
      <c r="M954" s="0" t="n">
        <v>27.6409</v>
      </c>
      <c r="N954" s="0" t="n">
        <v>4.8479</v>
      </c>
      <c r="O954" s="0" t="n">
        <v>210.684</v>
      </c>
    </row>
    <row r="955" customFormat="false" ht="15" hidden="false" customHeight="false" outlineLevel="0" collapsed="false">
      <c r="B955" s="0" t="n">
        <v>28.711</v>
      </c>
      <c r="C955" s="0" t="n">
        <v>28.481</v>
      </c>
      <c r="D955" s="0" t="n">
        <v>17.8849</v>
      </c>
      <c r="E955" s="0" t="n">
        <v>4.933508</v>
      </c>
      <c r="F955" s="0" t="n">
        <v>38.0526</v>
      </c>
      <c r="G955" s="0" t="n">
        <v>0.3367</v>
      </c>
      <c r="H955" s="0" t="n">
        <v>293.345021</v>
      </c>
      <c r="I955" s="0" t="n">
        <v>43.2384</v>
      </c>
      <c r="J955" s="0" t="n">
        <v>5.28868</v>
      </c>
      <c r="K955" s="9" t="n">
        <v>15.725</v>
      </c>
      <c r="L955" s="0" t="n">
        <v>94.5505</v>
      </c>
      <c r="M955" s="0" t="n">
        <v>27.6424</v>
      </c>
      <c r="N955" s="0" t="n">
        <v>4.8505</v>
      </c>
      <c r="O955" s="0" t="n">
        <v>210.795</v>
      </c>
    </row>
    <row r="956" customFormat="false" ht="15" hidden="false" customHeight="false" outlineLevel="0" collapsed="false">
      <c r="B956" s="0" t="n">
        <v>28.759</v>
      </c>
      <c r="C956" s="0" t="n">
        <v>28.528</v>
      </c>
      <c r="D956" s="0" t="n">
        <v>17.8987</v>
      </c>
      <c r="E956" s="0" t="n">
        <v>4.935731</v>
      </c>
      <c r="F956" s="0" t="n">
        <v>38.059</v>
      </c>
      <c r="G956" s="0" t="n">
        <v>0.3418</v>
      </c>
      <c r="H956" s="0" t="n">
        <v>293.345021</v>
      </c>
      <c r="I956" s="0" t="n">
        <v>43.2384</v>
      </c>
      <c r="J956" s="0" t="n">
        <v>5.28868</v>
      </c>
      <c r="K956" s="9" t="n">
        <v>15.637</v>
      </c>
      <c r="L956" s="0" t="n">
        <v>94.4989</v>
      </c>
      <c r="M956" s="0" t="n">
        <v>27.6438</v>
      </c>
      <c r="N956" s="0" t="n">
        <v>4.8467</v>
      </c>
      <c r="O956" s="0" t="n">
        <v>210.631</v>
      </c>
    </row>
    <row r="957" customFormat="false" ht="15" hidden="false" customHeight="false" outlineLevel="0" collapsed="false">
      <c r="B957" s="0" t="n">
        <v>28.814</v>
      </c>
      <c r="C957" s="0" t="n">
        <v>28.583</v>
      </c>
      <c r="D957" s="0" t="n">
        <v>17.9069</v>
      </c>
      <c r="E957" s="0" t="n">
        <v>4.937171</v>
      </c>
      <c r="F957" s="0" t="n">
        <v>38.0638</v>
      </c>
      <c r="G957" s="0" t="n">
        <v>0.346</v>
      </c>
      <c r="H957" s="0" t="n">
        <v>293.345022</v>
      </c>
      <c r="I957" s="0" t="n">
        <v>43.2384</v>
      </c>
      <c r="J957" s="0" t="n">
        <v>5.28868</v>
      </c>
      <c r="K957" s="9" t="n">
        <v>15.637</v>
      </c>
      <c r="L957" s="0" t="n">
        <v>94.4989</v>
      </c>
      <c r="M957" s="0" t="n">
        <v>27.6455</v>
      </c>
      <c r="N957" s="0" t="n">
        <v>4.8464</v>
      </c>
      <c r="O957" s="0" t="n">
        <v>210.618</v>
      </c>
    </row>
    <row r="958" customFormat="false" ht="15" hidden="false" customHeight="false" outlineLevel="0" collapsed="false">
      <c r="B958" s="0" t="n">
        <v>28.862</v>
      </c>
      <c r="C958" s="0" t="n">
        <v>28.63</v>
      </c>
      <c r="D958" s="0" t="n">
        <v>17.9117</v>
      </c>
      <c r="E958" s="0" t="n">
        <v>4.938168</v>
      </c>
      <c r="F958" s="0" t="n">
        <v>38.0679</v>
      </c>
      <c r="G958" s="0" t="n">
        <v>0.3501</v>
      </c>
      <c r="H958" s="0" t="n">
        <v>293.345022</v>
      </c>
      <c r="I958" s="0" t="n">
        <v>43.2384</v>
      </c>
      <c r="J958" s="0" t="n">
        <v>5.28868</v>
      </c>
      <c r="K958" s="9" t="n">
        <v>15.418</v>
      </c>
      <c r="L958" s="0" t="n">
        <v>94.4989</v>
      </c>
      <c r="M958" s="0" t="n">
        <v>27.6474</v>
      </c>
      <c r="N958" s="0" t="n">
        <v>4.846</v>
      </c>
      <c r="O958" s="0" t="n">
        <v>210.599</v>
      </c>
    </row>
    <row r="959" customFormat="false" ht="15" hidden="false" customHeight="false" outlineLevel="0" collapsed="false">
      <c r="B959" s="0" t="n">
        <v>28.917</v>
      </c>
      <c r="C959" s="0" t="n">
        <v>28.685</v>
      </c>
      <c r="D959" s="0" t="n">
        <v>17.9245</v>
      </c>
      <c r="E959" s="0" t="n">
        <v>4.940222</v>
      </c>
      <c r="F959" s="0" t="n">
        <v>38.0737</v>
      </c>
      <c r="G959" s="0" t="n">
        <v>0.3544</v>
      </c>
      <c r="H959" s="0" t="n">
        <v>293.345023</v>
      </c>
      <c r="I959" s="0" t="n">
        <v>43.2384</v>
      </c>
      <c r="J959" s="0" t="n">
        <v>5.28868</v>
      </c>
      <c r="K959" s="9" t="n">
        <v>15.418</v>
      </c>
      <c r="L959" s="0" t="n">
        <v>94.4989</v>
      </c>
      <c r="M959" s="0" t="n">
        <v>27.6487</v>
      </c>
      <c r="N959" s="0" t="n">
        <v>4.8447</v>
      </c>
      <c r="O959" s="0" t="n">
        <v>210.545</v>
      </c>
    </row>
    <row r="960" customFormat="false" ht="15" hidden="false" customHeight="false" outlineLevel="0" collapsed="false">
      <c r="B960" s="0" t="n">
        <v>28.91</v>
      </c>
      <c r="C960" s="0" t="n">
        <v>28.678</v>
      </c>
      <c r="D960" s="0" t="n">
        <v>17.9367</v>
      </c>
      <c r="E960" s="0" t="n">
        <v>4.942734</v>
      </c>
      <c r="F960" s="0" t="n">
        <v>38.0842</v>
      </c>
      <c r="G960" s="0" t="n">
        <v>0.3598</v>
      </c>
      <c r="H960" s="0" t="n">
        <v>293.345023</v>
      </c>
      <c r="I960" s="0" t="n">
        <v>43.2384</v>
      </c>
      <c r="J960" s="0" t="n">
        <v>5.28868</v>
      </c>
      <c r="K960" s="9" t="n">
        <v>15.375</v>
      </c>
      <c r="L960" s="0" t="n">
        <v>94.4989</v>
      </c>
      <c r="M960" s="0" t="n">
        <v>27.6536</v>
      </c>
      <c r="N960" s="0" t="n">
        <v>4.8434</v>
      </c>
      <c r="O960" s="0" t="n">
        <v>210.485</v>
      </c>
    </row>
    <row r="961" customFormat="false" ht="15" hidden="false" customHeight="false" outlineLevel="0" collapsed="false">
      <c r="B961" s="0" t="n">
        <v>28.965</v>
      </c>
      <c r="C961" s="0" t="n">
        <v>28.732</v>
      </c>
      <c r="D961" s="0" t="n">
        <v>17.9451</v>
      </c>
      <c r="E961" s="0" t="n">
        <v>4.944433</v>
      </c>
      <c r="F961" s="0" t="n">
        <v>38.091</v>
      </c>
      <c r="G961" s="0" t="n">
        <v>0.363</v>
      </c>
      <c r="H961" s="0" t="n">
        <v>293.345024</v>
      </c>
      <c r="I961" s="0" t="n">
        <v>43.2384</v>
      </c>
      <c r="J961" s="0" t="n">
        <v>5.28868</v>
      </c>
      <c r="K961" s="9" t="n">
        <v>15.245</v>
      </c>
      <c r="L961" s="0" t="n">
        <v>94.4989</v>
      </c>
      <c r="M961" s="0" t="n">
        <v>27.6568</v>
      </c>
      <c r="N961" s="0" t="n">
        <v>4.8425</v>
      </c>
      <c r="O961" s="0" t="n">
        <v>210.448</v>
      </c>
    </row>
    <row r="962" customFormat="false" ht="15" hidden="false" customHeight="false" outlineLevel="0" collapsed="false">
      <c r="B962" s="0" t="n">
        <v>29.013</v>
      </c>
      <c r="C962" s="0" t="n">
        <v>28.78</v>
      </c>
      <c r="D962" s="0" t="n">
        <v>17.9487</v>
      </c>
      <c r="E962" s="0" t="n">
        <v>4.945264</v>
      </c>
      <c r="F962" s="0" t="n">
        <v>38.0948</v>
      </c>
      <c r="G962" s="0" t="n">
        <v>0.3652</v>
      </c>
      <c r="H962" s="0" t="n">
        <v>293.345024</v>
      </c>
      <c r="I962" s="0" t="n">
        <v>43.2384</v>
      </c>
      <c r="J962" s="0" t="n">
        <v>5.28868</v>
      </c>
      <c r="K962" s="9" t="n">
        <v>15.159</v>
      </c>
      <c r="L962" s="0" t="n">
        <v>94.4989</v>
      </c>
      <c r="M962" s="0" t="n">
        <v>27.6588</v>
      </c>
      <c r="N962" s="0" t="n">
        <v>4.8422</v>
      </c>
      <c r="O962" s="0" t="n">
        <v>210.434</v>
      </c>
    </row>
    <row r="963" customFormat="false" ht="15" hidden="false" customHeight="false" outlineLevel="0" collapsed="false">
      <c r="B963" s="0" t="n">
        <v>29.013</v>
      </c>
      <c r="C963" s="0" t="n">
        <v>28.78</v>
      </c>
      <c r="D963" s="0" t="n">
        <v>17.9502</v>
      </c>
      <c r="E963" s="0" t="n">
        <v>4.945452</v>
      </c>
      <c r="F963" s="0" t="n">
        <v>38.095</v>
      </c>
      <c r="G963" s="0" t="n">
        <v>0.3663</v>
      </c>
      <c r="H963" s="0" t="n">
        <v>293.345025</v>
      </c>
      <c r="I963" s="0" t="n">
        <v>43.2384</v>
      </c>
      <c r="J963" s="0" t="n">
        <v>5.28868</v>
      </c>
      <c r="K963" s="9" t="n">
        <v>15.117</v>
      </c>
      <c r="L963" s="0" t="n">
        <v>94.4989</v>
      </c>
      <c r="M963" s="0" t="n">
        <v>27.6586</v>
      </c>
      <c r="N963" s="0" t="n">
        <v>4.8422</v>
      </c>
      <c r="O963" s="0" t="n">
        <v>210.433</v>
      </c>
    </row>
    <row r="964" customFormat="false" ht="15" hidden="false" customHeight="false" outlineLevel="0" collapsed="false">
      <c r="B964" s="0" t="n">
        <v>29.068</v>
      </c>
      <c r="C964" s="0" t="n">
        <v>28.834</v>
      </c>
      <c r="D964" s="0" t="n">
        <v>17.9499</v>
      </c>
      <c r="E964" s="0" t="n">
        <v>4.945356</v>
      </c>
      <c r="F964" s="0" t="n">
        <v>38.0944</v>
      </c>
      <c r="G964" s="0" t="n">
        <v>0.3663</v>
      </c>
      <c r="H964" s="0" t="n">
        <v>293.345025</v>
      </c>
      <c r="I964" s="0" t="n">
        <v>43.2384</v>
      </c>
      <c r="J964" s="0" t="n">
        <v>5.28868</v>
      </c>
      <c r="K964" s="9" t="n">
        <v>15.031</v>
      </c>
      <c r="L964" s="0" t="n">
        <v>94.4989</v>
      </c>
      <c r="M964" s="0" t="n">
        <v>27.6582</v>
      </c>
      <c r="N964" s="0" t="n">
        <v>4.8424</v>
      </c>
      <c r="O964" s="0" t="n">
        <v>210.441</v>
      </c>
    </row>
    <row r="965" customFormat="false" ht="15" hidden="false" customHeight="false" outlineLevel="0" collapsed="false">
      <c r="B965" s="0" t="n">
        <v>29.061</v>
      </c>
      <c r="C965" s="0" t="n">
        <v>28.828</v>
      </c>
      <c r="D965" s="0" t="n">
        <v>17.948</v>
      </c>
      <c r="E965" s="0" t="n">
        <v>4.945177</v>
      </c>
      <c r="F965" s="0" t="n">
        <v>38.0947</v>
      </c>
      <c r="G965" s="0" t="n">
        <v>0.3663</v>
      </c>
      <c r="H965" s="0" t="n">
        <v>293.345026</v>
      </c>
      <c r="I965" s="0" t="n">
        <v>43.2384</v>
      </c>
      <c r="J965" s="0" t="n">
        <v>5.28868</v>
      </c>
      <c r="K965" s="9" t="n">
        <v>14.947</v>
      </c>
      <c r="L965" s="0" t="n">
        <v>94.4989</v>
      </c>
      <c r="M965" s="0" t="n">
        <v>27.6588</v>
      </c>
      <c r="N965" s="0" t="n">
        <v>4.8427</v>
      </c>
      <c r="O965" s="0" t="n">
        <v>210.453</v>
      </c>
    </row>
    <row r="966" customFormat="false" ht="15" hidden="false" customHeight="false" outlineLevel="0" collapsed="false">
      <c r="B966" s="0" t="n">
        <v>29.116</v>
      </c>
      <c r="C966" s="0" t="n">
        <v>28.882</v>
      </c>
      <c r="D966" s="0" t="n">
        <v>17.9482</v>
      </c>
      <c r="E966" s="0" t="n">
        <v>4.945182</v>
      </c>
      <c r="F966" s="0" t="n">
        <v>38.0945</v>
      </c>
      <c r="G966" s="0" t="n">
        <v>0.3641</v>
      </c>
      <c r="H966" s="0" t="n">
        <v>293.345026</v>
      </c>
      <c r="I966" s="0" t="n">
        <v>43.2384</v>
      </c>
      <c r="J966" s="0" t="n">
        <v>5.28868</v>
      </c>
      <c r="K966" s="9" t="n">
        <v>14.905</v>
      </c>
      <c r="L966" s="0" t="n">
        <v>94.4989</v>
      </c>
      <c r="M966" s="0" t="n">
        <v>27.6587</v>
      </c>
      <c r="N966" s="0" t="n">
        <v>4.8423</v>
      </c>
      <c r="O966" s="0" t="n">
        <v>210.438</v>
      </c>
    </row>
    <row r="967" customFormat="false" ht="15" hidden="false" customHeight="false" outlineLevel="0" collapsed="false">
      <c r="B967" s="0" t="n">
        <v>29.164</v>
      </c>
      <c r="C967" s="0" t="n">
        <v>28.93</v>
      </c>
      <c r="D967" s="0" t="n">
        <v>17.9498</v>
      </c>
      <c r="E967" s="0" t="n">
        <v>4.945508</v>
      </c>
      <c r="F967" s="0" t="n">
        <v>38.0958</v>
      </c>
      <c r="G967" s="0" t="n">
        <v>0.3609</v>
      </c>
      <c r="H967" s="0" t="n">
        <v>293.345027</v>
      </c>
      <c r="I967" s="0" t="n">
        <v>43.2384</v>
      </c>
      <c r="J967" s="0" t="n">
        <v>5.28868</v>
      </c>
      <c r="K967" s="9" t="n">
        <v>14.863</v>
      </c>
      <c r="L967" s="0" t="n">
        <v>94.4989</v>
      </c>
      <c r="M967" s="0" t="n">
        <v>27.6593</v>
      </c>
      <c r="N967" s="0" t="n">
        <v>4.8418</v>
      </c>
      <c r="O967" s="0" t="n">
        <v>210.414</v>
      </c>
    </row>
    <row r="968" customFormat="false" ht="15" hidden="false" customHeight="false" outlineLevel="0" collapsed="false">
      <c r="B968" s="0" t="n">
        <v>29.171</v>
      </c>
      <c r="C968" s="0" t="n">
        <v>28.936</v>
      </c>
      <c r="D968" s="0" t="n">
        <v>17.9506</v>
      </c>
      <c r="E968" s="0" t="n">
        <v>4.945783</v>
      </c>
      <c r="F968" s="0" t="n">
        <v>38.0974</v>
      </c>
      <c r="G968" s="0" t="n">
        <v>0.3576</v>
      </c>
      <c r="H968" s="0" t="n">
        <v>293.345027</v>
      </c>
      <c r="I968" s="0" t="n">
        <v>43.2384</v>
      </c>
      <c r="J968" s="0" t="n">
        <v>5.28868</v>
      </c>
      <c r="K968" s="9" t="n">
        <v>14.738</v>
      </c>
      <c r="L968" s="0" t="n">
        <v>94.4989</v>
      </c>
      <c r="M968" s="0" t="n">
        <v>27.6603</v>
      </c>
      <c r="N968" s="0" t="n">
        <v>4.8413</v>
      </c>
      <c r="O968" s="0" t="n">
        <v>210.391</v>
      </c>
    </row>
    <row r="969" customFormat="false" ht="15" hidden="false" customHeight="false" outlineLevel="0" collapsed="false">
      <c r="B969" s="0" t="n">
        <v>29.267</v>
      </c>
      <c r="C969" s="0" t="n">
        <v>29.032</v>
      </c>
      <c r="D969" s="0" t="n">
        <v>17.9515</v>
      </c>
      <c r="E969" s="0" t="n">
        <v>4.945918</v>
      </c>
      <c r="F969" s="0" t="n">
        <v>38.0978</v>
      </c>
      <c r="G969" s="0" t="n">
        <v>0.3533</v>
      </c>
      <c r="H969" s="0" t="n">
        <v>293.345027</v>
      </c>
      <c r="I969" s="0" t="n">
        <v>43.2384</v>
      </c>
      <c r="J969" s="0" t="n">
        <v>5.28868</v>
      </c>
      <c r="K969" s="9" t="n">
        <v>14.738</v>
      </c>
      <c r="L969" s="0" t="n">
        <v>94.4989</v>
      </c>
      <c r="M969" s="0" t="n">
        <v>27.6604</v>
      </c>
      <c r="N969" s="0" t="n">
        <v>4.8413</v>
      </c>
      <c r="O969" s="0" t="n">
        <v>210.392</v>
      </c>
    </row>
    <row r="970" customFormat="false" ht="15" hidden="false" customHeight="false" outlineLevel="0" collapsed="false">
      <c r="B970" s="0" t="n">
        <v>29.219</v>
      </c>
      <c r="C970" s="0" t="n">
        <v>28.984</v>
      </c>
      <c r="D970" s="0" t="n">
        <v>17.9519</v>
      </c>
      <c r="E970" s="0" t="n">
        <v>4.946062</v>
      </c>
      <c r="F970" s="0" t="n">
        <v>38.0986</v>
      </c>
      <c r="G970" s="0" t="n">
        <v>0.348</v>
      </c>
      <c r="H970" s="0" t="n">
        <v>293.345028</v>
      </c>
      <c r="I970" s="0" t="n">
        <v>43.2384</v>
      </c>
      <c r="J970" s="0" t="n">
        <v>5.28868</v>
      </c>
      <c r="K970" s="9" t="n">
        <v>14.696</v>
      </c>
      <c r="L970" s="0" t="n">
        <v>94.4989</v>
      </c>
      <c r="M970" s="0" t="n">
        <v>27.6609</v>
      </c>
      <c r="N970" s="0" t="n">
        <v>4.8408</v>
      </c>
      <c r="O970" s="0" t="n">
        <v>210.37</v>
      </c>
    </row>
    <row r="971" customFormat="false" ht="15" hidden="false" customHeight="false" outlineLevel="0" collapsed="false">
      <c r="B971" s="0" t="n">
        <v>29.321</v>
      </c>
      <c r="C971" s="0" t="n">
        <v>29.086</v>
      </c>
      <c r="D971" s="0" t="n">
        <v>17.9527</v>
      </c>
      <c r="E971" s="0" t="n">
        <v>4.946179</v>
      </c>
      <c r="F971" s="0" t="n">
        <v>38.0989</v>
      </c>
      <c r="G971" s="0" t="n">
        <v>0.3428</v>
      </c>
      <c r="H971" s="0" t="n">
        <v>293.345028</v>
      </c>
      <c r="I971" s="0" t="n">
        <v>43.2384</v>
      </c>
      <c r="J971" s="0" t="n">
        <v>5.28868</v>
      </c>
      <c r="K971" s="9" t="n">
        <v>14.613</v>
      </c>
      <c r="L971" s="0" t="n">
        <v>94.4989</v>
      </c>
      <c r="M971" s="0" t="n">
        <v>27.6609</v>
      </c>
      <c r="N971" s="0" t="n">
        <v>4.8403</v>
      </c>
      <c r="O971" s="0" t="n">
        <v>210.349</v>
      </c>
    </row>
    <row r="972" customFormat="false" ht="15" hidden="false" customHeight="false" outlineLevel="0" collapsed="false">
      <c r="B972" s="0" t="n">
        <v>29.315</v>
      </c>
      <c r="C972" s="0" t="n">
        <v>29.079</v>
      </c>
      <c r="D972" s="0" t="n">
        <v>17.953</v>
      </c>
      <c r="E972" s="0" t="n">
        <v>4.946266</v>
      </c>
      <c r="F972" s="0" t="n">
        <v>38.0993</v>
      </c>
      <c r="G972" s="0" t="n">
        <v>0.3377</v>
      </c>
      <c r="H972" s="0" t="n">
        <v>293.345029</v>
      </c>
      <c r="I972" s="0" t="n">
        <v>43.2384</v>
      </c>
      <c r="J972" s="0" t="n">
        <v>5.28868</v>
      </c>
      <c r="K972" s="9" t="n">
        <v>14.531</v>
      </c>
      <c r="L972" s="0" t="n">
        <v>94.4989</v>
      </c>
      <c r="M972" s="0" t="n">
        <v>27.6612</v>
      </c>
      <c r="N972" s="0" t="n">
        <v>4.8431</v>
      </c>
      <c r="O972" s="0" t="n">
        <v>210.471</v>
      </c>
    </row>
    <row r="973" customFormat="false" ht="15" hidden="false" customHeight="false" outlineLevel="0" collapsed="false">
      <c r="B973" s="0" t="n">
        <v>29.267</v>
      </c>
      <c r="C973" s="0" t="n">
        <v>29.032</v>
      </c>
      <c r="D973" s="0" t="n">
        <v>17.9535</v>
      </c>
      <c r="E973" s="0" t="n">
        <v>4.94634</v>
      </c>
      <c r="F973" s="0" t="n">
        <v>38.0995</v>
      </c>
      <c r="G973" s="0" t="n">
        <v>0.3326</v>
      </c>
      <c r="H973" s="0" t="n">
        <v>293.345029</v>
      </c>
      <c r="I973" s="0" t="n">
        <v>43.2384</v>
      </c>
      <c r="J973" s="0" t="n">
        <v>5.28868</v>
      </c>
      <c r="K973" s="9" t="n">
        <v>14.531</v>
      </c>
      <c r="L973" s="0" t="n">
        <v>94.4989</v>
      </c>
      <c r="M973" s="0" t="n">
        <v>27.6612</v>
      </c>
      <c r="N973" s="0" t="n">
        <v>4.843</v>
      </c>
      <c r="O973" s="0" t="n">
        <v>210.466</v>
      </c>
    </row>
    <row r="974" customFormat="false" ht="15" hidden="false" customHeight="false" outlineLevel="0" collapsed="false">
      <c r="B974" s="0" t="n">
        <v>29.369</v>
      </c>
      <c r="C974" s="0" t="n">
        <v>29.134</v>
      </c>
      <c r="D974" s="0" t="n">
        <v>17.9536</v>
      </c>
      <c r="E974" s="0" t="n">
        <v>4.946441</v>
      </c>
      <c r="F974" s="0" t="n">
        <v>38.1002</v>
      </c>
      <c r="G974" s="0" t="n">
        <v>0.3286</v>
      </c>
      <c r="H974" s="0" t="n">
        <v>293.34503</v>
      </c>
      <c r="I974" s="0" t="n">
        <v>43.2384</v>
      </c>
      <c r="J974" s="0" t="n">
        <v>5.28868</v>
      </c>
      <c r="K974" s="9" t="n">
        <v>14.409</v>
      </c>
      <c r="L974" s="0" t="n">
        <v>94.4989</v>
      </c>
      <c r="M974" s="0" t="n">
        <v>27.6617</v>
      </c>
      <c r="N974" s="0" t="n">
        <v>4.8429</v>
      </c>
      <c r="O974" s="0" t="n">
        <v>210.464</v>
      </c>
    </row>
    <row r="975" customFormat="false" ht="15" hidden="false" customHeight="false" outlineLevel="0" collapsed="false">
      <c r="B975" s="0" t="n">
        <v>29.321</v>
      </c>
      <c r="C975" s="0" t="n">
        <v>29.086</v>
      </c>
      <c r="D975" s="0" t="n">
        <v>17.9539</v>
      </c>
      <c r="E975" s="0" t="n">
        <v>4.946471</v>
      </c>
      <c r="F975" s="0" t="n">
        <v>38.1003</v>
      </c>
      <c r="G975" s="0" t="n">
        <v>0.3257</v>
      </c>
      <c r="H975" s="0" t="n">
        <v>293.34503</v>
      </c>
      <c r="I975" s="0" t="n">
        <v>43.2384</v>
      </c>
      <c r="J975" s="0" t="n">
        <v>5.28868</v>
      </c>
      <c r="K975" s="9" t="n">
        <v>14.368</v>
      </c>
      <c r="L975" s="0" t="n">
        <v>94.4472</v>
      </c>
      <c r="M975" s="0" t="n">
        <v>27.6617</v>
      </c>
      <c r="N975" s="0" t="n">
        <v>4.8428</v>
      </c>
      <c r="O975" s="0" t="n">
        <v>210.456</v>
      </c>
    </row>
    <row r="976" customFormat="false" ht="15" hidden="false" customHeight="false" outlineLevel="0" collapsed="false">
      <c r="B976" s="0" t="n">
        <v>29.369</v>
      </c>
      <c r="C976" s="0" t="n">
        <v>29.134</v>
      </c>
      <c r="D976" s="0" t="n">
        <v>17.9534</v>
      </c>
      <c r="E976" s="0" t="n">
        <v>4.946423</v>
      </c>
      <c r="F976" s="0" t="n">
        <v>38.1003</v>
      </c>
      <c r="G976" s="0" t="n">
        <v>0.3237</v>
      </c>
      <c r="H976" s="0" t="n">
        <v>293.345031</v>
      </c>
      <c r="I976" s="0" t="n">
        <v>43.2384</v>
      </c>
      <c r="J976" s="0" t="n">
        <v>5.28868</v>
      </c>
      <c r="K976" s="9" t="n">
        <v>14.328</v>
      </c>
      <c r="L976" s="0" t="n">
        <v>94.3955</v>
      </c>
      <c r="M976" s="0" t="n">
        <v>27.6619</v>
      </c>
      <c r="N976" s="0" t="n">
        <v>4.8427</v>
      </c>
      <c r="O976" s="0" t="n">
        <v>210.453</v>
      </c>
    </row>
    <row r="977" customFormat="false" ht="15" hidden="false" customHeight="false" outlineLevel="0" collapsed="false">
      <c r="B977" s="0" t="n">
        <v>29.369</v>
      </c>
      <c r="C977" s="0" t="n">
        <v>29.134</v>
      </c>
      <c r="D977" s="0" t="n">
        <v>17.9535</v>
      </c>
      <c r="E977" s="0" t="n">
        <v>4.946428</v>
      </c>
      <c r="F977" s="0" t="n">
        <v>38.1002</v>
      </c>
      <c r="G977" s="0" t="n">
        <v>0.3237</v>
      </c>
      <c r="H977" s="0" t="n">
        <v>293.345031</v>
      </c>
      <c r="I977" s="0" t="n">
        <v>43.2384</v>
      </c>
      <c r="J977" s="0" t="n">
        <v>5.28868</v>
      </c>
      <c r="K977" s="9" t="n">
        <v>14.287</v>
      </c>
      <c r="L977" s="0" t="n">
        <v>94.3955</v>
      </c>
      <c r="M977" s="0" t="n">
        <v>27.6617</v>
      </c>
      <c r="N977" s="0" t="n">
        <v>4.8425</v>
      </c>
      <c r="O977" s="0" t="n">
        <v>210.444</v>
      </c>
    </row>
    <row r="978" customFormat="false" ht="15" hidden="false" customHeight="false" outlineLevel="0" collapsed="false">
      <c r="B978" s="0" t="n">
        <v>29.417</v>
      </c>
      <c r="C978" s="0" t="n">
        <v>29.181</v>
      </c>
      <c r="D978" s="0" t="n">
        <v>17.9529</v>
      </c>
      <c r="E978" s="0" t="n">
        <v>4.946462</v>
      </c>
      <c r="F978" s="0" t="n">
        <v>38.101</v>
      </c>
      <c r="G978" s="0" t="n">
        <v>0.3237</v>
      </c>
      <c r="H978" s="0" t="n">
        <v>293.345032</v>
      </c>
      <c r="I978" s="0" t="n">
        <v>43.2384</v>
      </c>
      <c r="J978" s="0" t="n">
        <v>5.28868</v>
      </c>
      <c r="K978" s="9" t="n">
        <v>14.207</v>
      </c>
      <c r="L978" s="0" t="n">
        <v>94.3955</v>
      </c>
      <c r="M978" s="0" t="n">
        <v>27.6625</v>
      </c>
      <c r="N978" s="0" t="n">
        <v>4.8428</v>
      </c>
      <c r="O978" s="0" t="n">
        <v>210.457</v>
      </c>
    </row>
    <row r="979" customFormat="false" ht="15" hidden="false" customHeight="false" outlineLevel="0" collapsed="false">
      <c r="B979" s="0" t="n">
        <v>29.417</v>
      </c>
      <c r="C979" s="0" t="n">
        <v>29.181</v>
      </c>
      <c r="D979" s="0" t="n">
        <v>17.9534</v>
      </c>
      <c r="E979" s="0" t="n">
        <v>4.946445</v>
      </c>
      <c r="F979" s="0" t="n">
        <v>38.1005</v>
      </c>
      <c r="G979" s="0" t="n">
        <v>0.3257</v>
      </c>
      <c r="H979" s="0" t="n">
        <v>293.345032</v>
      </c>
      <c r="I979" s="0" t="n">
        <v>43.2384</v>
      </c>
      <c r="J979" s="0" t="n">
        <v>5.28868</v>
      </c>
      <c r="K979" s="9" t="n">
        <v>14.207</v>
      </c>
      <c r="L979" s="0" t="n">
        <v>94.3955</v>
      </c>
      <c r="M979" s="0" t="n">
        <v>27.662</v>
      </c>
      <c r="N979" s="0" t="n">
        <v>4.8397</v>
      </c>
      <c r="O979" s="0" t="n">
        <v>210.323</v>
      </c>
    </row>
    <row r="980" customFormat="false" ht="15" hidden="false" customHeight="false" outlineLevel="0" collapsed="false">
      <c r="B980" s="0" t="n">
        <v>29.417</v>
      </c>
      <c r="C980" s="0" t="n">
        <v>29.181</v>
      </c>
      <c r="D980" s="0" t="n">
        <v>17.9534</v>
      </c>
      <c r="E980" s="0" t="n">
        <v>4.94641</v>
      </c>
      <c r="F980" s="0" t="n">
        <v>38.1002</v>
      </c>
      <c r="G980" s="0" t="n">
        <v>0.3286</v>
      </c>
      <c r="H980" s="0" t="n">
        <v>293.345033</v>
      </c>
      <c r="I980" s="0" t="n">
        <v>43.2384</v>
      </c>
      <c r="J980" s="0" t="n">
        <v>5.28868</v>
      </c>
      <c r="K980" s="9" t="n">
        <v>14.087</v>
      </c>
      <c r="L980" s="0" t="n">
        <v>94.3955</v>
      </c>
      <c r="M980" s="0" t="n">
        <v>27.6618</v>
      </c>
      <c r="N980" s="0" t="n">
        <v>4.8428</v>
      </c>
      <c r="O980" s="0" t="n">
        <v>210.457</v>
      </c>
    </row>
    <row r="981" customFormat="false" ht="15" hidden="false" customHeight="false" outlineLevel="0" collapsed="false">
      <c r="B981" s="0" t="n">
        <v>29.465</v>
      </c>
      <c r="C981" s="0" t="n">
        <v>29.229</v>
      </c>
      <c r="D981" s="0" t="n">
        <v>17.9535</v>
      </c>
      <c r="E981" s="0" t="n">
        <v>4.94648</v>
      </c>
      <c r="F981" s="0" t="n">
        <v>38.1006</v>
      </c>
      <c r="G981" s="0" t="n">
        <v>0.3326</v>
      </c>
      <c r="H981" s="0" t="n">
        <v>293.345033</v>
      </c>
      <c r="I981" s="0" t="n">
        <v>43.2384</v>
      </c>
      <c r="J981" s="0" t="n">
        <v>5.28868</v>
      </c>
      <c r="K981" s="9" t="n">
        <v>14.087</v>
      </c>
      <c r="L981" s="0" t="n">
        <v>94.3955</v>
      </c>
      <c r="M981" s="0" t="n">
        <v>27.6621</v>
      </c>
      <c r="N981" s="0" t="n">
        <v>4.843</v>
      </c>
      <c r="O981" s="0" t="n">
        <v>210.466</v>
      </c>
    </row>
    <row r="982" customFormat="false" ht="15" hidden="false" customHeight="false" outlineLevel="0" collapsed="false">
      <c r="B982" s="0" t="n">
        <v>29.472</v>
      </c>
      <c r="C982" s="0" t="n">
        <v>29.236</v>
      </c>
      <c r="D982" s="0" t="n">
        <v>17.9543</v>
      </c>
      <c r="E982" s="0" t="n">
        <v>4.946589</v>
      </c>
      <c r="F982" s="0" t="n">
        <v>38.1008</v>
      </c>
      <c r="G982" s="0" t="n">
        <v>0.3377</v>
      </c>
      <c r="H982" s="0" t="n">
        <v>293.345034</v>
      </c>
      <c r="I982" s="0" t="n">
        <v>43.2384</v>
      </c>
      <c r="J982" s="0" t="n">
        <v>5.28868</v>
      </c>
      <c r="K982" s="9" t="n">
        <v>14.087</v>
      </c>
      <c r="L982" s="0" t="n">
        <v>94.4214</v>
      </c>
      <c r="M982" s="0" t="n">
        <v>27.662</v>
      </c>
      <c r="N982" s="0" t="n">
        <v>4.8431</v>
      </c>
      <c r="O982" s="0" t="n">
        <v>210.471</v>
      </c>
    </row>
    <row r="983" customFormat="false" ht="15" hidden="false" customHeight="false" outlineLevel="0" collapsed="false">
      <c r="B983" s="0" t="n">
        <v>29.52</v>
      </c>
      <c r="C983" s="0" t="n">
        <v>29.283</v>
      </c>
      <c r="D983" s="0" t="n">
        <v>17.9544</v>
      </c>
      <c r="E983" s="0" t="n">
        <v>4.946676</v>
      </c>
      <c r="F983" s="0" t="n">
        <v>38.1015</v>
      </c>
      <c r="G983" s="0" t="n">
        <v>0.3408</v>
      </c>
      <c r="H983" s="0" t="n">
        <v>293.345034</v>
      </c>
      <c r="I983" s="0" t="n">
        <v>43.2384</v>
      </c>
      <c r="J983" s="0" t="n">
        <v>5.28868</v>
      </c>
      <c r="K983" s="9" t="n">
        <v>14.047</v>
      </c>
      <c r="L983" s="0" t="n">
        <v>94.4214</v>
      </c>
      <c r="M983" s="0" t="n">
        <v>27.6625</v>
      </c>
      <c r="N983" s="0" t="n">
        <v>4.8433</v>
      </c>
      <c r="O983" s="0" t="n">
        <v>210.479</v>
      </c>
    </row>
    <row r="984" customFormat="false" ht="15" hidden="false" customHeight="false" outlineLevel="0" collapsed="false">
      <c r="B984" s="0" t="n">
        <v>29.472</v>
      </c>
      <c r="C984" s="0" t="n">
        <v>29.236</v>
      </c>
      <c r="D984" s="0" t="n">
        <v>17.9547</v>
      </c>
      <c r="E984" s="0" t="n">
        <v>4.946671</v>
      </c>
      <c r="F984" s="0" t="n">
        <v>38.1011</v>
      </c>
      <c r="G984" s="0" t="n">
        <v>0.3439</v>
      </c>
      <c r="H984" s="0" t="n">
        <v>293.345035</v>
      </c>
      <c r="I984" s="0" t="n">
        <v>43.2384</v>
      </c>
      <c r="J984" s="0" t="n">
        <v>5.28868</v>
      </c>
      <c r="K984" s="9" t="n">
        <v>14.008</v>
      </c>
      <c r="L984" s="0" t="n">
        <v>94.3955</v>
      </c>
      <c r="M984" s="0" t="n">
        <v>27.6621</v>
      </c>
      <c r="N984" s="0" t="n">
        <v>4.8434</v>
      </c>
      <c r="O984" s="0" t="n">
        <v>210.483</v>
      </c>
    </row>
    <row r="985" customFormat="false" ht="15" hidden="false" customHeight="false" outlineLevel="0" collapsed="false">
      <c r="B985" s="0" t="n">
        <v>29.417</v>
      </c>
      <c r="C985" s="0" t="n">
        <v>29.181</v>
      </c>
      <c r="D985" s="0" t="n">
        <v>17.9549</v>
      </c>
      <c r="E985" s="0" t="n">
        <v>4.946685</v>
      </c>
      <c r="F985" s="0" t="n">
        <v>38.1011</v>
      </c>
      <c r="G985" s="0" t="n">
        <v>0.346</v>
      </c>
      <c r="H985" s="0" t="n">
        <v>293.345035</v>
      </c>
      <c r="I985" s="0" t="n">
        <v>43.2384</v>
      </c>
      <c r="J985" s="0" t="n">
        <v>5.28868</v>
      </c>
      <c r="K985" s="9" t="n">
        <v>13.968</v>
      </c>
      <c r="L985" s="0" t="n">
        <v>94.3955</v>
      </c>
      <c r="M985" s="0" t="n">
        <v>27.6621</v>
      </c>
      <c r="N985" s="0" t="n">
        <v>4.8402</v>
      </c>
      <c r="O985" s="0" t="n">
        <v>210.343</v>
      </c>
    </row>
    <row r="986" customFormat="false" ht="15" hidden="false" customHeight="false" outlineLevel="0" collapsed="false">
      <c r="B986" s="0" t="n">
        <v>29.568</v>
      </c>
      <c r="C986" s="0" t="n">
        <v>29.331</v>
      </c>
      <c r="D986" s="0" t="n">
        <v>17.955</v>
      </c>
      <c r="E986" s="0" t="n">
        <v>4.946672</v>
      </c>
      <c r="F986" s="0" t="n">
        <v>38.1008</v>
      </c>
      <c r="G986" s="0" t="n">
        <v>0.347</v>
      </c>
      <c r="H986" s="0" t="n">
        <v>293.345036</v>
      </c>
      <c r="I986" s="0" t="n">
        <v>43.2384</v>
      </c>
      <c r="J986" s="0" t="n">
        <v>5.28868</v>
      </c>
      <c r="K986" s="9" t="n">
        <v>13.929</v>
      </c>
      <c r="L986" s="0" t="n">
        <v>94.4214</v>
      </c>
      <c r="M986" s="0" t="n">
        <v>27.6619</v>
      </c>
      <c r="N986" s="0" t="n">
        <v>4.8432</v>
      </c>
      <c r="O986" s="0" t="n">
        <v>210.477</v>
      </c>
    </row>
    <row r="987" customFormat="false" ht="15" hidden="false" customHeight="false" outlineLevel="0" collapsed="false">
      <c r="B987" s="0" t="n">
        <v>29.52</v>
      </c>
      <c r="C987" s="0" t="n">
        <v>29.283</v>
      </c>
      <c r="D987" s="0" t="n">
        <v>17.9549</v>
      </c>
      <c r="E987" s="0" t="n">
        <v>4.946663</v>
      </c>
      <c r="F987" s="0" t="n">
        <v>38.1009</v>
      </c>
      <c r="G987" s="0" t="n">
        <v>0.347</v>
      </c>
      <c r="H987" s="0" t="n">
        <v>293.345036</v>
      </c>
      <c r="I987" s="0" t="n">
        <v>43.2384</v>
      </c>
      <c r="J987" s="0" t="n">
        <v>5.28868</v>
      </c>
      <c r="K987" s="9" t="n">
        <v>13.89</v>
      </c>
      <c r="L987" s="0" t="n">
        <v>94.3955</v>
      </c>
      <c r="M987" s="0" t="n">
        <v>27.6619</v>
      </c>
      <c r="N987" s="0" t="n">
        <v>4.84</v>
      </c>
      <c r="O987" s="0" t="n">
        <v>210.337</v>
      </c>
    </row>
    <row r="988" customFormat="false" ht="15" hidden="false" customHeight="false" outlineLevel="0" collapsed="false">
      <c r="B988" s="0" t="n">
        <v>29.52</v>
      </c>
      <c r="C988" s="0" t="n">
        <v>29.283</v>
      </c>
      <c r="D988" s="0" t="n">
        <v>17.9556</v>
      </c>
      <c r="E988" s="0" t="n">
        <v>4.946689</v>
      </c>
      <c r="F988" s="0" t="n">
        <v>38.1005</v>
      </c>
      <c r="G988" s="0" t="n">
        <v>0.3449</v>
      </c>
      <c r="H988" s="0" t="n">
        <v>293.345037</v>
      </c>
      <c r="I988" s="0" t="n">
        <v>43.2384</v>
      </c>
      <c r="J988" s="0" t="n">
        <v>5.28868</v>
      </c>
      <c r="K988" s="9" t="n">
        <v>13.89</v>
      </c>
      <c r="L988" s="0" t="n">
        <v>94.3955</v>
      </c>
      <c r="M988" s="0" t="n">
        <v>27.6614</v>
      </c>
      <c r="N988" s="0" t="n">
        <v>4.8396</v>
      </c>
      <c r="O988" s="0" t="n">
        <v>210.32</v>
      </c>
    </row>
    <row r="989" customFormat="false" ht="15" hidden="false" customHeight="false" outlineLevel="0" collapsed="false">
      <c r="B989" s="0" t="n">
        <v>29.52</v>
      </c>
      <c r="C989" s="0" t="n">
        <v>29.283</v>
      </c>
      <c r="D989" s="0" t="n">
        <v>17.9558</v>
      </c>
      <c r="E989" s="0" t="n">
        <v>4.94675</v>
      </c>
      <c r="F989" s="0" t="n">
        <v>38.1008</v>
      </c>
      <c r="G989" s="0" t="n">
        <v>0.3428</v>
      </c>
      <c r="H989" s="0" t="n">
        <v>293.345037</v>
      </c>
      <c r="I989" s="0" t="n">
        <v>43.2384</v>
      </c>
      <c r="J989" s="0" t="n">
        <v>5.28868</v>
      </c>
      <c r="K989" s="9" t="n">
        <v>13.851</v>
      </c>
      <c r="L989" s="0" t="n">
        <v>94.3955</v>
      </c>
      <c r="M989" s="0" t="n">
        <v>27.6616</v>
      </c>
      <c r="N989" s="0" t="n">
        <v>4.8392</v>
      </c>
      <c r="O989" s="0" t="n">
        <v>210.303</v>
      </c>
    </row>
    <row r="990" customFormat="false" ht="15" hidden="false" customHeight="false" outlineLevel="0" collapsed="false">
      <c r="B990" s="0" t="n">
        <v>29.568</v>
      </c>
      <c r="C990" s="0" t="n">
        <v>29.331</v>
      </c>
      <c r="D990" s="0" t="n">
        <v>17.9559</v>
      </c>
      <c r="E990" s="0" t="n">
        <v>4.946828</v>
      </c>
      <c r="F990" s="0" t="n">
        <v>38.1014</v>
      </c>
      <c r="G990" s="0" t="n">
        <v>0.3397</v>
      </c>
      <c r="H990" s="0" t="n">
        <v>293.345038</v>
      </c>
      <c r="I990" s="0" t="n">
        <v>43.2384</v>
      </c>
      <c r="J990" s="0" t="n">
        <v>5.28868</v>
      </c>
      <c r="K990" s="9" t="n">
        <v>13.812</v>
      </c>
      <c r="L990" s="0" t="n">
        <v>94.4214</v>
      </c>
      <c r="M990" s="0" t="n">
        <v>27.6621</v>
      </c>
      <c r="N990" s="0" t="n">
        <v>4.8422</v>
      </c>
      <c r="O990" s="0" t="n">
        <v>210.432</v>
      </c>
    </row>
    <row r="991" customFormat="false" ht="15" hidden="false" customHeight="false" outlineLevel="0" collapsed="false">
      <c r="B991" s="0" t="n">
        <v>29.568</v>
      </c>
      <c r="C991" s="0" t="n">
        <v>29.331</v>
      </c>
      <c r="D991" s="0" t="n">
        <v>17.9558</v>
      </c>
      <c r="E991" s="0" t="n">
        <v>4.946824</v>
      </c>
      <c r="F991" s="0" t="n">
        <v>38.1014</v>
      </c>
      <c r="G991" s="0" t="n">
        <v>0.3347</v>
      </c>
      <c r="H991" s="0" t="n">
        <v>293.345038</v>
      </c>
      <c r="I991" s="0" t="n">
        <v>43.2384</v>
      </c>
      <c r="J991" s="0" t="n">
        <v>5.28868</v>
      </c>
      <c r="K991" s="9" t="n">
        <v>13.773</v>
      </c>
      <c r="L991" s="0" t="n">
        <v>94.3955</v>
      </c>
      <c r="M991" s="0" t="n">
        <v>27.6621</v>
      </c>
      <c r="N991" s="0" t="n">
        <v>4.8395</v>
      </c>
      <c r="O991" s="0" t="n">
        <v>210.314</v>
      </c>
    </row>
    <row r="992" customFormat="false" ht="15" hidden="false" customHeight="false" outlineLevel="0" collapsed="false">
      <c r="B992" s="0" t="n">
        <v>29.568</v>
      </c>
      <c r="C992" s="0" t="n">
        <v>29.331</v>
      </c>
      <c r="D992" s="0" t="n">
        <v>17.9553</v>
      </c>
      <c r="E992" s="0" t="n">
        <v>4.946863</v>
      </c>
      <c r="F992" s="0" t="n">
        <v>38.1023</v>
      </c>
      <c r="G992" s="0" t="n">
        <v>0.3306</v>
      </c>
      <c r="H992" s="0" t="n">
        <v>293.345039</v>
      </c>
      <c r="I992" s="0" t="n">
        <v>43.2384</v>
      </c>
      <c r="J992" s="0" t="n">
        <v>5.28868</v>
      </c>
      <c r="K992" s="9" t="n">
        <v>13.773</v>
      </c>
      <c r="L992" s="0" t="n">
        <v>94.3955</v>
      </c>
      <c r="M992" s="0" t="n">
        <v>27.6629</v>
      </c>
      <c r="N992" s="0" t="n">
        <v>4.8392</v>
      </c>
      <c r="O992" s="0" t="n">
        <v>210.3</v>
      </c>
    </row>
    <row r="993" customFormat="false" ht="15" hidden="false" customHeight="false" outlineLevel="0" collapsed="false">
      <c r="B993" s="0" t="n">
        <v>29.623</v>
      </c>
      <c r="C993" s="0" t="n">
        <v>29.385</v>
      </c>
      <c r="D993" s="0" t="n">
        <v>17.9551</v>
      </c>
      <c r="E993" s="0" t="n">
        <v>4.946881</v>
      </c>
      <c r="F993" s="0" t="n">
        <v>38.1026</v>
      </c>
      <c r="G993" s="0" t="n">
        <v>0.3257</v>
      </c>
      <c r="H993" s="0" t="n">
        <v>293.345039</v>
      </c>
      <c r="I993" s="0" t="n">
        <v>43.2384</v>
      </c>
      <c r="J993" s="0" t="n">
        <v>5.28868</v>
      </c>
      <c r="K993" s="9" t="n">
        <v>13.695</v>
      </c>
      <c r="L993" s="0" t="n">
        <v>94.3955</v>
      </c>
      <c r="M993" s="0" t="n">
        <v>27.6632</v>
      </c>
      <c r="N993" s="0" t="n">
        <v>4.8389</v>
      </c>
      <c r="O993" s="0" t="n">
        <v>210.286</v>
      </c>
    </row>
    <row r="994" customFormat="false" ht="15" hidden="false" customHeight="false" outlineLevel="0" collapsed="false">
      <c r="B994" s="0" t="n">
        <v>29.623</v>
      </c>
      <c r="C994" s="0" t="n">
        <v>29.385</v>
      </c>
      <c r="D994" s="0" t="n">
        <v>17.9559</v>
      </c>
      <c r="E994" s="0" t="n">
        <v>4.946885</v>
      </c>
      <c r="F994" s="0" t="n">
        <v>38.1019</v>
      </c>
      <c r="G994" s="0" t="n">
        <v>0.3217</v>
      </c>
      <c r="H994" s="0" t="n">
        <v>293.34504</v>
      </c>
      <c r="I994" s="0" t="n">
        <v>43.2384</v>
      </c>
      <c r="J994" s="0" t="n">
        <v>5.28868</v>
      </c>
      <c r="K994" s="9" t="n">
        <v>13.695</v>
      </c>
      <c r="L994" s="0" t="n">
        <v>94.3955</v>
      </c>
      <c r="M994" s="0" t="n">
        <v>27.6624</v>
      </c>
      <c r="N994" s="0" t="n">
        <v>4.8385</v>
      </c>
      <c r="O994" s="0" t="n">
        <v>210.269</v>
      </c>
    </row>
    <row r="995" customFormat="false" ht="15" hidden="false" customHeight="false" outlineLevel="0" collapsed="false">
      <c r="B995" s="0" t="n">
        <v>29.616</v>
      </c>
      <c r="C995" s="0" t="n">
        <v>29.379</v>
      </c>
      <c r="D995" s="0" t="n">
        <v>17.956</v>
      </c>
      <c r="E995" s="0" t="n">
        <v>4.946968</v>
      </c>
      <c r="F995" s="0" t="n">
        <v>38.1025</v>
      </c>
      <c r="G995" s="0" t="n">
        <v>0.3169</v>
      </c>
      <c r="H995" s="0" t="n">
        <v>293.34504</v>
      </c>
      <c r="I995" s="0" t="n">
        <v>43.2384</v>
      </c>
      <c r="J995" s="0" t="n">
        <v>5.28868</v>
      </c>
      <c r="K995" s="9" t="n">
        <v>13.657</v>
      </c>
      <c r="L995" s="0" t="n">
        <v>94.4989</v>
      </c>
      <c r="M995" s="0" t="n">
        <v>27.6629</v>
      </c>
      <c r="N995" s="0" t="n">
        <v>4.8381</v>
      </c>
      <c r="O995" s="0" t="n">
        <v>210.252</v>
      </c>
    </row>
    <row r="996" customFormat="false" ht="15" hidden="false" customHeight="false" outlineLevel="0" collapsed="false">
      <c r="B996" s="0" t="n">
        <v>29.671</v>
      </c>
      <c r="C996" s="0" t="n">
        <v>29.433</v>
      </c>
      <c r="D996" s="0" t="n">
        <v>17.9563</v>
      </c>
      <c r="E996" s="0" t="n">
        <v>4.946998</v>
      </c>
      <c r="F996" s="0" t="n">
        <v>38.1024</v>
      </c>
      <c r="G996" s="0" t="n">
        <v>0.3121</v>
      </c>
      <c r="H996" s="0" t="n">
        <v>293.345041</v>
      </c>
      <c r="I996" s="0" t="n">
        <v>43.2384</v>
      </c>
      <c r="J996" s="0" t="n">
        <v>5.28868</v>
      </c>
      <c r="K996" s="9" t="n">
        <v>13.618</v>
      </c>
      <c r="L996" s="0" t="n">
        <v>94.628</v>
      </c>
      <c r="M996" s="0" t="n">
        <v>27.6627</v>
      </c>
      <c r="N996" s="0" t="n">
        <v>4.8377</v>
      </c>
      <c r="O996" s="0" t="n">
        <v>210.237</v>
      </c>
    </row>
    <row r="997" customFormat="false" ht="15" hidden="false" customHeight="false" outlineLevel="0" collapsed="false">
      <c r="B997" s="0" t="n">
        <v>29.671</v>
      </c>
      <c r="C997" s="0" t="n">
        <v>29.433</v>
      </c>
      <c r="D997" s="0" t="n">
        <v>17.9561</v>
      </c>
      <c r="E997" s="0" t="n">
        <v>4.946968</v>
      </c>
      <c r="F997" s="0" t="n">
        <v>38.1023</v>
      </c>
      <c r="G997" s="0" t="n">
        <v>0.3083</v>
      </c>
      <c r="H997" s="0" t="n">
        <v>293.345041</v>
      </c>
      <c r="I997" s="0" t="n">
        <v>43.2384</v>
      </c>
      <c r="J997" s="0" t="n">
        <v>5.28868</v>
      </c>
      <c r="K997" s="9" t="n">
        <v>13.58</v>
      </c>
      <c r="L997" s="0" t="n">
        <v>94.6539</v>
      </c>
      <c r="M997" s="0" t="n">
        <v>27.6627</v>
      </c>
      <c r="N997" s="0" t="n">
        <v>4.8374</v>
      </c>
      <c r="O997" s="0" t="n">
        <v>210.223</v>
      </c>
    </row>
    <row r="998" customFormat="false" ht="15" hidden="false" customHeight="false" outlineLevel="0" collapsed="false">
      <c r="B998" s="0" t="n">
        <v>29.671</v>
      </c>
      <c r="C998" s="0" t="n">
        <v>29.433</v>
      </c>
      <c r="D998" s="0" t="n">
        <v>17.9557</v>
      </c>
      <c r="E998" s="0" t="n">
        <v>4.946985</v>
      </c>
      <c r="F998" s="0" t="n">
        <v>38.1029</v>
      </c>
      <c r="G998" s="0" t="n">
        <v>0.3037</v>
      </c>
      <c r="H998" s="0" t="n">
        <v>293.345041</v>
      </c>
      <c r="I998" s="0" t="n">
        <v>43.2384</v>
      </c>
      <c r="J998" s="0" t="n">
        <v>5.28868</v>
      </c>
      <c r="K998" s="9" t="n">
        <v>13.58</v>
      </c>
      <c r="L998" s="0" t="n">
        <v>94.6539</v>
      </c>
      <c r="M998" s="0" t="n">
        <v>27.6632</v>
      </c>
      <c r="N998" s="0" t="n">
        <v>4.8371</v>
      </c>
      <c r="O998" s="0" t="n">
        <v>210.209</v>
      </c>
    </row>
    <row r="999" customFormat="false" ht="15" hidden="false" customHeight="false" outlineLevel="0" collapsed="false">
      <c r="B999" s="0" t="n">
        <v>29.767</v>
      </c>
      <c r="C999" s="0" t="n">
        <v>29.528</v>
      </c>
      <c r="D999" s="0" t="n">
        <v>17.9563</v>
      </c>
      <c r="E999" s="0" t="n">
        <v>4.946942</v>
      </c>
      <c r="F999" s="0" t="n">
        <v>38.1019</v>
      </c>
      <c r="G999" s="0" t="n">
        <v>0.3</v>
      </c>
      <c r="H999" s="0" t="n">
        <v>293.345042</v>
      </c>
      <c r="I999" s="0" t="n">
        <v>43.2384</v>
      </c>
      <c r="J999" s="0" t="n">
        <v>5.28868</v>
      </c>
      <c r="K999" s="9" t="n">
        <v>13.503</v>
      </c>
      <c r="L999" s="0" t="n">
        <v>94.6539</v>
      </c>
      <c r="M999" s="0" t="n">
        <v>27.6623</v>
      </c>
      <c r="N999" s="0" t="n">
        <v>4.8372</v>
      </c>
      <c r="O999" s="0" t="n">
        <v>210.216</v>
      </c>
    </row>
    <row r="1000" customFormat="false" ht="15" hidden="false" customHeight="false" outlineLevel="0" collapsed="false">
      <c r="B1000" s="0" t="n">
        <v>29.719</v>
      </c>
      <c r="C1000" s="0" t="n">
        <v>29.481</v>
      </c>
      <c r="D1000" s="0" t="n">
        <v>17.9542</v>
      </c>
      <c r="E1000" s="0" t="n">
        <v>4.946728</v>
      </c>
      <c r="F1000" s="0" t="n">
        <v>38.102</v>
      </c>
      <c r="G1000" s="0" t="n">
        <v>0.2964</v>
      </c>
      <c r="H1000" s="0" t="n">
        <v>293.345042</v>
      </c>
      <c r="I1000" s="0" t="n">
        <v>43.2384</v>
      </c>
      <c r="J1000" s="0" t="n">
        <v>5.28868</v>
      </c>
      <c r="K1000" s="9" t="n">
        <v>13.465</v>
      </c>
      <c r="L1000" s="0" t="n">
        <v>94.6539</v>
      </c>
      <c r="M1000" s="0" t="n">
        <v>27.663</v>
      </c>
      <c r="N1000" s="0" t="n">
        <v>4.8376</v>
      </c>
      <c r="O1000" s="0" t="n">
        <v>210.23</v>
      </c>
    </row>
    <row r="1001" customFormat="false" ht="15" hidden="false" customHeight="false" outlineLevel="0" collapsed="false">
      <c r="B1001" s="0" t="n">
        <v>29.822</v>
      </c>
      <c r="C1001" s="0" t="n">
        <v>29.583</v>
      </c>
      <c r="D1001" s="0" t="n">
        <v>17.9523</v>
      </c>
      <c r="E1001" s="0" t="n">
        <v>4.946524</v>
      </c>
      <c r="F1001" s="0" t="n">
        <v>38.102</v>
      </c>
      <c r="G1001" s="0" t="n">
        <v>0.2919</v>
      </c>
      <c r="H1001" s="0" t="n">
        <v>293.345043</v>
      </c>
      <c r="I1001" s="0" t="n">
        <v>43.2384</v>
      </c>
      <c r="J1001" s="0" t="n">
        <v>5.28868</v>
      </c>
      <c r="K1001" s="9" t="n">
        <v>13.465</v>
      </c>
      <c r="L1001" s="0" t="n">
        <v>94.6539</v>
      </c>
      <c r="M1001" s="0" t="n">
        <v>27.6634</v>
      </c>
      <c r="N1001" s="0" t="n">
        <v>4.838</v>
      </c>
      <c r="O1001" s="0" t="n">
        <v>210.248</v>
      </c>
    </row>
    <row r="1002" customFormat="false" ht="15" hidden="false" customHeight="false" outlineLevel="0" collapsed="false">
      <c r="B1002" s="0" t="n">
        <v>29.767</v>
      </c>
      <c r="C1002" s="0" t="n">
        <v>29.528</v>
      </c>
      <c r="D1002" s="0" t="n">
        <v>17.951</v>
      </c>
      <c r="E1002" s="0" t="n">
        <v>4.946393</v>
      </c>
      <c r="F1002" s="0" t="n">
        <v>38.1021</v>
      </c>
      <c r="G1002" s="0" t="n">
        <v>0.2883</v>
      </c>
      <c r="H1002" s="0" t="n">
        <v>293.345043</v>
      </c>
      <c r="I1002" s="0" t="n">
        <v>43.2384</v>
      </c>
      <c r="J1002" s="0" t="n">
        <v>5.28868</v>
      </c>
      <c r="K1002" s="9" t="n">
        <v>13.427</v>
      </c>
      <c r="L1002" s="0" t="n">
        <v>94.6539</v>
      </c>
      <c r="M1002" s="0" t="n">
        <v>27.6638</v>
      </c>
      <c r="N1002" s="0" t="n">
        <v>4.8378</v>
      </c>
      <c r="O1002" s="0" t="n">
        <v>210.239</v>
      </c>
    </row>
    <row r="1003" customFormat="false" ht="15" hidden="false" customHeight="false" outlineLevel="0" collapsed="false">
      <c r="B1003" s="0" t="n">
        <v>29.877</v>
      </c>
      <c r="C1003" s="0" t="n">
        <v>29.637</v>
      </c>
      <c r="D1003" s="0" t="n">
        <v>17.9504</v>
      </c>
      <c r="E1003" s="0" t="n">
        <v>4.946306</v>
      </c>
      <c r="F1003" s="0" t="n">
        <v>38.1018</v>
      </c>
      <c r="G1003" s="0" t="n">
        <v>0.284</v>
      </c>
      <c r="H1003" s="0" t="n">
        <v>293.345044</v>
      </c>
      <c r="I1003" s="0" t="n">
        <v>43.2384</v>
      </c>
      <c r="J1003" s="0" t="n">
        <v>5.28868</v>
      </c>
      <c r="K1003" s="9" t="n">
        <v>13.389</v>
      </c>
      <c r="L1003" s="0" t="n">
        <v>94.6539</v>
      </c>
      <c r="M1003" s="0" t="n">
        <v>27.6638</v>
      </c>
      <c r="N1003" s="0" t="n">
        <v>4.8376</v>
      </c>
      <c r="O1003" s="0" t="n">
        <v>210.232</v>
      </c>
    </row>
    <row r="1004" customFormat="false" ht="15" hidden="false" customHeight="false" outlineLevel="0" collapsed="false">
      <c r="B1004" s="0" t="n">
        <v>29.822</v>
      </c>
      <c r="C1004" s="0" t="n">
        <v>29.583</v>
      </c>
      <c r="D1004" s="0" t="n">
        <v>17.9497</v>
      </c>
      <c r="E1004" s="0" t="n">
        <v>4.94631</v>
      </c>
      <c r="F1004" s="0" t="n">
        <v>38.1026</v>
      </c>
      <c r="G1004" s="0" t="n">
        <v>0.2797</v>
      </c>
      <c r="H1004" s="0" t="n">
        <v>293.345044</v>
      </c>
      <c r="I1004" s="0" t="n">
        <v>43.2384</v>
      </c>
      <c r="J1004" s="0" t="n">
        <v>5.28868</v>
      </c>
      <c r="K1004" s="9" t="n">
        <v>13.352</v>
      </c>
      <c r="L1004" s="0" t="n">
        <v>94.6539</v>
      </c>
      <c r="M1004" s="0" t="n">
        <v>27.6645</v>
      </c>
      <c r="N1004" s="0" t="n">
        <v>4.8378</v>
      </c>
      <c r="O1004" s="0" t="n">
        <v>210.241</v>
      </c>
    </row>
    <row r="1005" customFormat="false" ht="15" hidden="false" customHeight="false" outlineLevel="0" collapsed="false">
      <c r="B1005" s="0" t="n">
        <v>29.925</v>
      </c>
      <c r="C1005" s="0" t="n">
        <v>29.685</v>
      </c>
      <c r="D1005" s="0" t="n">
        <v>17.9484</v>
      </c>
      <c r="E1005" s="0" t="n">
        <v>4.946127</v>
      </c>
      <c r="F1005" s="0" t="n">
        <v>38.1021</v>
      </c>
      <c r="G1005" s="0" t="n">
        <v>0.2754</v>
      </c>
      <c r="H1005" s="0" t="n">
        <v>293.345045</v>
      </c>
      <c r="I1005" s="0" t="n">
        <v>43.2384</v>
      </c>
      <c r="J1005" s="0" t="n">
        <v>5.28868</v>
      </c>
      <c r="K1005" s="9" t="n">
        <v>13.314</v>
      </c>
      <c r="L1005" s="0" t="n">
        <v>94.6539</v>
      </c>
      <c r="M1005" s="0" t="n">
        <v>27.6645</v>
      </c>
      <c r="N1005" s="0" t="n">
        <v>4.8378</v>
      </c>
      <c r="O1005" s="0" t="n">
        <v>210.238</v>
      </c>
    </row>
    <row r="1006" customFormat="false" ht="15" hidden="false" customHeight="false" outlineLevel="0" collapsed="false">
      <c r="B1006" s="0" t="n">
        <v>29.925</v>
      </c>
      <c r="C1006" s="0" t="n">
        <v>29.685</v>
      </c>
      <c r="D1006" s="0" t="n">
        <v>17.9473</v>
      </c>
      <c r="E1006" s="0" t="n">
        <v>4.945953</v>
      </c>
      <c r="F1006" s="0" t="n">
        <v>38.1017</v>
      </c>
      <c r="G1006" s="0" t="n">
        <v>0.2729</v>
      </c>
      <c r="H1006" s="0" t="n">
        <v>293.345045</v>
      </c>
      <c r="I1006" s="0" t="n">
        <v>43.2384</v>
      </c>
      <c r="J1006" s="0" t="n">
        <v>5.28868</v>
      </c>
      <c r="K1006" s="9" t="n">
        <v>13.277</v>
      </c>
      <c r="L1006" s="0" t="n">
        <v>94.6539</v>
      </c>
      <c r="M1006" s="0" t="n">
        <v>27.6644</v>
      </c>
      <c r="N1006" s="0" t="n">
        <v>4.8376</v>
      </c>
      <c r="O1006" s="0" t="n">
        <v>210.231</v>
      </c>
    </row>
    <row r="1007" customFormat="false" ht="15" hidden="false" customHeight="false" outlineLevel="0" collapsed="false">
      <c r="B1007" s="0" t="n">
        <v>29.973</v>
      </c>
      <c r="C1007" s="0" t="n">
        <v>29.732</v>
      </c>
      <c r="D1007" s="0" t="n">
        <v>17.9478</v>
      </c>
      <c r="E1007" s="0" t="n">
        <v>4.946053</v>
      </c>
      <c r="F1007" s="0" t="n">
        <v>38.102</v>
      </c>
      <c r="G1007" s="0" t="n">
        <v>0.2704</v>
      </c>
      <c r="H1007" s="0" t="n">
        <v>293.345046</v>
      </c>
      <c r="I1007" s="0" t="n">
        <v>43.2384</v>
      </c>
      <c r="J1007" s="0" t="n">
        <v>5.28868</v>
      </c>
      <c r="K1007" s="9" t="n">
        <v>13.239</v>
      </c>
      <c r="L1007" s="0" t="n">
        <v>94.6539</v>
      </c>
      <c r="M1007" s="0" t="n">
        <v>27.6646</v>
      </c>
      <c r="N1007" s="0" t="n">
        <v>4.8373</v>
      </c>
      <c r="O1007" s="0" t="n">
        <v>210.218</v>
      </c>
    </row>
    <row r="1008" customFormat="false" ht="15" hidden="false" customHeight="false" outlineLevel="0" collapsed="false">
      <c r="B1008" s="0" t="n">
        <v>30.028</v>
      </c>
      <c r="C1008" s="0" t="n">
        <v>29.787</v>
      </c>
      <c r="D1008" s="0" t="n">
        <v>17.948</v>
      </c>
      <c r="E1008" s="0" t="n">
        <v>4.946184</v>
      </c>
      <c r="F1008" s="0" t="n">
        <v>38.103</v>
      </c>
      <c r="G1008" s="0" t="n">
        <v>0.2687</v>
      </c>
      <c r="H1008" s="0" t="n">
        <v>293.345046</v>
      </c>
      <c r="I1008" s="0" t="n">
        <v>43.2384</v>
      </c>
      <c r="J1008" s="0" t="n">
        <v>5.28868</v>
      </c>
      <c r="K1008" s="9" t="n">
        <v>13.202</v>
      </c>
      <c r="L1008" s="0" t="n">
        <v>94.6539</v>
      </c>
      <c r="M1008" s="0" t="n">
        <v>27.6653</v>
      </c>
      <c r="N1008" s="0" t="n">
        <v>4.837</v>
      </c>
      <c r="O1008" s="0" t="n">
        <v>210.206</v>
      </c>
    </row>
    <row r="1009" customFormat="false" ht="15" hidden="false" customHeight="false" outlineLevel="0" collapsed="false">
      <c r="B1009" s="0" t="n">
        <v>30.021</v>
      </c>
      <c r="C1009" s="0" t="n">
        <v>29.78</v>
      </c>
      <c r="D1009" s="0" t="n">
        <v>17.9479</v>
      </c>
      <c r="E1009" s="0" t="n">
        <v>4.946188</v>
      </c>
      <c r="F1009" s="0" t="n">
        <v>38.1031</v>
      </c>
      <c r="G1009" s="0" t="n">
        <v>0.2679</v>
      </c>
      <c r="H1009" s="0" t="n">
        <v>293.345047</v>
      </c>
      <c r="I1009" s="0" t="n">
        <v>43.2384</v>
      </c>
      <c r="J1009" s="0" t="n">
        <v>5.28868</v>
      </c>
      <c r="K1009" s="9" t="n">
        <v>13.127</v>
      </c>
      <c r="L1009" s="0" t="n">
        <v>94.6539</v>
      </c>
      <c r="M1009" s="0" t="n">
        <v>27.6654</v>
      </c>
      <c r="N1009" s="0" t="n">
        <v>4.8367</v>
      </c>
      <c r="O1009" s="0" t="n">
        <v>210.194</v>
      </c>
    </row>
    <row r="1010" customFormat="false" ht="15" hidden="false" customHeight="false" outlineLevel="0" collapsed="false">
      <c r="B1010" s="0" t="n">
        <v>30.076</v>
      </c>
      <c r="C1010" s="0" t="n">
        <v>29.834</v>
      </c>
      <c r="D1010" s="0" t="n">
        <v>17.9483</v>
      </c>
      <c r="E1010" s="0" t="n">
        <v>4.946201</v>
      </c>
      <c r="F1010" s="0" t="n">
        <v>38.1028</v>
      </c>
      <c r="G1010" s="0" t="n">
        <v>0.2671</v>
      </c>
      <c r="H1010" s="0" t="n">
        <v>293.345047</v>
      </c>
      <c r="I1010" s="0" t="n">
        <v>43.2384</v>
      </c>
      <c r="J1010" s="0" t="n">
        <v>5.28868</v>
      </c>
      <c r="K1010" s="9" t="n">
        <v>13.127</v>
      </c>
      <c r="L1010" s="0" t="n">
        <v>94.6539</v>
      </c>
      <c r="M1010" s="0" t="n">
        <v>27.6651</v>
      </c>
      <c r="N1010" s="0" t="n">
        <v>4.8332</v>
      </c>
      <c r="O1010" s="0" t="n">
        <v>210.039</v>
      </c>
    </row>
    <row r="1011" customFormat="false" ht="15" hidden="false" customHeight="false" outlineLevel="0" collapsed="false">
      <c r="B1011" s="0" t="n">
        <v>30.124</v>
      </c>
      <c r="C1011" s="0" t="n">
        <v>29.882</v>
      </c>
      <c r="D1011" s="0" t="n">
        <v>17.9485</v>
      </c>
      <c r="E1011" s="0" t="n">
        <v>4.94621</v>
      </c>
      <c r="F1011" s="0" t="n">
        <v>38.1027</v>
      </c>
      <c r="G1011" s="0" t="n">
        <v>0.2662</v>
      </c>
      <c r="H1011" s="0" t="n">
        <v>293.345048</v>
      </c>
      <c r="I1011" s="0" t="n">
        <v>43.2384</v>
      </c>
      <c r="J1011" s="0" t="n">
        <v>5.28868</v>
      </c>
      <c r="K1011" s="9" t="n">
        <v>13.09</v>
      </c>
      <c r="L1011" s="0" t="n">
        <v>94.6539</v>
      </c>
      <c r="M1011" s="0" t="n">
        <v>27.6649</v>
      </c>
      <c r="N1011" s="0" t="n">
        <v>4.8358</v>
      </c>
      <c r="O1011" s="0" t="n">
        <v>210.152</v>
      </c>
    </row>
    <row r="1012" customFormat="false" ht="15" hidden="false" customHeight="false" outlineLevel="0" collapsed="false">
      <c r="B1012" s="0" t="n">
        <v>30.124</v>
      </c>
      <c r="C1012" s="0" t="n">
        <v>29.882</v>
      </c>
      <c r="D1012" s="0" t="n">
        <v>17.9481</v>
      </c>
      <c r="E1012" s="0" t="n">
        <v>4.946188</v>
      </c>
      <c r="F1012" s="0" t="n">
        <v>38.1029</v>
      </c>
      <c r="G1012" s="0" t="n">
        <v>0.2662</v>
      </c>
      <c r="H1012" s="0" t="n">
        <v>293.345048</v>
      </c>
      <c r="I1012" s="0" t="n">
        <v>43.2384</v>
      </c>
      <c r="J1012" s="0" t="n">
        <v>5.28868</v>
      </c>
      <c r="K1012" s="9" t="n">
        <v>13.017</v>
      </c>
      <c r="L1012" s="0" t="n">
        <v>94.6539</v>
      </c>
      <c r="M1012" s="0" t="n">
        <v>27.6652</v>
      </c>
      <c r="N1012" s="0" t="n">
        <v>4.8356</v>
      </c>
      <c r="O1012" s="0" t="n">
        <v>210.143</v>
      </c>
    </row>
    <row r="1013" customFormat="false" ht="15" hidden="false" customHeight="false" outlineLevel="0" collapsed="false">
      <c r="B1013" s="0" t="n">
        <v>30.179</v>
      </c>
      <c r="C1013" s="0" t="n">
        <v>29.936</v>
      </c>
      <c r="D1013" s="0" t="n">
        <v>17.9482</v>
      </c>
      <c r="E1013" s="0" t="n">
        <v>4.946175</v>
      </c>
      <c r="F1013" s="0" t="n">
        <v>38.1027</v>
      </c>
      <c r="G1013" s="0" t="n">
        <v>0.2662</v>
      </c>
      <c r="H1013" s="0" t="n">
        <v>293.345049</v>
      </c>
      <c r="I1013" s="0" t="n">
        <v>43.2384</v>
      </c>
      <c r="J1013" s="0" t="n">
        <v>5.28868</v>
      </c>
      <c r="K1013" s="9" t="n">
        <v>12.98</v>
      </c>
      <c r="L1013" s="0" t="n">
        <v>94.6539</v>
      </c>
      <c r="M1013" s="0" t="n">
        <v>27.665</v>
      </c>
      <c r="N1013" s="0" t="n">
        <v>4.8353</v>
      </c>
      <c r="O1013" s="0" t="n">
        <v>210.133</v>
      </c>
    </row>
    <row r="1014" customFormat="false" ht="15" hidden="false" customHeight="false" outlineLevel="0" collapsed="false">
      <c r="B1014" s="0" t="n">
        <v>30.227</v>
      </c>
      <c r="C1014" s="0" t="n">
        <v>29.984</v>
      </c>
      <c r="D1014" s="0" t="n">
        <v>17.9485</v>
      </c>
      <c r="E1014" s="0" t="n">
        <v>4.946284</v>
      </c>
      <c r="F1014" s="0" t="n">
        <v>38.1033</v>
      </c>
      <c r="G1014" s="0" t="n">
        <v>0.2662</v>
      </c>
      <c r="H1014" s="0" t="n">
        <v>293.345049</v>
      </c>
      <c r="I1014" s="0" t="n">
        <v>43.2384</v>
      </c>
      <c r="J1014" s="0" t="n">
        <v>5.28868</v>
      </c>
      <c r="K1014" s="9" t="n">
        <v>12.944</v>
      </c>
      <c r="L1014" s="0" t="n">
        <v>94.6539</v>
      </c>
      <c r="M1014" s="0" t="n">
        <v>27.6654</v>
      </c>
      <c r="N1014" s="0" t="n">
        <v>4.8351</v>
      </c>
      <c r="O1014" s="0" t="n">
        <v>210.121</v>
      </c>
    </row>
    <row r="1015" customFormat="false" ht="15" hidden="false" customHeight="false" outlineLevel="0" collapsed="false">
      <c r="B1015" s="0" t="n">
        <v>30.275</v>
      </c>
      <c r="C1015" s="0" t="n">
        <v>30.032</v>
      </c>
      <c r="D1015" s="0" t="n">
        <v>17.9483</v>
      </c>
      <c r="E1015" s="0" t="n">
        <v>4.946158</v>
      </c>
      <c r="F1015" s="0" t="n">
        <v>38.1024</v>
      </c>
      <c r="G1015" s="0" t="n">
        <v>0.2662</v>
      </c>
      <c r="H1015" s="0" t="n">
        <v>293.34505</v>
      </c>
      <c r="I1015" s="0" t="n">
        <v>43.2384</v>
      </c>
      <c r="J1015" s="0" t="n">
        <v>5.28868</v>
      </c>
      <c r="K1015" s="9" t="n">
        <v>12.871</v>
      </c>
      <c r="L1015" s="0" t="n">
        <v>94.6539</v>
      </c>
      <c r="M1015" s="0" t="n">
        <v>27.6648</v>
      </c>
      <c r="N1015" s="0" t="n">
        <v>4.8316</v>
      </c>
      <c r="O1015" s="0" t="n">
        <v>209.97</v>
      </c>
    </row>
    <row r="1016" customFormat="false" ht="15" hidden="false" customHeight="false" outlineLevel="0" collapsed="false">
      <c r="B1016" s="0" t="n">
        <v>30.275</v>
      </c>
      <c r="C1016" s="0" t="n">
        <v>30.032</v>
      </c>
      <c r="D1016" s="0" t="n">
        <v>17.9451</v>
      </c>
      <c r="E1016" s="0" t="n">
        <v>4.945766</v>
      </c>
      <c r="F1016" s="0" t="n">
        <v>38.102</v>
      </c>
      <c r="G1016" s="0" t="n">
        <v>0.2662</v>
      </c>
      <c r="H1016" s="0" t="n">
        <v>293.34505</v>
      </c>
      <c r="I1016" s="0" t="n">
        <v>43.2384</v>
      </c>
      <c r="J1016" s="0" t="n">
        <v>5.28868</v>
      </c>
      <c r="K1016" s="9" t="n">
        <v>12.834</v>
      </c>
      <c r="L1016" s="0" t="n">
        <v>94.7055</v>
      </c>
      <c r="M1016" s="0" t="n">
        <v>27.6653</v>
      </c>
      <c r="N1016" s="0" t="n">
        <v>4.8312</v>
      </c>
      <c r="O1016" s="0" t="n">
        <v>209.953</v>
      </c>
    </row>
    <row r="1017" customFormat="false" ht="15" hidden="false" customHeight="false" outlineLevel="0" collapsed="false">
      <c r="B1017" s="0" t="n">
        <v>30.33</v>
      </c>
      <c r="C1017" s="0" t="n">
        <v>30.086</v>
      </c>
      <c r="D1017" s="0" t="n">
        <v>17.9416</v>
      </c>
      <c r="E1017" s="0" t="n">
        <v>4.945374</v>
      </c>
      <c r="F1017" s="0" t="n">
        <v>38.1018</v>
      </c>
      <c r="G1017" s="0" t="n">
        <v>0.2662</v>
      </c>
      <c r="H1017" s="0" t="n">
        <v>293.345051</v>
      </c>
      <c r="I1017" s="0" t="n">
        <v>43.2384</v>
      </c>
      <c r="J1017" s="0" t="n">
        <v>5.28868</v>
      </c>
      <c r="K1017" s="9" t="n">
        <v>12.834</v>
      </c>
      <c r="L1017" s="0" t="n">
        <v>94.7314</v>
      </c>
      <c r="M1017" s="0" t="n">
        <v>27.666</v>
      </c>
      <c r="N1017" s="0" t="n">
        <v>4.8342</v>
      </c>
      <c r="O1017" s="0" t="n">
        <v>210.084</v>
      </c>
    </row>
    <row r="1018" customFormat="false" ht="15" hidden="false" customHeight="false" outlineLevel="0" collapsed="false">
      <c r="B1018" s="0" t="n">
        <v>30.378</v>
      </c>
      <c r="C1018" s="0" t="n">
        <v>30.134</v>
      </c>
      <c r="D1018" s="0" t="n">
        <v>17.9394</v>
      </c>
      <c r="E1018" s="0" t="n">
        <v>4.945</v>
      </c>
      <c r="F1018" s="0" t="n">
        <v>38.1006</v>
      </c>
      <c r="G1018" s="0" t="n">
        <v>0.2662</v>
      </c>
      <c r="H1018" s="0" t="n">
        <v>293.345051</v>
      </c>
      <c r="I1018" s="0" t="n">
        <v>43.2384</v>
      </c>
      <c r="J1018" s="0" t="n">
        <v>5.28868</v>
      </c>
      <c r="K1018" s="9" t="n">
        <v>12.762</v>
      </c>
      <c r="L1018" s="0" t="n">
        <v>94.7314</v>
      </c>
      <c r="M1018" s="0" t="n">
        <v>27.6656</v>
      </c>
      <c r="N1018" s="0" t="n">
        <v>4.831</v>
      </c>
      <c r="O1018" s="0" t="n">
        <v>209.942</v>
      </c>
    </row>
    <row r="1019" customFormat="false" ht="15" hidden="false" customHeight="false" outlineLevel="0" collapsed="false">
      <c r="B1019" s="0" t="n">
        <v>30.426</v>
      </c>
      <c r="C1019" s="0" t="n">
        <v>30.181</v>
      </c>
      <c r="D1019" s="0" t="n">
        <v>17.9371</v>
      </c>
      <c r="E1019" s="0" t="n">
        <v>4.944821</v>
      </c>
      <c r="F1019" s="0" t="n">
        <v>38.1012</v>
      </c>
      <c r="G1019" s="0" t="n">
        <v>0.2662</v>
      </c>
      <c r="H1019" s="0" t="n">
        <v>293.345052</v>
      </c>
      <c r="I1019" s="0" t="n">
        <v>43.2384</v>
      </c>
      <c r="J1019" s="0" t="n">
        <v>5.28868</v>
      </c>
      <c r="K1019" s="9" t="n">
        <v>12.69</v>
      </c>
      <c r="L1019" s="0" t="n">
        <v>94.7314</v>
      </c>
      <c r="M1019" s="0" t="n">
        <v>27.6667</v>
      </c>
      <c r="N1019" s="0" t="n">
        <v>4.8305</v>
      </c>
      <c r="O1019" s="0" t="n">
        <v>209.923</v>
      </c>
    </row>
    <row r="1020" customFormat="false" ht="15" hidden="false" customHeight="false" outlineLevel="0" collapsed="false">
      <c r="B1020" s="0" t="n">
        <v>30.48</v>
      </c>
      <c r="C1020" s="0" t="n">
        <v>30.236</v>
      </c>
      <c r="D1020" s="0" t="n">
        <v>17.9364</v>
      </c>
      <c r="E1020" s="0" t="n">
        <v>4.944651</v>
      </c>
      <c r="F1020" s="0" t="n">
        <v>38.1004</v>
      </c>
      <c r="G1020" s="0" t="n">
        <v>0.2654</v>
      </c>
      <c r="H1020" s="0" t="n">
        <v>293.345052</v>
      </c>
      <c r="I1020" s="0" t="n">
        <v>43.2384</v>
      </c>
      <c r="J1020" s="0" t="n">
        <v>5.28868</v>
      </c>
      <c r="K1020" s="9" t="n">
        <v>12.69</v>
      </c>
      <c r="L1020" s="0" t="n">
        <v>94.7055</v>
      </c>
      <c r="M1020" s="0" t="n">
        <v>27.6662</v>
      </c>
      <c r="N1020" s="0" t="n">
        <v>4.83</v>
      </c>
      <c r="O1020" s="0" t="n">
        <v>209.901</v>
      </c>
    </row>
    <row r="1021" customFormat="false" ht="15" hidden="false" customHeight="false" outlineLevel="0" collapsed="false">
      <c r="B1021" s="0" t="n">
        <v>30.48</v>
      </c>
      <c r="C1021" s="0" t="n">
        <v>30.236</v>
      </c>
      <c r="D1021" s="0" t="n">
        <v>17.9353</v>
      </c>
      <c r="E1021" s="0" t="n">
        <v>4.944577</v>
      </c>
      <c r="F1021" s="0" t="n">
        <v>38.1008</v>
      </c>
      <c r="G1021" s="0" t="n">
        <v>0.2654</v>
      </c>
      <c r="H1021" s="0" t="n">
        <v>293.345053</v>
      </c>
      <c r="I1021" s="0" t="n">
        <v>43.2384</v>
      </c>
      <c r="J1021" s="0" t="n">
        <v>5.28868</v>
      </c>
      <c r="K1021" s="9" t="n">
        <v>12.583</v>
      </c>
      <c r="L1021" s="0" t="n">
        <v>94.7314</v>
      </c>
      <c r="M1021" s="0" t="n">
        <v>27.6668</v>
      </c>
      <c r="N1021" s="0" t="n">
        <v>4.83</v>
      </c>
      <c r="O1021" s="0" t="n">
        <v>209.899</v>
      </c>
    </row>
    <row r="1022" customFormat="false" ht="15" hidden="false" customHeight="false" outlineLevel="0" collapsed="false">
      <c r="B1022" s="0" t="n">
        <v>30.576</v>
      </c>
      <c r="C1022" s="0" t="n">
        <v>30.331</v>
      </c>
      <c r="D1022" s="0" t="n">
        <v>17.9355</v>
      </c>
      <c r="E1022" s="0" t="n">
        <v>4.944516</v>
      </c>
      <c r="F1022" s="0" t="n">
        <v>38.1</v>
      </c>
      <c r="G1022" s="0" t="n">
        <v>0.2654</v>
      </c>
      <c r="H1022" s="0" t="n">
        <v>293.345053</v>
      </c>
      <c r="I1022" s="0" t="n">
        <v>43.2384</v>
      </c>
      <c r="J1022" s="0" t="n">
        <v>5.28868</v>
      </c>
      <c r="K1022" s="9" t="n">
        <v>12.512</v>
      </c>
      <c r="L1022" s="0" t="n">
        <v>94.7314</v>
      </c>
      <c r="M1022" s="0" t="n">
        <v>27.6661</v>
      </c>
      <c r="N1022" s="0" t="n">
        <v>4.8299</v>
      </c>
      <c r="O1022" s="0" t="n">
        <v>209.898</v>
      </c>
    </row>
    <row r="1023" customFormat="false" ht="15" hidden="false" customHeight="false" outlineLevel="0" collapsed="false">
      <c r="B1023" s="0" t="n">
        <v>30.576</v>
      </c>
      <c r="C1023" s="0" t="n">
        <v>30.331</v>
      </c>
      <c r="D1023" s="0" t="n">
        <v>17.9353</v>
      </c>
      <c r="E1023" s="0" t="n">
        <v>4.944468</v>
      </c>
      <c r="F1023" s="0" t="n">
        <v>38.0998</v>
      </c>
      <c r="G1023" s="0" t="n">
        <v>0.2654</v>
      </c>
      <c r="H1023" s="0" t="n">
        <v>293.345054</v>
      </c>
      <c r="I1023" s="0" t="n">
        <v>43.23838</v>
      </c>
      <c r="J1023" s="0" t="n">
        <v>5.28868</v>
      </c>
      <c r="K1023" s="9" t="n">
        <v>12.512</v>
      </c>
      <c r="L1023" s="0" t="n">
        <v>94.7314</v>
      </c>
      <c r="M1023" s="0" t="n">
        <v>27.6661</v>
      </c>
      <c r="N1023" s="0" t="n">
        <v>4.8266</v>
      </c>
      <c r="O1023" s="0" t="n">
        <v>209.753</v>
      </c>
    </row>
    <row r="1024" customFormat="false" ht="15" hidden="false" customHeight="false" outlineLevel="0" collapsed="false">
      <c r="B1024" s="0" t="n">
        <v>30.631</v>
      </c>
      <c r="C1024" s="0" t="n">
        <v>30.385</v>
      </c>
      <c r="D1024" s="0" t="n">
        <v>17.9349</v>
      </c>
      <c r="E1024" s="0" t="n">
        <v>4.944512</v>
      </c>
      <c r="F1024" s="0" t="n">
        <v>38.1005</v>
      </c>
      <c r="G1024" s="0" t="n">
        <v>0.2654</v>
      </c>
      <c r="H1024" s="0" t="n">
        <v>293.345054</v>
      </c>
      <c r="I1024" s="0" t="n">
        <v>43.23838</v>
      </c>
      <c r="J1024" s="0" t="n">
        <v>5.28868</v>
      </c>
      <c r="K1024" s="9" t="n">
        <v>12.407</v>
      </c>
      <c r="L1024" s="0" t="n">
        <v>94.7314</v>
      </c>
      <c r="M1024" s="0" t="n">
        <v>27.6667</v>
      </c>
      <c r="N1024" s="0" t="n">
        <v>4.8262</v>
      </c>
      <c r="O1024" s="0" t="n">
        <v>209.734</v>
      </c>
    </row>
    <row r="1025" customFormat="false" ht="15" hidden="false" customHeight="false" outlineLevel="0" collapsed="false">
      <c r="B1025" s="0" t="n">
        <v>30.679</v>
      </c>
      <c r="C1025" s="0" t="n">
        <v>30.433</v>
      </c>
      <c r="D1025" s="0" t="n">
        <v>17.935</v>
      </c>
      <c r="E1025" s="0" t="n">
        <v>4.944582</v>
      </c>
      <c r="F1025" s="0" t="n">
        <v>38.101</v>
      </c>
      <c r="G1025" s="0" t="n">
        <v>0.2646</v>
      </c>
      <c r="H1025" s="0" t="n">
        <v>293.345054</v>
      </c>
      <c r="I1025" s="0" t="n">
        <v>43.23838</v>
      </c>
      <c r="J1025" s="0" t="n">
        <v>5.28868</v>
      </c>
      <c r="K1025" s="9" t="n">
        <v>12.302</v>
      </c>
      <c r="L1025" s="0" t="n">
        <v>94.7314</v>
      </c>
      <c r="M1025" s="0" t="n">
        <v>27.667</v>
      </c>
      <c r="N1025" s="0" t="n">
        <v>4.8258</v>
      </c>
      <c r="O1025" s="0" t="n">
        <v>209.717</v>
      </c>
    </row>
    <row r="1026" customFormat="false" ht="15" hidden="false" customHeight="false" outlineLevel="0" collapsed="false">
      <c r="B1026" s="0" t="n">
        <v>30.679</v>
      </c>
      <c r="C1026" s="0" t="n">
        <v>30.433</v>
      </c>
      <c r="D1026" s="0" t="n">
        <v>17.9353</v>
      </c>
      <c r="E1026" s="0" t="n">
        <v>4.94463</v>
      </c>
      <c r="F1026" s="0" t="n">
        <v>38.1012</v>
      </c>
      <c r="G1026" s="0" t="n">
        <v>0.2646</v>
      </c>
      <c r="H1026" s="0" t="n">
        <v>293.345055</v>
      </c>
      <c r="I1026" s="0" t="n">
        <v>43.23838</v>
      </c>
      <c r="J1026" s="0" t="n">
        <v>5.28868</v>
      </c>
      <c r="K1026" s="9" t="n">
        <v>12.302</v>
      </c>
      <c r="L1026" s="0" t="n">
        <v>94.7314</v>
      </c>
      <c r="M1026" s="0" t="n">
        <v>27.6671</v>
      </c>
      <c r="N1026" s="0" t="n">
        <v>4.8254</v>
      </c>
      <c r="O1026" s="0" t="n">
        <v>209.7</v>
      </c>
    </row>
    <row r="1027" customFormat="false" ht="15" hidden="false" customHeight="false" outlineLevel="0" collapsed="false">
      <c r="B1027" s="0" t="n">
        <v>30.734</v>
      </c>
      <c r="C1027" s="0" t="n">
        <v>30.487</v>
      </c>
      <c r="D1027" s="0" t="n">
        <v>17.9354</v>
      </c>
      <c r="E1027" s="0" t="n">
        <v>4.94456</v>
      </c>
      <c r="F1027" s="0" t="n">
        <v>38.1004</v>
      </c>
      <c r="G1027" s="0" t="n">
        <v>0.2638</v>
      </c>
      <c r="H1027" s="0" t="n">
        <v>293.345055</v>
      </c>
      <c r="I1027" s="0" t="n">
        <v>43.23838</v>
      </c>
      <c r="J1027" s="0" t="n">
        <v>5.28868</v>
      </c>
      <c r="K1027" s="9" t="n">
        <v>12.268</v>
      </c>
      <c r="L1027" s="0" t="n">
        <v>94.7314</v>
      </c>
      <c r="M1027" s="0" t="n">
        <v>27.6665</v>
      </c>
      <c r="N1027" s="0" t="n">
        <v>4.8251</v>
      </c>
      <c r="O1027" s="0" t="n">
        <v>209.69</v>
      </c>
    </row>
    <row r="1028" customFormat="false" ht="15" hidden="false" customHeight="false" outlineLevel="0" collapsed="false">
      <c r="B1028" s="0" t="n">
        <v>30.782</v>
      </c>
      <c r="C1028" s="0" t="n">
        <v>30.535</v>
      </c>
      <c r="D1028" s="0" t="n">
        <v>17.9349</v>
      </c>
      <c r="E1028" s="0" t="n">
        <v>4.944556</v>
      </c>
      <c r="F1028" s="0" t="n">
        <v>38.1008</v>
      </c>
      <c r="G1028" s="0" t="n">
        <v>0.263</v>
      </c>
      <c r="H1028" s="0" t="n">
        <v>293.345056</v>
      </c>
      <c r="I1028" s="0" t="n">
        <v>43.23838</v>
      </c>
      <c r="J1028" s="0" t="n">
        <v>5.28868</v>
      </c>
      <c r="K1028" s="9" t="n">
        <v>12.199</v>
      </c>
      <c r="L1028" s="0" t="n">
        <v>94.7314</v>
      </c>
      <c r="M1028" s="0" t="n">
        <v>27.6669</v>
      </c>
      <c r="N1028" s="0" t="n">
        <v>4.8212</v>
      </c>
      <c r="O1028" s="0" t="n">
        <v>209.517</v>
      </c>
    </row>
    <row r="1029" customFormat="false" ht="15" hidden="false" customHeight="false" outlineLevel="0" collapsed="false">
      <c r="B1029" s="0" t="n">
        <v>30.885</v>
      </c>
      <c r="C1029" s="0" t="n">
        <v>30.637</v>
      </c>
      <c r="D1029" s="0" t="n">
        <v>17.9347</v>
      </c>
      <c r="E1029" s="0" t="n">
        <v>4.944486</v>
      </c>
      <c r="F1029" s="0" t="n">
        <v>38.1004</v>
      </c>
      <c r="G1029" s="0" t="n">
        <v>0.2614</v>
      </c>
      <c r="H1029" s="0" t="n">
        <v>293.345056</v>
      </c>
      <c r="I1029" s="0" t="n">
        <v>43.23838</v>
      </c>
      <c r="J1029" s="0" t="n">
        <v>5.28868</v>
      </c>
      <c r="K1029" s="9" t="n">
        <v>12.199</v>
      </c>
      <c r="L1029" s="0" t="n">
        <v>94.7055</v>
      </c>
      <c r="M1029" s="0" t="n">
        <v>27.6667</v>
      </c>
      <c r="N1029" s="0" t="n">
        <v>4.8206</v>
      </c>
      <c r="O1029" s="0" t="n">
        <v>209.494</v>
      </c>
    </row>
    <row r="1030" customFormat="false" ht="15" hidden="false" customHeight="false" outlineLevel="0" collapsed="false">
      <c r="B1030" s="0" t="n">
        <v>30.83</v>
      </c>
      <c r="C1030" s="0" t="n">
        <v>30.583</v>
      </c>
      <c r="D1030" s="0" t="n">
        <v>17.9352</v>
      </c>
      <c r="E1030" s="0" t="n">
        <v>4.944508</v>
      </c>
      <c r="F1030" s="0" t="n">
        <v>38.1001</v>
      </c>
      <c r="G1030" s="0" t="n">
        <v>0.2606</v>
      </c>
      <c r="H1030" s="0" t="n">
        <v>293.345057</v>
      </c>
      <c r="I1030" s="0" t="n">
        <v>43.23838</v>
      </c>
      <c r="J1030" s="0" t="n">
        <v>5.28868</v>
      </c>
      <c r="K1030" s="9" t="n">
        <v>12.13</v>
      </c>
      <c r="L1030" s="0" t="n">
        <v>94.7314</v>
      </c>
      <c r="M1030" s="0" t="n">
        <v>27.6663</v>
      </c>
      <c r="N1030" s="0" t="n">
        <v>4.82</v>
      </c>
      <c r="O1030" s="0" t="n">
        <v>209.466</v>
      </c>
    </row>
    <row r="1031" customFormat="false" ht="15" hidden="false" customHeight="false" outlineLevel="0" collapsed="false">
      <c r="B1031" s="0" t="n">
        <v>30.933</v>
      </c>
      <c r="C1031" s="0" t="n">
        <v>30.685</v>
      </c>
      <c r="D1031" s="0" t="n">
        <v>17.9351</v>
      </c>
      <c r="E1031" s="0" t="n">
        <v>4.944582</v>
      </c>
      <c r="F1031" s="0" t="n">
        <v>38.1008</v>
      </c>
      <c r="G1031" s="0" t="n">
        <v>0.259</v>
      </c>
      <c r="H1031" s="0" t="n">
        <v>293.345057</v>
      </c>
      <c r="I1031" s="0" t="n">
        <v>43.23838</v>
      </c>
      <c r="J1031" s="0" t="n">
        <v>5.28868</v>
      </c>
      <c r="K1031" s="9" t="n">
        <v>12.028</v>
      </c>
      <c r="L1031" s="0" t="n">
        <v>94.7314</v>
      </c>
      <c r="M1031" s="0" t="n">
        <v>27.6669</v>
      </c>
      <c r="N1031" s="0" t="n">
        <v>4.8196</v>
      </c>
      <c r="O1031" s="0" t="n">
        <v>209.447</v>
      </c>
    </row>
    <row r="1032" customFormat="false" ht="15" hidden="false" customHeight="false" outlineLevel="0" collapsed="false">
      <c r="B1032" s="0" t="n">
        <v>30.933</v>
      </c>
      <c r="C1032" s="0" t="n">
        <v>30.685</v>
      </c>
      <c r="D1032" s="0" t="n">
        <v>17.9349</v>
      </c>
      <c r="E1032" s="0" t="n">
        <v>4.944551</v>
      </c>
      <c r="F1032" s="0" t="n">
        <v>38.1008</v>
      </c>
      <c r="G1032" s="0" t="n">
        <v>0.2574</v>
      </c>
      <c r="H1032" s="0" t="n">
        <v>293.345058</v>
      </c>
      <c r="I1032" s="0" t="n">
        <v>43.23838</v>
      </c>
      <c r="J1032" s="0" t="n">
        <v>5.28868</v>
      </c>
      <c r="K1032" s="9" t="n">
        <v>11.994</v>
      </c>
      <c r="L1032" s="0" t="n">
        <v>94.7314</v>
      </c>
      <c r="M1032" s="0" t="n">
        <v>27.6669</v>
      </c>
      <c r="N1032" s="0" t="n">
        <v>4.8159</v>
      </c>
      <c r="O1032" s="0" t="n">
        <v>209.287</v>
      </c>
    </row>
    <row r="1033" customFormat="false" ht="15" hidden="false" customHeight="false" outlineLevel="0" collapsed="false">
      <c r="B1033" s="0" t="n">
        <v>30.981</v>
      </c>
      <c r="C1033" s="0" t="n">
        <v>30.732</v>
      </c>
      <c r="D1033" s="0" t="n">
        <v>17.9347</v>
      </c>
      <c r="E1033" s="0" t="n">
        <v>4.944503</v>
      </c>
      <c r="F1033" s="0" t="n">
        <v>38.1004</v>
      </c>
      <c r="G1033" s="0" t="n">
        <v>0.2566</v>
      </c>
      <c r="H1033" s="0" t="n">
        <v>293.345058</v>
      </c>
      <c r="I1033" s="0" t="n">
        <v>43.23838</v>
      </c>
      <c r="J1033" s="0" t="n">
        <v>5.28868</v>
      </c>
      <c r="K1033" s="9" t="n">
        <v>11.96</v>
      </c>
      <c r="L1033" s="0" t="n">
        <v>94.7314</v>
      </c>
      <c r="M1033" s="0" t="n">
        <v>27.6667</v>
      </c>
      <c r="N1033" s="0" t="n">
        <v>4.8185</v>
      </c>
      <c r="O1033" s="0" t="n">
        <v>209.399</v>
      </c>
    </row>
    <row r="1034" customFormat="false" ht="15" hidden="false" customHeight="false" outlineLevel="0" collapsed="false">
      <c r="B1034" s="0" t="n">
        <v>30.981</v>
      </c>
      <c r="C1034" s="0" t="n">
        <v>30.732</v>
      </c>
      <c r="D1034" s="0" t="n">
        <v>17.9345</v>
      </c>
      <c r="E1034" s="0" t="n">
        <v>4.944412</v>
      </c>
      <c r="F1034" s="0" t="n">
        <v>38.0999</v>
      </c>
      <c r="G1034" s="0" t="n">
        <v>0.2566</v>
      </c>
      <c r="H1034" s="0" t="n">
        <v>293.345059</v>
      </c>
      <c r="I1034" s="0" t="n">
        <v>43.23838</v>
      </c>
      <c r="J1034" s="0" t="n">
        <v>5.28868</v>
      </c>
      <c r="K1034" s="9" t="n">
        <v>11.859</v>
      </c>
      <c r="L1034" s="0" t="n">
        <v>94.7055</v>
      </c>
      <c r="M1034" s="0" t="n">
        <v>27.6663</v>
      </c>
      <c r="N1034" s="0" t="n">
        <v>4.8145</v>
      </c>
      <c r="O1034" s="0" t="n">
        <v>209.226</v>
      </c>
    </row>
    <row r="1035" customFormat="false" ht="15" hidden="false" customHeight="false" outlineLevel="0" collapsed="false">
      <c r="B1035" s="0" t="n">
        <v>31.084</v>
      </c>
      <c r="C1035" s="0" t="n">
        <v>30.834</v>
      </c>
      <c r="D1035" s="0" t="n">
        <v>17.9342</v>
      </c>
      <c r="E1035" s="0" t="n">
        <v>4.944408</v>
      </c>
      <c r="F1035" s="0" t="n">
        <v>38.1001</v>
      </c>
      <c r="G1035" s="0" t="n">
        <v>0.2566</v>
      </c>
      <c r="H1035" s="0" t="n">
        <v>293.345059</v>
      </c>
      <c r="I1035" s="0" t="n">
        <v>43.23838</v>
      </c>
      <c r="J1035" s="0" t="n">
        <v>5.28868</v>
      </c>
      <c r="K1035" s="9" t="n">
        <v>11.826</v>
      </c>
      <c r="L1035" s="0" t="n">
        <v>94.7055</v>
      </c>
      <c r="M1035" s="0" t="n">
        <v>27.6666</v>
      </c>
      <c r="N1035" s="0" t="n">
        <v>4.8139</v>
      </c>
      <c r="O1035" s="0" t="n">
        <v>209.203</v>
      </c>
    </row>
    <row r="1036" customFormat="false" ht="15" hidden="false" customHeight="false" outlineLevel="0" collapsed="false">
      <c r="B1036" s="0" t="n">
        <v>31.084</v>
      </c>
      <c r="C1036" s="0" t="n">
        <v>30.834</v>
      </c>
      <c r="D1036" s="0" t="n">
        <v>17.934</v>
      </c>
      <c r="E1036" s="0" t="n">
        <v>4.944499</v>
      </c>
      <c r="F1036" s="0" t="n">
        <v>38.101</v>
      </c>
      <c r="G1036" s="0" t="n">
        <v>0.2574</v>
      </c>
      <c r="H1036" s="0" t="n">
        <v>293.34506</v>
      </c>
      <c r="I1036" s="0" t="n">
        <v>43.23838</v>
      </c>
      <c r="J1036" s="0" t="n">
        <v>5.28868</v>
      </c>
      <c r="K1036" s="9" t="n">
        <v>11.759</v>
      </c>
      <c r="L1036" s="0" t="n">
        <v>94.7572</v>
      </c>
      <c r="M1036" s="0" t="n">
        <v>27.6673</v>
      </c>
      <c r="N1036" s="0" t="n">
        <v>4.8129</v>
      </c>
      <c r="O1036" s="0" t="n">
        <v>209.159</v>
      </c>
    </row>
    <row r="1037" customFormat="false" ht="15" hidden="false" customHeight="false" outlineLevel="0" collapsed="false">
      <c r="B1037" s="0" t="n">
        <v>31.132</v>
      </c>
      <c r="C1037" s="0" t="n">
        <v>30.882</v>
      </c>
      <c r="D1037" s="0" t="n">
        <v>17.935</v>
      </c>
      <c r="E1037" s="0" t="n">
        <v>4.944582</v>
      </c>
      <c r="F1037" s="0" t="n">
        <v>38.1008</v>
      </c>
      <c r="G1037" s="0" t="n">
        <v>0.2566</v>
      </c>
      <c r="H1037" s="0" t="n">
        <v>293.34506</v>
      </c>
      <c r="I1037" s="0" t="n">
        <v>43.23838</v>
      </c>
      <c r="J1037" s="0" t="n">
        <v>5.28868</v>
      </c>
      <c r="K1037" s="9" t="n">
        <v>11.726</v>
      </c>
      <c r="L1037" s="0" t="n">
        <v>94.783</v>
      </c>
      <c r="M1037" s="0" t="n">
        <v>27.6669</v>
      </c>
      <c r="N1037" s="0" t="n">
        <v>4.8119</v>
      </c>
      <c r="O1037" s="0" t="n">
        <v>209.116</v>
      </c>
    </row>
    <row r="1038" customFormat="false" ht="15" hidden="false" customHeight="false" outlineLevel="0" collapsed="false">
      <c r="B1038" s="0" t="n">
        <v>31.187</v>
      </c>
      <c r="C1038" s="0" t="n">
        <v>30.936</v>
      </c>
      <c r="D1038" s="0" t="n">
        <v>17.9349</v>
      </c>
      <c r="E1038" s="0" t="n">
        <v>4.944551</v>
      </c>
      <c r="F1038" s="0" t="n">
        <v>38.1006</v>
      </c>
      <c r="G1038" s="0" t="n">
        <v>0.255</v>
      </c>
      <c r="H1038" s="0" t="n">
        <v>293.345061</v>
      </c>
      <c r="I1038" s="0" t="n">
        <v>43.23838</v>
      </c>
      <c r="J1038" s="0" t="n">
        <v>5.28868</v>
      </c>
      <c r="K1038" s="9" t="n">
        <v>11.66</v>
      </c>
      <c r="L1038" s="0" t="n">
        <v>94.783</v>
      </c>
      <c r="M1038" s="0" t="n">
        <v>27.6668</v>
      </c>
      <c r="N1038" s="0" t="n">
        <v>4.8111</v>
      </c>
      <c r="O1038" s="0" t="n">
        <v>209.081</v>
      </c>
    </row>
    <row r="1039" customFormat="false" ht="15" hidden="false" customHeight="false" outlineLevel="0" collapsed="false">
      <c r="B1039" s="0" t="n">
        <v>31.187</v>
      </c>
      <c r="C1039" s="0" t="n">
        <v>30.936</v>
      </c>
      <c r="D1039" s="0" t="n">
        <v>17.9347</v>
      </c>
      <c r="E1039" s="0" t="n">
        <v>4.944534</v>
      </c>
      <c r="F1039" s="0" t="n">
        <v>38.1007</v>
      </c>
      <c r="G1039" s="0" t="n">
        <v>0.2534</v>
      </c>
      <c r="H1039" s="0" t="n">
        <v>293.345061</v>
      </c>
      <c r="I1039" s="0" t="n">
        <v>43.23838</v>
      </c>
      <c r="J1039" s="0" t="n">
        <v>5.28868</v>
      </c>
      <c r="K1039" s="9" t="n">
        <v>11.66</v>
      </c>
      <c r="L1039" s="0" t="n">
        <v>94.783</v>
      </c>
      <c r="M1039" s="0" t="n">
        <v>27.6669</v>
      </c>
      <c r="N1039" s="0" t="n">
        <v>4.8109</v>
      </c>
      <c r="O1039" s="0" t="n">
        <v>209.069</v>
      </c>
    </row>
    <row r="1040" customFormat="false" ht="15" hidden="false" customHeight="false" outlineLevel="0" collapsed="false">
      <c r="B1040" s="0" t="n">
        <v>31.187</v>
      </c>
      <c r="C1040" s="0" t="n">
        <v>30.936</v>
      </c>
      <c r="D1040" s="0" t="n">
        <v>17.9338</v>
      </c>
      <c r="E1040" s="0" t="n">
        <v>4.944447</v>
      </c>
      <c r="F1040" s="0" t="n">
        <v>38.1007</v>
      </c>
      <c r="G1040" s="0" t="n">
        <v>0.2511</v>
      </c>
      <c r="H1040" s="0" t="n">
        <v>293.345062</v>
      </c>
      <c r="I1040" s="0" t="n">
        <v>43.23838</v>
      </c>
      <c r="J1040" s="0" t="n">
        <v>5.28868</v>
      </c>
      <c r="K1040" s="9" t="n">
        <v>11.561</v>
      </c>
      <c r="L1040" s="0" t="n">
        <v>94.783</v>
      </c>
      <c r="M1040" s="0" t="n">
        <v>27.6672</v>
      </c>
      <c r="N1040" s="0" t="n">
        <v>4.8103</v>
      </c>
      <c r="O1040" s="0" t="n">
        <v>209.043</v>
      </c>
    </row>
    <row r="1041" customFormat="false" ht="15" hidden="false" customHeight="false" outlineLevel="0" collapsed="false">
      <c r="B1041" s="0" t="n">
        <v>31.283</v>
      </c>
      <c r="C1041" s="0" t="n">
        <v>31.031</v>
      </c>
      <c r="D1041" s="0" t="n">
        <v>17.9334</v>
      </c>
      <c r="E1041" s="0" t="n">
        <v>4.944338</v>
      </c>
      <c r="F1041" s="0" t="n">
        <v>38.1002</v>
      </c>
      <c r="G1041" s="0" t="n">
        <v>0.2495</v>
      </c>
      <c r="H1041" s="0" t="n">
        <v>293.345062</v>
      </c>
      <c r="I1041" s="0" t="n">
        <v>43.23838</v>
      </c>
      <c r="J1041" s="0" t="n">
        <v>5.28868</v>
      </c>
      <c r="K1041" s="9" t="n">
        <v>11.496</v>
      </c>
      <c r="L1041" s="0" t="n">
        <v>94.783</v>
      </c>
      <c r="M1041" s="0" t="n">
        <v>27.6669</v>
      </c>
      <c r="N1041" s="0" t="n">
        <v>4.8065</v>
      </c>
      <c r="O1041" s="0" t="n">
        <v>208.878</v>
      </c>
    </row>
    <row r="1042" customFormat="false" ht="15" hidden="false" customHeight="false" outlineLevel="0" collapsed="false">
      <c r="B1042" s="0" t="n">
        <v>31.283</v>
      </c>
      <c r="C1042" s="0" t="n">
        <v>31.031</v>
      </c>
      <c r="D1042" s="0" t="n">
        <v>17.9335</v>
      </c>
      <c r="E1042" s="0" t="n">
        <v>4.944334</v>
      </c>
      <c r="F1042" s="0" t="n">
        <v>38.1</v>
      </c>
      <c r="G1042" s="0" t="n">
        <v>0.2488</v>
      </c>
      <c r="H1042" s="0" t="n">
        <v>293.345063</v>
      </c>
      <c r="I1042" s="0" t="n">
        <v>43.23838</v>
      </c>
      <c r="J1042" s="0" t="n">
        <v>5.28868</v>
      </c>
      <c r="K1042" s="9" t="n">
        <v>11.496</v>
      </c>
      <c r="L1042" s="0" t="n">
        <v>94.783</v>
      </c>
      <c r="M1042" s="0" t="n">
        <v>27.6667</v>
      </c>
      <c r="N1042" s="0" t="n">
        <v>4.8055</v>
      </c>
      <c r="O1042" s="0" t="n">
        <v>208.836</v>
      </c>
    </row>
    <row r="1043" customFormat="false" ht="15" hidden="false" customHeight="false" outlineLevel="0" collapsed="false">
      <c r="B1043" s="0" t="n">
        <v>31.338</v>
      </c>
      <c r="C1043" s="0" t="n">
        <v>31.086</v>
      </c>
      <c r="D1043" s="0" t="n">
        <v>17.9334</v>
      </c>
      <c r="E1043" s="0" t="n">
        <v>4.944321</v>
      </c>
      <c r="F1043" s="0" t="n">
        <v>38.1</v>
      </c>
      <c r="G1043" s="0" t="n">
        <v>0.2495</v>
      </c>
      <c r="H1043" s="0" t="n">
        <v>293.345063</v>
      </c>
      <c r="I1043" s="0" t="n">
        <v>43.23838</v>
      </c>
      <c r="J1043" s="0" t="n">
        <v>5.28868</v>
      </c>
      <c r="K1043" s="9" t="n">
        <v>11.432</v>
      </c>
      <c r="L1043" s="0" t="n">
        <v>94.783</v>
      </c>
      <c r="M1043" s="0" t="n">
        <v>27.6667</v>
      </c>
      <c r="N1043" s="0" t="n">
        <v>4.8014</v>
      </c>
      <c r="O1043" s="0" t="n">
        <v>208.656</v>
      </c>
    </row>
    <row r="1044" customFormat="false" ht="15" hidden="false" customHeight="false" outlineLevel="0" collapsed="false">
      <c r="B1044" s="0" t="n">
        <v>31.386</v>
      </c>
      <c r="C1044" s="0" t="n">
        <v>31.134</v>
      </c>
      <c r="D1044" s="0" t="n">
        <v>17.9338</v>
      </c>
      <c r="E1044" s="0" t="n">
        <v>4.94436</v>
      </c>
      <c r="F1044" s="0" t="n">
        <v>38.0999</v>
      </c>
      <c r="G1044" s="0" t="n">
        <v>0.2511</v>
      </c>
      <c r="H1044" s="0" t="n">
        <v>293.345064</v>
      </c>
      <c r="I1044" s="0" t="n">
        <v>43.23838</v>
      </c>
      <c r="J1044" s="0" t="n">
        <v>5.28868</v>
      </c>
      <c r="K1044" s="9" t="n">
        <v>11.367</v>
      </c>
      <c r="L1044" s="0" t="n">
        <v>94.783</v>
      </c>
      <c r="M1044" s="0" t="n">
        <v>27.6665</v>
      </c>
      <c r="N1044" s="0" t="n">
        <v>4.8035</v>
      </c>
      <c r="O1044" s="0" t="n">
        <v>208.747</v>
      </c>
    </row>
    <row r="1045" customFormat="false" ht="15" hidden="false" customHeight="false" outlineLevel="0" collapsed="false">
      <c r="B1045" s="0" t="n">
        <v>31.386</v>
      </c>
      <c r="C1045" s="0" t="n">
        <v>31.134</v>
      </c>
      <c r="D1045" s="0" t="n">
        <v>17.9337</v>
      </c>
      <c r="E1045" s="0" t="n">
        <v>4.944382</v>
      </c>
      <c r="F1045" s="0" t="n">
        <v>38.1002</v>
      </c>
      <c r="G1045" s="0" t="n">
        <v>0.2526</v>
      </c>
      <c r="H1045" s="0" t="n">
        <v>293.345064</v>
      </c>
      <c r="I1045" s="0" t="n">
        <v>43.23838</v>
      </c>
      <c r="J1045" s="0" t="n">
        <v>5.28868</v>
      </c>
      <c r="K1045" s="9" t="n">
        <v>11.335</v>
      </c>
      <c r="L1045" s="0" t="n">
        <v>94.783</v>
      </c>
      <c r="M1045" s="0" t="n">
        <v>27.6668</v>
      </c>
      <c r="N1045" s="0" t="n">
        <v>4.7995</v>
      </c>
      <c r="O1045" s="0" t="n">
        <v>208.575</v>
      </c>
    </row>
    <row r="1046" customFormat="false" ht="15" hidden="false" customHeight="false" outlineLevel="0" collapsed="false">
      <c r="B1046" s="0" t="n">
        <v>31.434</v>
      </c>
      <c r="C1046" s="0" t="n">
        <v>31.181</v>
      </c>
      <c r="D1046" s="0" t="n">
        <v>17.9339</v>
      </c>
      <c r="E1046" s="0" t="n">
        <v>4.944408</v>
      </c>
      <c r="F1046" s="0" t="n">
        <v>38.1003</v>
      </c>
      <c r="G1046" s="0" t="n">
        <v>0.2534</v>
      </c>
      <c r="H1046" s="0" t="n">
        <v>293.345065</v>
      </c>
      <c r="I1046" s="0" t="n">
        <v>43.23838</v>
      </c>
      <c r="J1046" s="0" t="n">
        <v>5.28868</v>
      </c>
      <c r="K1046" s="9" t="n">
        <v>11.239</v>
      </c>
      <c r="L1046" s="0" t="n">
        <v>94.783</v>
      </c>
      <c r="M1046" s="0" t="n">
        <v>27.6668</v>
      </c>
      <c r="N1046" s="0" t="n">
        <v>4.7985</v>
      </c>
      <c r="O1046" s="0" t="n">
        <v>208.531</v>
      </c>
    </row>
    <row r="1047" customFormat="false" ht="15" hidden="false" customHeight="false" outlineLevel="0" collapsed="false">
      <c r="B1047" s="0" t="n">
        <v>31.44</v>
      </c>
      <c r="C1047" s="0" t="n">
        <v>31.188</v>
      </c>
      <c r="D1047" s="0" t="n">
        <v>17.9335</v>
      </c>
      <c r="E1047" s="0" t="n">
        <v>4.944308</v>
      </c>
      <c r="F1047" s="0" t="n">
        <v>38.0997</v>
      </c>
      <c r="G1047" s="0" t="n">
        <v>0.2526</v>
      </c>
      <c r="H1047" s="0" t="n">
        <v>293.345065</v>
      </c>
      <c r="I1047" s="0" t="n">
        <v>43.23838</v>
      </c>
      <c r="J1047" s="0" t="n">
        <v>5.28868</v>
      </c>
      <c r="K1047" s="9" t="n">
        <v>11.208</v>
      </c>
      <c r="L1047" s="0" t="n">
        <v>94.783</v>
      </c>
      <c r="M1047" s="0" t="n">
        <v>27.6665</v>
      </c>
      <c r="N1047" s="0" t="n">
        <v>4.7977</v>
      </c>
      <c r="O1047" s="0" t="n">
        <v>208.495</v>
      </c>
    </row>
    <row r="1048" customFormat="false" ht="15" hidden="false" customHeight="false" outlineLevel="0" collapsed="false">
      <c r="B1048" s="0" t="n">
        <v>31.434</v>
      </c>
      <c r="C1048" s="0" t="n">
        <v>31.181</v>
      </c>
      <c r="D1048" s="0" t="n">
        <v>17.9325</v>
      </c>
      <c r="E1048" s="0" t="n">
        <v>4.944103</v>
      </c>
      <c r="F1048" s="0" t="n">
        <v>38.0989</v>
      </c>
      <c r="G1048" s="0" t="n">
        <v>0.2519</v>
      </c>
      <c r="H1048" s="0" t="n">
        <v>293.345066</v>
      </c>
      <c r="I1048" s="0" t="n">
        <v>43.23838</v>
      </c>
      <c r="J1048" s="0" t="n">
        <v>5.28868</v>
      </c>
      <c r="K1048" s="9" t="n">
        <v>11.176</v>
      </c>
      <c r="L1048" s="0" t="n">
        <v>94.783</v>
      </c>
      <c r="M1048" s="0" t="n">
        <v>27.6661</v>
      </c>
      <c r="N1048" s="0" t="n">
        <v>4.797</v>
      </c>
      <c r="O1048" s="0" t="n">
        <v>208.466</v>
      </c>
    </row>
    <row r="1049" customFormat="false" ht="15" hidden="false" customHeight="false" outlineLevel="0" collapsed="false">
      <c r="B1049" s="0" t="n">
        <v>31.591</v>
      </c>
      <c r="C1049" s="0" t="n">
        <v>31.338</v>
      </c>
      <c r="D1049" s="0" t="n">
        <v>17.9297</v>
      </c>
      <c r="E1049" s="0" t="n">
        <v>4.943768</v>
      </c>
      <c r="F1049" s="0" t="n">
        <v>38.0986</v>
      </c>
      <c r="G1049" s="0" t="n">
        <v>0.2503</v>
      </c>
      <c r="H1049" s="0" t="n">
        <v>293.345066</v>
      </c>
      <c r="I1049" s="0" t="n">
        <v>43.23838</v>
      </c>
      <c r="J1049" s="0" t="n">
        <v>5.28868</v>
      </c>
      <c r="K1049" s="9" t="n">
        <v>11.145</v>
      </c>
      <c r="L1049" s="0" t="n">
        <v>94.783</v>
      </c>
      <c r="M1049" s="0" t="n">
        <v>27.6666</v>
      </c>
      <c r="N1049" s="0" t="n">
        <v>4.7967</v>
      </c>
      <c r="O1049" s="0" t="n">
        <v>208.454</v>
      </c>
    </row>
    <row r="1050" customFormat="false" ht="15" hidden="false" customHeight="false" outlineLevel="0" collapsed="false">
      <c r="B1050" s="0" t="n">
        <v>31.536</v>
      </c>
      <c r="C1050" s="0" t="n">
        <v>31.283</v>
      </c>
      <c r="D1050" s="0" t="n">
        <v>17.9282</v>
      </c>
      <c r="E1050" s="0" t="n">
        <v>4.943589</v>
      </c>
      <c r="F1050" s="0" t="n">
        <v>38.0985</v>
      </c>
      <c r="G1050" s="0" t="n">
        <v>0.248</v>
      </c>
      <c r="H1050" s="0" t="n">
        <v>293.345067</v>
      </c>
      <c r="I1050" s="0" t="n">
        <v>43.23838</v>
      </c>
      <c r="J1050" s="0" t="n">
        <v>5.28868</v>
      </c>
      <c r="K1050" s="9" t="n">
        <v>11.082</v>
      </c>
      <c r="L1050" s="0" t="n">
        <v>94.783</v>
      </c>
      <c r="M1050" s="0" t="n">
        <v>27.6669</v>
      </c>
      <c r="N1050" s="0" t="n">
        <v>4.7963</v>
      </c>
      <c r="O1050" s="0" t="n">
        <v>208.435</v>
      </c>
    </row>
    <row r="1051" customFormat="false" ht="15" hidden="false" customHeight="false" outlineLevel="0" collapsed="false">
      <c r="B1051" s="0" t="n">
        <v>31.584</v>
      </c>
      <c r="C1051" s="0" t="n">
        <v>31.331</v>
      </c>
      <c r="D1051" s="0" t="n">
        <v>17.9278</v>
      </c>
      <c r="E1051" s="0" t="n">
        <v>4.94345</v>
      </c>
      <c r="F1051" s="0" t="n">
        <v>38.0976</v>
      </c>
      <c r="G1051" s="0" t="n">
        <v>0.2465</v>
      </c>
      <c r="H1051" s="0" t="n">
        <v>293.345067</v>
      </c>
      <c r="I1051" s="0" t="n">
        <v>43.23838</v>
      </c>
      <c r="J1051" s="0" t="n">
        <v>5.28868</v>
      </c>
      <c r="K1051" s="9" t="n">
        <v>11.082</v>
      </c>
      <c r="L1051" s="0" t="n">
        <v>94.783</v>
      </c>
      <c r="M1051" s="0" t="n">
        <v>27.6663</v>
      </c>
      <c r="N1051" s="0" t="n">
        <v>4.7959</v>
      </c>
      <c r="O1051" s="0" t="n">
        <v>208.42</v>
      </c>
    </row>
    <row r="1052" customFormat="false" ht="15" hidden="false" customHeight="false" outlineLevel="0" collapsed="false">
      <c r="B1052" s="0" t="n">
        <v>31.591</v>
      </c>
      <c r="C1052" s="0" t="n">
        <v>31.338</v>
      </c>
      <c r="D1052" s="0" t="n">
        <v>17.9267</v>
      </c>
      <c r="E1052" s="0" t="n">
        <v>4.943385</v>
      </c>
      <c r="F1052" s="0" t="n">
        <v>38.098</v>
      </c>
      <c r="G1052" s="0" t="n">
        <v>0.2442</v>
      </c>
      <c r="H1052" s="0" t="n">
        <v>293.345068</v>
      </c>
      <c r="I1052" s="0" t="n">
        <v>43.23838</v>
      </c>
      <c r="J1052" s="0" t="n">
        <v>5.28868</v>
      </c>
      <c r="K1052" s="9" t="n">
        <v>11.051</v>
      </c>
      <c r="L1052" s="0" t="n">
        <v>94.783</v>
      </c>
      <c r="M1052" s="0" t="n">
        <v>27.6668</v>
      </c>
      <c r="N1052" s="0" t="n">
        <v>4.7957</v>
      </c>
      <c r="O1052" s="0" t="n">
        <v>208.411</v>
      </c>
    </row>
    <row r="1053" customFormat="false" ht="15" hidden="false" customHeight="false" outlineLevel="0" collapsed="false">
      <c r="B1053" s="0" t="n">
        <v>31.639</v>
      </c>
      <c r="C1053" s="0" t="n">
        <v>31.385</v>
      </c>
      <c r="D1053" s="0" t="n">
        <v>17.9257</v>
      </c>
      <c r="E1053" s="0" t="n">
        <v>4.943206</v>
      </c>
      <c r="F1053" s="0" t="n">
        <v>38.0974</v>
      </c>
      <c r="G1053" s="0" t="n">
        <v>0.2419</v>
      </c>
      <c r="H1053" s="0" t="n">
        <v>293.345068</v>
      </c>
      <c r="I1053" s="0" t="n">
        <v>43.23838</v>
      </c>
      <c r="J1053" s="0" t="n">
        <v>5.28868</v>
      </c>
      <c r="K1053" s="9" t="n">
        <v>10.957</v>
      </c>
      <c r="L1053" s="0" t="n">
        <v>94.783</v>
      </c>
      <c r="M1053" s="0" t="n">
        <v>27.6666</v>
      </c>
      <c r="N1053" s="0" t="n">
        <v>4.7957</v>
      </c>
      <c r="O1053" s="0" t="n">
        <v>208.408</v>
      </c>
    </row>
    <row r="1054" customFormat="false" ht="15" hidden="false" customHeight="false" outlineLevel="0" collapsed="false">
      <c r="B1054" s="0" t="n">
        <v>31.639</v>
      </c>
      <c r="C1054" s="0" t="n">
        <v>31.385</v>
      </c>
      <c r="D1054" s="0" t="n">
        <v>17.924</v>
      </c>
      <c r="E1054" s="0" t="n">
        <v>4.943097</v>
      </c>
      <c r="F1054" s="0" t="n">
        <v>38.0981</v>
      </c>
      <c r="G1054" s="0" t="n">
        <v>0.2404</v>
      </c>
      <c r="H1054" s="0" t="n">
        <v>293.345068</v>
      </c>
      <c r="I1054" s="0" t="n">
        <v>43.23838</v>
      </c>
      <c r="J1054" s="0" t="n">
        <v>5.28868</v>
      </c>
      <c r="K1054" s="9" t="n">
        <v>10.926</v>
      </c>
      <c r="L1054" s="0" t="n">
        <v>94.783</v>
      </c>
      <c r="M1054" s="0" t="n">
        <v>27.6676</v>
      </c>
      <c r="N1054" s="0" t="n">
        <v>4.7957</v>
      </c>
      <c r="O1054" s="0" t="n">
        <v>208.411</v>
      </c>
    </row>
    <row r="1055" customFormat="false" ht="15" hidden="false" customHeight="false" outlineLevel="0" collapsed="false">
      <c r="B1055" s="0" t="n">
        <v>31.742</v>
      </c>
      <c r="C1055" s="0" t="n">
        <v>31.487</v>
      </c>
      <c r="D1055" s="0" t="n">
        <v>17.9233</v>
      </c>
      <c r="E1055" s="0" t="n">
        <v>4.942936</v>
      </c>
      <c r="F1055" s="0" t="n">
        <v>38.0973</v>
      </c>
      <c r="G1055" s="0" t="n">
        <v>0.2389</v>
      </c>
      <c r="H1055" s="0" t="n">
        <v>293.345069</v>
      </c>
      <c r="I1055" s="0" t="n">
        <v>43.23838</v>
      </c>
      <c r="J1055" s="0" t="n">
        <v>5.28868</v>
      </c>
      <c r="K1055" s="9" t="n">
        <v>10.896</v>
      </c>
      <c r="L1055" s="0" t="n">
        <v>94.7572</v>
      </c>
      <c r="M1055" s="0" t="n">
        <v>27.6672</v>
      </c>
      <c r="N1055" s="0" t="n">
        <v>4.7959</v>
      </c>
      <c r="O1055" s="0" t="n">
        <v>208.419</v>
      </c>
    </row>
    <row r="1056" customFormat="false" ht="15" hidden="false" customHeight="false" outlineLevel="0" collapsed="false">
      <c r="B1056" s="0" t="n">
        <v>31.687</v>
      </c>
      <c r="C1056" s="0" t="n">
        <v>31.433</v>
      </c>
      <c r="D1056" s="0" t="n">
        <v>17.9229</v>
      </c>
      <c r="E1056" s="0" t="n">
        <v>4.942775</v>
      </c>
      <c r="F1056" s="0" t="n">
        <v>38.0962</v>
      </c>
      <c r="G1056" s="0" t="n">
        <v>0.2375</v>
      </c>
      <c r="H1056" s="0" t="n">
        <v>293.345069</v>
      </c>
      <c r="I1056" s="0" t="n">
        <v>43.23838</v>
      </c>
      <c r="J1056" s="0" t="n">
        <v>5.28868</v>
      </c>
      <c r="K1056" s="9" t="n">
        <v>10.834</v>
      </c>
      <c r="L1056" s="0" t="n">
        <v>94.7055</v>
      </c>
      <c r="M1056" s="0" t="n">
        <v>27.6665</v>
      </c>
      <c r="N1056" s="0" t="n">
        <v>4.7961</v>
      </c>
      <c r="O1056" s="0" t="n">
        <v>208.427</v>
      </c>
    </row>
    <row r="1057" customFormat="false" ht="15" hidden="false" customHeight="false" outlineLevel="0" collapsed="false">
      <c r="B1057" s="0" t="n">
        <v>31.742</v>
      </c>
      <c r="C1057" s="0" t="n">
        <v>31.487</v>
      </c>
      <c r="D1057" s="0" t="n">
        <v>17.9207</v>
      </c>
      <c r="E1057" s="0" t="n">
        <v>4.942627</v>
      </c>
      <c r="F1057" s="0" t="n">
        <v>38.097</v>
      </c>
      <c r="G1057" s="0" t="n">
        <v>0.2367</v>
      </c>
      <c r="H1057" s="0" t="n">
        <v>293.34507</v>
      </c>
      <c r="I1057" s="0" t="n">
        <v>43.23838</v>
      </c>
      <c r="J1057" s="0" t="n">
        <v>5.28868</v>
      </c>
      <c r="K1057" s="9" t="n">
        <v>10.804</v>
      </c>
      <c r="L1057" s="0" t="n">
        <v>94.7055</v>
      </c>
      <c r="M1057" s="0" t="n">
        <v>27.6676</v>
      </c>
      <c r="N1057" s="0" t="n">
        <v>4.7966</v>
      </c>
      <c r="O1057" s="0" t="n">
        <v>208.448</v>
      </c>
    </row>
    <row r="1058" customFormat="false" ht="15" hidden="false" customHeight="false" outlineLevel="0" collapsed="false">
      <c r="B1058" s="0" t="n">
        <v>31.79</v>
      </c>
      <c r="C1058" s="0" t="n">
        <v>31.535</v>
      </c>
      <c r="D1058" s="0" t="n">
        <v>17.9195</v>
      </c>
      <c r="E1058" s="0" t="n">
        <v>4.942562</v>
      </c>
      <c r="F1058" s="0" t="n">
        <v>38.0976</v>
      </c>
      <c r="G1058" s="0" t="n">
        <v>0.236</v>
      </c>
      <c r="H1058" s="0" t="n">
        <v>293.34507</v>
      </c>
      <c r="I1058" s="0" t="n">
        <v>43.23838</v>
      </c>
      <c r="J1058" s="0" t="n">
        <v>5.28868</v>
      </c>
      <c r="K1058" s="9" t="n">
        <v>10.804</v>
      </c>
      <c r="L1058" s="0" t="n">
        <v>94.6797</v>
      </c>
      <c r="M1058" s="0" t="n">
        <v>27.6684</v>
      </c>
      <c r="N1058" s="0" t="n">
        <v>4.7971</v>
      </c>
      <c r="O1058" s="0" t="n">
        <v>208.47</v>
      </c>
    </row>
    <row r="1059" customFormat="false" ht="15" hidden="false" customHeight="false" outlineLevel="0" collapsed="false">
      <c r="B1059" s="0" t="n">
        <v>31.79</v>
      </c>
      <c r="C1059" s="0" t="n">
        <v>31.535</v>
      </c>
      <c r="D1059" s="0" t="n">
        <v>17.9186</v>
      </c>
      <c r="E1059" s="0" t="n">
        <v>4.942497</v>
      </c>
      <c r="F1059" s="0" t="n">
        <v>38.0978</v>
      </c>
      <c r="G1059" s="0" t="n">
        <v>0.2352</v>
      </c>
      <c r="H1059" s="0" t="n">
        <v>293.345071</v>
      </c>
      <c r="I1059" s="0" t="n">
        <v>43.23838</v>
      </c>
      <c r="J1059" s="0" t="n">
        <v>5.28868</v>
      </c>
      <c r="K1059" s="9" t="n">
        <v>10.713</v>
      </c>
      <c r="L1059" s="0" t="n">
        <v>94.6797</v>
      </c>
      <c r="M1059" s="0" t="n">
        <v>27.6688</v>
      </c>
      <c r="N1059" s="0" t="n">
        <v>4.7972</v>
      </c>
      <c r="O1059" s="0" t="n">
        <v>208.474</v>
      </c>
    </row>
    <row r="1060" customFormat="false" ht="15" hidden="false" customHeight="false" outlineLevel="0" collapsed="false">
      <c r="B1060" s="0" t="n">
        <v>31.79</v>
      </c>
      <c r="C1060" s="0" t="n">
        <v>31.535</v>
      </c>
      <c r="D1060" s="0" t="n">
        <v>17.9186</v>
      </c>
      <c r="E1060" s="0" t="n">
        <v>4.942475</v>
      </c>
      <c r="F1060" s="0" t="n">
        <v>38.0976</v>
      </c>
      <c r="G1060" s="0" t="n">
        <v>0.2338</v>
      </c>
      <c r="H1060" s="0" t="n">
        <v>293.345071</v>
      </c>
      <c r="I1060" s="0" t="n">
        <v>43.23838</v>
      </c>
      <c r="J1060" s="0" t="n">
        <v>5.28868</v>
      </c>
      <c r="K1060" s="9" t="n">
        <v>10.682</v>
      </c>
      <c r="L1060" s="0" t="n">
        <v>94.7055</v>
      </c>
      <c r="M1060" s="0" t="n">
        <v>27.6686</v>
      </c>
      <c r="N1060" s="0" t="n">
        <v>4.7978</v>
      </c>
      <c r="O1060" s="0" t="n">
        <v>208.5</v>
      </c>
    </row>
    <row r="1061" customFormat="false" ht="15" hidden="false" customHeight="false" outlineLevel="0" collapsed="false">
      <c r="B1061" s="0" t="n">
        <v>31.838</v>
      </c>
      <c r="C1061" s="0" t="n">
        <v>31.582</v>
      </c>
      <c r="D1061" s="0" t="n">
        <v>17.9188</v>
      </c>
      <c r="E1061" s="0" t="n">
        <v>4.942592</v>
      </c>
      <c r="F1061" s="0" t="n">
        <v>38.0985</v>
      </c>
      <c r="G1061" s="0" t="n">
        <v>0.2323</v>
      </c>
      <c r="H1061" s="0" t="n">
        <v>293.345072</v>
      </c>
      <c r="I1061" s="0" t="n">
        <v>43.23838</v>
      </c>
      <c r="J1061" s="0" t="n">
        <v>5.28868</v>
      </c>
      <c r="K1061" s="9" t="n">
        <v>10.682</v>
      </c>
      <c r="L1061" s="0" t="n">
        <v>94.7055</v>
      </c>
      <c r="M1061" s="0" t="n">
        <v>27.6692</v>
      </c>
      <c r="N1061" s="0" t="n">
        <v>4.7985</v>
      </c>
      <c r="O1061" s="0" t="n">
        <v>208.531</v>
      </c>
    </row>
    <row r="1062" customFormat="false" ht="15" hidden="false" customHeight="false" outlineLevel="0" collapsed="false">
      <c r="B1062" s="0" t="n">
        <v>31.893</v>
      </c>
      <c r="C1062" s="0" t="n">
        <v>31.637</v>
      </c>
      <c r="D1062" s="0" t="n">
        <v>17.9202</v>
      </c>
      <c r="E1062" s="0" t="n">
        <v>4.942736</v>
      </c>
      <c r="F1062" s="0" t="n">
        <v>38.0984</v>
      </c>
      <c r="G1062" s="0" t="n">
        <v>0.2316</v>
      </c>
      <c r="H1062" s="0" t="n">
        <v>293.345072</v>
      </c>
      <c r="I1062" s="0" t="n">
        <v>43.23838</v>
      </c>
      <c r="J1062" s="0" t="n">
        <v>5.28868</v>
      </c>
      <c r="K1062" s="9" t="n">
        <v>10.622</v>
      </c>
      <c r="L1062" s="0" t="n">
        <v>94.7055</v>
      </c>
      <c r="M1062" s="0" t="n">
        <v>27.6688</v>
      </c>
      <c r="N1062" s="0" t="n">
        <v>4.7992</v>
      </c>
      <c r="O1062" s="0" t="n">
        <v>208.563</v>
      </c>
    </row>
    <row r="1063" customFormat="false" ht="15" hidden="false" customHeight="false" outlineLevel="0" collapsed="false">
      <c r="B1063" s="0" t="n">
        <v>31.893</v>
      </c>
      <c r="C1063" s="0" t="n">
        <v>31.637</v>
      </c>
      <c r="D1063" s="0" t="n">
        <v>17.9212</v>
      </c>
      <c r="E1063" s="0" t="n">
        <v>4.942749</v>
      </c>
      <c r="F1063" s="0" t="n">
        <v>38.0975</v>
      </c>
      <c r="G1063" s="0" t="n">
        <v>0.2302</v>
      </c>
      <c r="H1063" s="0" t="n">
        <v>293.345073</v>
      </c>
      <c r="I1063" s="0" t="n">
        <v>43.23838</v>
      </c>
      <c r="J1063" s="0" t="n">
        <v>5.28868</v>
      </c>
      <c r="K1063" s="9" t="n">
        <v>10.592</v>
      </c>
      <c r="L1063" s="0" t="n">
        <v>94.6797</v>
      </c>
      <c r="M1063" s="0" t="n">
        <v>27.6679</v>
      </c>
      <c r="N1063" s="0" t="n">
        <v>4.8001</v>
      </c>
      <c r="O1063" s="0" t="n">
        <v>208.601</v>
      </c>
    </row>
    <row r="1064" customFormat="false" ht="15" hidden="false" customHeight="false" outlineLevel="0" collapsed="false">
      <c r="B1064" s="0" t="n">
        <v>31.893</v>
      </c>
      <c r="C1064" s="0" t="n">
        <v>31.637</v>
      </c>
      <c r="D1064" s="0" t="n">
        <v>17.9211</v>
      </c>
      <c r="E1064" s="0" t="n">
        <v>4.942684</v>
      </c>
      <c r="F1064" s="0" t="n">
        <v>38.0971</v>
      </c>
      <c r="G1064" s="0" t="n">
        <v>0.2287</v>
      </c>
      <c r="H1064" s="0" t="n">
        <v>293.345073</v>
      </c>
      <c r="I1064" s="0" t="n">
        <v>43.23838</v>
      </c>
      <c r="J1064" s="0" t="n">
        <v>5.28868</v>
      </c>
      <c r="K1064" s="9" t="n">
        <v>10.562</v>
      </c>
      <c r="L1064" s="0" t="n">
        <v>94.6797</v>
      </c>
      <c r="M1064" s="0" t="n">
        <v>27.6676</v>
      </c>
      <c r="N1064" s="0" t="n">
        <v>4.8007</v>
      </c>
      <c r="O1064" s="0" t="n">
        <v>208.628</v>
      </c>
    </row>
    <row r="1065" customFormat="false" ht="15" hidden="false" customHeight="false" outlineLevel="0" collapsed="false">
      <c r="B1065" s="0" t="n">
        <v>31.941</v>
      </c>
      <c r="C1065" s="0" t="n">
        <v>31.684</v>
      </c>
      <c r="D1065" s="0" t="n">
        <v>17.9198</v>
      </c>
      <c r="E1065" s="0" t="n">
        <v>4.94261</v>
      </c>
      <c r="F1065" s="0" t="n">
        <v>38.0976</v>
      </c>
      <c r="G1065" s="0" t="n">
        <v>0.2259</v>
      </c>
      <c r="H1065" s="0" t="n">
        <v>293.345074</v>
      </c>
      <c r="I1065" s="0" t="n">
        <v>43.23838</v>
      </c>
      <c r="J1065" s="0" t="n">
        <v>5.28868</v>
      </c>
      <c r="K1065" s="9" t="n">
        <v>10.532</v>
      </c>
      <c r="L1065" s="0" t="n">
        <v>94.7055</v>
      </c>
      <c r="M1065" s="0" t="n">
        <v>27.6683</v>
      </c>
      <c r="N1065" s="0" t="n">
        <v>4.8015</v>
      </c>
      <c r="O1065" s="0" t="n">
        <v>208.663</v>
      </c>
    </row>
    <row r="1066" customFormat="false" ht="15" hidden="false" customHeight="false" outlineLevel="0" collapsed="false">
      <c r="B1066" s="0" t="n">
        <v>31.941</v>
      </c>
      <c r="C1066" s="0" t="n">
        <v>31.684</v>
      </c>
      <c r="D1066" s="0" t="n">
        <v>17.9188</v>
      </c>
      <c r="E1066" s="0" t="n">
        <v>4.942536</v>
      </c>
      <c r="F1066" s="0" t="n">
        <v>38.0979</v>
      </c>
      <c r="G1066" s="0" t="n">
        <v>0.2245</v>
      </c>
      <c r="H1066" s="0" t="n">
        <v>293.345074</v>
      </c>
      <c r="I1066" s="0" t="n">
        <v>43.23838</v>
      </c>
      <c r="J1066" s="0" t="n">
        <v>5.28868</v>
      </c>
      <c r="K1066" s="9" t="n">
        <v>10.473</v>
      </c>
      <c r="L1066" s="0" t="n">
        <v>94.7055</v>
      </c>
      <c r="M1066" s="0" t="n">
        <v>27.6688</v>
      </c>
      <c r="N1066" s="0" t="n">
        <v>4.8062</v>
      </c>
      <c r="O1066" s="0" t="n">
        <v>208.865</v>
      </c>
    </row>
    <row r="1067" customFormat="false" ht="15" hidden="false" customHeight="false" outlineLevel="0" collapsed="false">
      <c r="B1067" s="0" t="n">
        <v>31.989</v>
      </c>
      <c r="C1067" s="0" t="n">
        <v>31.732</v>
      </c>
      <c r="D1067" s="0" t="n">
        <v>17.9181</v>
      </c>
      <c r="E1067" s="0" t="n">
        <v>4.942462</v>
      </c>
      <c r="F1067" s="0" t="n">
        <v>38.0979</v>
      </c>
      <c r="G1067" s="0" t="n">
        <v>0.2224</v>
      </c>
      <c r="H1067" s="0" t="n">
        <v>293.345075</v>
      </c>
      <c r="I1067" s="0" t="n">
        <v>43.23838</v>
      </c>
      <c r="J1067" s="0" t="n">
        <v>5.28868</v>
      </c>
      <c r="K1067" s="9" t="n">
        <v>10.473</v>
      </c>
      <c r="L1067" s="0" t="n">
        <v>94.7055</v>
      </c>
      <c r="M1067" s="0" t="n">
        <v>27.669</v>
      </c>
      <c r="N1067" s="0" t="n">
        <v>4.8076</v>
      </c>
      <c r="O1067" s="0" t="n">
        <v>208.927</v>
      </c>
    </row>
    <row r="1068" customFormat="false" ht="15" hidden="false" customHeight="false" outlineLevel="0" collapsed="false">
      <c r="B1068" s="0" t="n">
        <v>31.989</v>
      </c>
      <c r="C1068" s="0" t="n">
        <v>31.732</v>
      </c>
      <c r="D1068" s="0" t="n">
        <v>17.9169</v>
      </c>
      <c r="E1068" s="0" t="n">
        <v>4.942383</v>
      </c>
      <c r="F1068" s="0" t="n">
        <v>38.0984</v>
      </c>
      <c r="G1068" s="0" t="n">
        <v>0.2196</v>
      </c>
      <c r="H1068" s="0" t="n">
        <v>293.345075</v>
      </c>
      <c r="I1068" s="0" t="n">
        <v>43.23838</v>
      </c>
      <c r="J1068" s="0" t="n">
        <v>5.28868</v>
      </c>
      <c r="K1068" s="9" t="n">
        <v>10.414</v>
      </c>
      <c r="L1068" s="0" t="n">
        <v>94.7055</v>
      </c>
      <c r="M1068" s="0" t="n">
        <v>27.6696</v>
      </c>
      <c r="N1068" s="0" t="n">
        <v>4.8091</v>
      </c>
      <c r="O1068" s="0" t="n">
        <v>208.993</v>
      </c>
    </row>
    <row r="1069" customFormat="false" ht="15" hidden="false" customHeight="false" outlineLevel="0" collapsed="false">
      <c r="B1069" s="0" t="n">
        <v>31.989</v>
      </c>
      <c r="C1069" s="0" t="n">
        <v>31.732</v>
      </c>
      <c r="D1069" s="0" t="n">
        <v>17.9167</v>
      </c>
      <c r="E1069" s="0" t="n">
        <v>4.942257</v>
      </c>
      <c r="F1069" s="0" t="n">
        <v>38.0974</v>
      </c>
      <c r="G1069" s="0" t="n">
        <v>0.2176</v>
      </c>
      <c r="H1069" s="0" t="n">
        <v>293.345076</v>
      </c>
      <c r="I1069" s="0" t="n">
        <v>43.23838</v>
      </c>
      <c r="J1069" s="0" t="n">
        <v>5.28868</v>
      </c>
      <c r="K1069" s="9" t="n">
        <v>10.355</v>
      </c>
      <c r="L1069" s="0" t="n">
        <v>94.7055</v>
      </c>
      <c r="M1069" s="0" t="n">
        <v>27.669</v>
      </c>
      <c r="N1069" s="0" t="n">
        <v>4.8107</v>
      </c>
      <c r="O1069" s="0" t="n">
        <v>209.059</v>
      </c>
    </row>
    <row r="1070" customFormat="false" ht="15" hidden="false" customHeight="false" outlineLevel="0" collapsed="false">
      <c r="B1070" s="0" t="n">
        <v>32.092</v>
      </c>
      <c r="C1070" s="0" t="n">
        <v>31.834</v>
      </c>
      <c r="D1070" s="0" t="n">
        <v>17.916</v>
      </c>
      <c r="E1070" s="0" t="n">
        <v>4.94227</v>
      </c>
      <c r="F1070" s="0" t="n">
        <v>38.0981</v>
      </c>
      <c r="G1070" s="0" t="n">
        <v>0.2149</v>
      </c>
      <c r="H1070" s="0" t="n">
        <v>293.345076</v>
      </c>
      <c r="I1070" s="0" t="n">
        <v>43.23838</v>
      </c>
      <c r="J1070" s="0" t="n">
        <v>5.28868</v>
      </c>
      <c r="K1070" s="9" t="n">
        <v>10.355</v>
      </c>
      <c r="L1070" s="0" t="n">
        <v>94.7055</v>
      </c>
      <c r="M1070" s="0" t="n">
        <v>27.6697</v>
      </c>
      <c r="N1070" s="0" t="n">
        <v>4.8123</v>
      </c>
      <c r="O1070" s="0" t="n">
        <v>209.132</v>
      </c>
    </row>
    <row r="1071" customFormat="false" ht="15" hidden="false" customHeight="false" outlineLevel="0" collapsed="false">
      <c r="B1071" s="0" t="n">
        <v>32.044</v>
      </c>
      <c r="C1071" s="0" t="n">
        <v>31.787</v>
      </c>
      <c r="D1071" s="0" t="n">
        <v>17.916</v>
      </c>
      <c r="E1071" s="0" t="n">
        <v>4.942262</v>
      </c>
      <c r="F1071" s="0" t="n">
        <v>38.0981</v>
      </c>
      <c r="G1071" s="0" t="n">
        <v>0.2122</v>
      </c>
      <c r="H1071" s="0" t="n">
        <v>293.345077</v>
      </c>
      <c r="I1071" s="0" t="n">
        <v>43.23838</v>
      </c>
      <c r="J1071" s="0" t="n">
        <v>5.28868</v>
      </c>
      <c r="K1071" s="9" t="n">
        <v>10.326</v>
      </c>
      <c r="L1071" s="0" t="n">
        <v>94.7055</v>
      </c>
      <c r="M1071" s="0" t="n">
        <v>27.6696</v>
      </c>
      <c r="N1071" s="0" t="n">
        <v>4.8139</v>
      </c>
      <c r="O1071" s="0" t="n">
        <v>209.202</v>
      </c>
    </row>
    <row r="1072" customFormat="false" ht="15" hidden="false" customHeight="false" outlineLevel="0" collapsed="false">
      <c r="B1072" s="0" t="n">
        <v>32.14</v>
      </c>
      <c r="C1072" s="0" t="n">
        <v>31.882</v>
      </c>
      <c r="D1072" s="0" t="n">
        <v>17.9152</v>
      </c>
      <c r="E1072" s="0" t="n">
        <v>4.94217</v>
      </c>
      <c r="F1072" s="0" t="n">
        <v>38.0981</v>
      </c>
      <c r="G1072" s="0" t="n">
        <v>0.2095</v>
      </c>
      <c r="H1072" s="0" t="n">
        <v>293.345077</v>
      </c>
      <c r="I1072" s="0" t="n">
        <v>43.23838</v>
      </c>
      <c r="J1072" s="0" t="n">
        <v>5.28868</v>
      </c>
      <c r="K1072" s="9" t="n">
        <v>10.268</v>
      </c>
      <c r="L1072" s="0" t="n">
        <v>94.7055</v>
      </c>
      <c r="M1072" s="0" t="n">
        <v>27.6698</v>
      </c>
      <c r="N1072" s="0" t="n">
        <v>4.8153</v>
      </c>
      <c r="O1072" s="0" t="n">
        <v>209.262</v>
      </c>
    </row>
    <row r="1073" customFormat="false" ht="15" hidden="false" customHeight="false" outlineLevel="0" collapsed="false">
      <c r="B1073" s="0" t="n">
        <v>32.092</v>
      </c>
      <c r="C1073" s="0" t="n">
        <v>31.834</v>
      </c>
      <c r="D1073" s="0" t="n">
        <v>17.9147</v>
      </c>
      <c r="E1073" s="0" t="n">
        <v>4.942114</v>
      </c>
      <c r="F1073" s="0" t="n">
        <v>38.0981</v>
      </c>
      <c r="G1073" s="0" t="n">
        <v>0.2076</v>
      </c>
      <c r="H1073" s="0" t="n">
        <v>293.345078</v>
      </c>
      <c r="I1073" s="0" t="n">
        <v>43.23838</v>
      </c>
      <c r="J1073" s="0" t="n">
        <v>5.28868</v>
      </c>
      <c r="K1073" s="9" t="n">
        <v>10.268</v>
      </c>
      <c r="L1073" s="0" t="n">
        <v>94.7055</v>
      </c>
      <c r="M1073" s="0" t="n">
        <v>27.67</v>
      </c>
      <c r="N1073" s="0" t="n">
        <v>4.8166</v>
      </c>
      <c r="O1073" s="0" t="n">
        <v>209.319</v>
      </c>
    </row>
    <row r="1074" customFormat="false" ht="15" hidden="false" customHeight="false" outlineLevel="0" collapsed="false">
      <c r="B1074" s="0" t="n">
        <v>32.147</v>
      </c>
      <c r="C1074" s="0" t="n">
        <v>31.889</v>
      </c>
      <c r="D1074" s="0" t="n">
        <v>17.9141</v>
      </c>
      <c r="E1074" s="0" t="n">
        <v>4.942048</v>
      </c>
      <c r="F1074" s="0" t="n">
        <v>38.098</v>
      </c>
      <c r="G1074" s="0" t="n">
        <v>0.2056</v>
      </c>
      <c r="H1074" s="0" t="n">
        <v>293.345078</v>
      </c>
      <c r="I1074" s="0" t="n">
        <v>43.23838</v>
      </c>
      <c r="J1074" s="0" t="n">
        <v>5.28868</v>
      </c>
      <c r="K1074" s="9" t="n">
        <v>10.239</v>
      </c>
      <c r="L1074" s="0" t="n">
        <v>94.7055</v>
      </c>
      <c r="M1074" s="0" t="n">
        <v>27.67</v>
      </c>
      <c r="N1074" s="0" t="n">
        <v>4.8181</v>
      </c>
      <c r="O1074" s="0" t="n">
        <v>209.382</v>
      </c>
    </row>
    <row r="1075" customFormat="false" ht="15" hidden="false" customHeight="false" outlineLevel="0" collapsed="false">
      <c r="B1075" s="0" t="n">
        <v>32.14</v>
      </c>
      <c r="C1075" s="0" t="n">
        <v>31.882</v>
      </c>
      <c r="D1075" s="0" t="n">
        <v>17.9136</v>
      </c>
      <c r="E1075" s="0" t="n">
        <v>4.942027</v>
      </c>
      <c r="F1075" s="0" t="n">
        <v>38.0983</v>
      </c>
      <c r="G1075" s="0" t="n">
        <v>0.203</v>
      </c>
      <c r="H1075" s="0" t="n">
        <v>293.345079</v>
      </c>
      <c r="I1075" s="0" t="n">
        <v>43.23838</v>
      </c>
      <c r="J1075" s="0" t="n">
        <v>5.28868</v>
      </c>
      <c r="K1075" s="9" t="n">
        <v>10.181</v>
      </c>
      <c r="L1075" s="0" t="n">
        <v>94.6797</v>
      </c>
      <c r="M1075" s="0" t="n">
        <v>27.6704</v>
      </c>
      <c r="N1075" s="0" t="n">
        <v>4.8195</v>
      </c>
      <c r="O1075" s="0" t="n">
        <v>209.444</v>
      </c>
    </row>
    <row r="1076" customFormat="false" ht="15" hidden="false" customHeight="false" outlineLevel="0" collapsed="false">
      <c r="B1076" s="0" t="n">
        <v>32.243</v>
      </c>
      <c r="C1076" s="0" t="n">
        <v>31.984</v>
      </c>
      <c r="D1076" s="0" t="n">
        <v>17.9133</v>
      </c>
      <c r="E1076" s="0" t="n">
        <v>4.942053</v>
      </c>
      <c r="F1076" s="0" t="n">
        <v>38.0988</v>
      </c>
      <c r="G1076" s="0" t="n">
        <v>0.2017</v>
      </c>
      <c r="H1076" s="0" t="n">
        <v>293.345079</v>
      </c>
      <c r="I1076" s="0" t="n">
        <v>43.23838</v>
      </c>
      <c r="J1076" s="0" t="n">
        <v>5.28868</v>
      </c>
      <c r="K1076" s="9" t="n">
        <v>10.153</v>
      </c>
      <c r="L1076" s="0" t="n">
        <v>94.3697</v>
      </c>
      <c r="M1076" s="0" t="n">
        <v>27.6709</v>
      </c>
      <c r="N1076" s="0" t="n">
        <v>4.8211</v>
      </c>
      <c r="O1076" s="0" t="n">
        <v>209.512</v>
      </c>
    </row>
    <row r="1077" customFormat="false" ht="15" hidden="false" customHeight="false" outlineLevel="0" collapsed="false">
      <c r="B1077" s="0" t="n">
        <v>32.195</v>
      </c>
      <c r="C1077" s="0" t="n">
        <v>31.936</v>
      </c>
      <c r="D1077" s="0" t="n">
        <v>17.9132</v>
      </c>
      <c r="E1077" s="0" t="n">
        <v>4.942018</v>
      </c>
      <c r="F1077" s="0" t="n">
        <v>38.0985</v>
      </c>
      <c r="G1077" s="0" t="n">
        <v>0.2005</v>
      </c>
      <c r="H1077" s="0" t="n">
        <v>293.34508</v>
      </c>
      <c r="I1077" s="0" t="n">
        <v>43.23838</v>
      </c>
      <c r="J1077" s="0" t="n">
        <v>5.28868</v>
      </c>
      <c r="K1077" s="9" t="n">
        <v>10.153</v>
      </c>
      <c r="L1077" s="0" t="n">
        <v>94.1372</v>
      </c>
      <c r="M1077" s="0" t="n">
        <v>27.6707</v>
      </c>
      <c r="N1077" s="0" t="n">
        <v>4.8221</v>
      </c>
      <c r="O1077" s="0" t="n">
        <v>209.556</v>
      </c>
    </row>
    <row r="1078" customFormat="false" ht="15" hidden="false" customHeight="false" outlineLevel="0" collapsed="false">
      <c r="B1078" s="0" t="n">
        <v>32.243</v>
      </c>
      <c r="C1078" s="0" t="n">
        <v>31.984</v>
      </c>
      <c r="D1078" s="0" t="n">
        <v>17.9127</v>
      </c>
      <c r="E1078" s="0" t="n">
        <v>4.941935</v>
      </c>
      <c r="F1078" s="0" t="n">
        <v>38.0983</v>
      </c>
      <c r="G1078" s="0" t="n">
        <v>0.1992</v>
      </c>
      <c r="H1078" s="0" t="n">
        <v>293.34508</v>
      </c>
      <c r="I1078" s="0" t="n">
        <v>43.23838</v>
      </c>
      <c r="J1078" s="0" t="n">
        <v>5.28868</v>
      </c>
      <c r="K1078" s="9" t="n">
        <v>10.095</v>
      </c>
      <c r="L1078" s="0" t="n">
        <v>94.1114</v>
      </c>
      <c r="M1078" s="0" t="n">
        <v>27.6706</v>
      </c>
      <c r="N1078" s="0" t="n">
        <v>4.8233</v>
      </c>
      <c r="O1078" s="0" t="n">
        <v>209.607</v>
      </c>
    </row>
    <row r="1079" customFormat="false" ht="15" hidden="false" customHeight="false" outlineLevel="0" collapsed="false">
      <c r="B1079" s="0" t="n">
        <v>32.243</v>
      </c>
      <c r="C1079" s="0" t="n">
        <v>31.984</v>
      </c>
      <c r="D1079" s="0" t="n">
        <v>17.9127</v>
      </c>
      <c r="E1079" s="0" t="n">
        <v>4.941913</v>
      </c>
      <c r="F1079" s="0" t="n">
        <v>38.0981</v>
      </c>
      <c r="G1079" s="0" t="n">
        <v>0.1979</v>
      </c>
      <c r="H1079" s="0" t="n">
        <v>293.345081</v>
      </c>
      <c r="I1079" s="0" t="n">
        <v>43.23838</v>
      </c>
      <c r="J1079" s="0" t="n">
        <v>5.28868</v>
      </c>
      <c r="K1079" s="9" t="n">
        <v>10.067</v>
      </c>
      <c r="L1079" s="0" t="n">
        <v>94.1114</v>
      </c>
      <c r="M1079" s="0" t="n">
        <v>27.6705</v>
      </c>
      <c r="N1079" s="0" t="n">
        <v>4.8244</v>
      </c>
      <c r="O1079" s="0" t="n">
        <v>209.656</v>
      </c>
    </row>
    <row r="1080" customFormat="false" ht="15" hidden="false" customHeight="false" outlineLevel="0" collapsed="false">
      <c r="B1080" s="0" t="n">
        <v>32.346</v>
      </c>
      <c r="C1080" s="0" t="n">
        <v>32.086</v>
      </c>
      <c r="D1080" s="0" t="n">
        <v>17.9122</v>
      </c>
      <c r="E1080" s="0" t="n">
        <v>4.941913</v>
      </c>
      <c r="F1080" s="0" t="n">
        <v>38.0985</v>
      </c>
      <c r="G1080" s="0" t="n">
        <v>0.1973</v>
      </c>
      <c r="H1080" s="0" t="n">
        <v>293.345081</v>
      </c>
      <c r="I1080" s="0" t="n">
        <v>43.23838</v>
      </c>
      <c r="J1080" s="0" t="n">
        <v>5.28868</v>
      </c>
      <c r="K1080" s="9" t="n">
        <v>10.067</v>
      </c>
      <c r="L1080" s="0" t="n">
        <v>94.1372</v>
      </c>
      <c r="M1080" s="0" t="n">
        <v>27.6709</v>
      </c>
      <c r="N1080" s="0" t="n">
        <v>4.8257</v>
      </c>
      <c r="O1080" s="0" t="n">
        <v>209.711</v>
      </c>
    </row>
    <row r="1081" customFormat="false" ht="15" hidden="false" customHeight="false" outlineLevel="0" collapsed="false">
      <c r="B1081" s="0" t="n">
        <v>32.298</v>
      </c>
      <c r="C1081" s="0" t="n">
        <v>32.038</v>
      </c>
      <c r="D1081" s="0" t="n">
        <v>17.9126</v>
      </c>
      <c r="E1081" s="0" t="n">
        <v>4.941887</v>
      </c>
      <c r="F1081" s="0" t="n">
        <v>38.098</v>
      </c>
      <c r="G1081" s="0" t="n">
        <v>0.1967</v>
      </c>
      <c r="H1081" s="0" t="n">
        <v>293.345082</v>
      </c>
      <c r="I1081" s="0" t="n">
        <v>43.23838</v>
      </c>
      <c r="J1081" s="0" t="n">
        <v>5.28868</v>
      </c>
      <c r="K1081" s="9" t="n">
        <v>10.01</v>
      </c>
      <c r="L1081" s="0" t="n">
        <v>94.1114</v>
      </c>
      <c r="M1081" s="0" t="n">
        <v>27.6704</v>
      </c>
      <c r="N1081" s="0" t="n">
        <v>4.8263</v>
      </c>
      <c r="O1081" s="0" t="n">
        <v>209.74</v>
      </c>
    </row>
    <row r="1082" customFormat="false" ht="15" hidden="false" customHeight="false" outlineLevel="0" collapsed="false">
      <c r="B1082" s="0" t="n">
        <v>32.346</v>
      </c>
      <c r="C1082" s="0" t="n">
        <v>32.086</v>
      </c>
      <c r="D1082" s="0" t="n">
        <v>17.911</v>
      </c>
      <c r="E1082" s="0" t="n">
        <v>4.941739</v>
      </c>
      <c r="F1082" s="0" t="n">
        <v>38.0982</v>
      </c>
      <c r="G1082" s="0" t="n">
        <v>0.1961</v>
      </c>
      <c r="H1082" s="0" t="n">
        <v>293.345082</v>
      </c>
      <c r="I1082" s="0" t="n">
        <v>43.23838</v>
      </c>
      <c r="J1082" s="0" t="n">
        <v>5.28868</v>
      </c>
      <c r="K1082" s="9" t="n">
        <v>9.982</v>
      </c>
      <c r="L1082" s="0" t="n">
        <v>94.1372</v>
      </c>
      <c r="M1082" s="0" t="n">
        <v>27.671</v>
      </c>
      <c r="N1082" s="0" t="n">
        <v>4.8277</v>
      </c>
      <c r="O1082" s="0" t="n">
        <v>209.8</v>
      </c>
    </row>
    <row r="1083" customFormat="false" ht="15" hidden="false" customHeight="false" outlineLevel="0" collapsed="false">
      <c r="B1083" s="0" t="n">
        <v>32.394</v>
      </c>
      <c r="C1083" s="0" t="n">
        <v>32.133</v>
      </c>
      <c r="D1083" s="0" t="n">
        <v>17.9091</v>
      </c>
      <c r="E1083" s="0" t="n">
        <v>4.941496</v>
      </c>
      <c r="F1083" s="0" t="n">
        <v>38.0978</v>
      </c>
      <c r="G1083" s="0" t="n">
        <v>0.1954</v>
      </c>
      <c r="H1083" s="0" t="n">
        <v>293.345082</v>
      </c>
      <c r="I1083" s="0" t="n">
        <v>43.23838</v>
      </c>
      <c r="J1083" s="0" t="n">
        <v>5.28868</v>
      </c>
      <c r="K1083" s="9" t="n">
        <v>10.01</v>
      </c>
      <c r="L1083" s="0" t="n">
        <v>94.1114</v>
      </c>
      <c r="M1083" s="0" t="n">
        <v>27.6711</v>
      </c>
      <c r="N1083" s="0" t="n">
        <v>4.8287</v>
      </c>
      <c r="O1083" s="0" t="n">
        <v>209.843</v>
      </c>
    </row>
    <row r="1084" customFormat="false" ht="15" hidden="false" customHeight="false" outlineLevel="0" collapsed="false">
      <c r="B1084" s="0" t="n">
        <v>32.449</v>
      </c>
      <c r="C1084" s="0" t="n">
        <v>32.188</v>
      </c>
      <c r="D1084" s="0" t="n">
        <v>17.9088</v>
      </c>
      <c r="E1084" s="0" t="n">
        <v>4.941404</v>
      </c>
      <c r="F1084" s="0" t="n">
        <v>38.0973</v>
      </c>
      <c r="G1084" s="0" t="n">
        <v>0.1954</v>
      </c>
      <c r="H1084" s="0" t="n">
        <v>293.345083</v>
      </c>
      <c r="I1084" s="0" t="n">
        <v>43.23838</v>
      </c>
      <c r="J1084" s="0" t="n">
        <v>5.28868</v>
      </c>
      <c r="K1084" s="9" t="n">
        <v>9.9257</v>
      </c>
      <c r="L1084" s="0" t="n">
        <v>94.1372</v>
      </c>
      <c r="M1084" s="0" t="n">
        <v>27.6709</v>
      </c>
      <c r="N1084" s="0" t="n">
        <v>4.8329</v>
      </c>
      <c r="O1084" s="0" t="n">
        <v>210.025</v>
      </c>
    </row>
    <row r="1085" customFormat="false" ht="15" hidden="false" customHeight="false" outlineLevel="0" collapsed="false">
      <c r="B1085" s="0" t="n">
        <v>32.449</v>
      </c>
      <c r="C1085" s="0" t="n">
        <v>32.188</v>
      </c>
      <c r="D1085" s="0" t="n">
        <v>17.9088</v>
      </c>
      <c r="E1085" s="0" t="n">
        <v>4.941504</v>
      </c>
      <c r="F1085" s="0" t="n">
        <v>38.0981</v>
      </c>
      <c r="G1085" s="0" t="n">
        <v>0.1961</v>
      </c>
      <c r="H1085" s="0" t="n">
        <v>293.345083</v>
      </c>
      <c r="I1085" s="0" t="n">
        <v>43.23838</v>
      </c>
      <c r="J1085" s="0" t="n">
        <v>5.28868</v>
      </c>
      <c r="K1085" s="9" t="n">
        <v>9.8977</v>
      </c>
      <c r="L1085" s="0" t="n">
        <v>94.1114</v>
      </c>
      <c r="M1085" s="0" t="n">
        <v>27.6715</v>
      </c>
      <c r="N1085" s="0" t="n">
        <v>4.8308</v>
      </c>
      <c r="O1085" s="0" t="n">
        <v>209.935</v>
      </c>
    </row>
    <row r="1086" customFormat="false" ht="15" hidden="false" customHeight="false" outlineLevel="0" collapsed="false">
      <c r="B1086" s="0" t="n">
        <v>32.449</v>
      </c>
      <c r="C1086" s="0" t="n">
        <v>32.188</v>
      </c>
      <c r="D1086" s="0" t="n">
        <v>17.9105</v>
      </c>
      <c r="E1086" s="0" t="n">
        <v>4.941739</v>
      </c>
      <c r="F1086" s="0" t="n">
        <v>38.0986</v>
      </c>
      <c r="G1086" s="0" t="n">
        <v>0.1973</v>
      </c>
      <c r="H1086" s="0" t="n">
        <v>293.345084</v>
      </c>
      <c r="I1086" s="0" t="n">
        <v>43.23838</v>
      </c>
      <c r="J1086" s="0" t="n">
        <v>5.28868</v>
      </c>
      <c r="K1086" s="9" t="n">
        <v>9.8977</v>
      </c>
      <c r="L1086" s="0" t="n">
        <v>94.1114</v>
      </c>
      <c r="M1086" s="0" t="n">
        <v>27.6714</v>
      </c>
      <c r="N1086" s="0" t="n">
        <v>4.8314</v>
      </c>
      <c r="O1086" s="0" t="n">
        <v>209.963</v>
      </c>
    </row>
    <row r="1087" customFormat="false" ht="15" hidden="false" customHeight="false" outlineLevel="0" collapsed="false">
      <c r="B1087" s="0" t="n">
        <v>32.449</v>
      </c>
      <c r="C1087" s="0" t="n">
        <v>32.188</v>
      </c>
      <c r="D1087" s="0" t="n">
        <v>17.9122</v>
      </c>
      <c r="E1087" s="0" t="n">
        <v>4.941974</v>
      </c>
      <c r="F1087" s="0" t="n">
        <v>38.099</v>
      </c>
      <c r="G1087" s="0" t="n">
        <v>0.1998</v>
      </c>
      <c r="H1087" s="0" t="n">
        <v>293.345084</v>
      </c>
      <c r="I1087" s="0" t="n">
        <v>43.23838</v>
      </c>
      <c r="J1087" s="0" t="n">
        <v>5.28868</v>
      </c>
      <c r="K1087" s="9" t="n">
        <v>9.8141</v>
      </c>
      <c r="L1087" s="0" t="n">
        <v>94.1114</v>
      </c>
      <c r="M1087" s="0" t="n">
        <v>27.6713</v>
      </c>
      <c r="N1087" s="0" t="n">
        <v>4.8321</v>
      </c>
      <c r="O1087" s="0" t="n">
        <v>209.991</v>
      </c>
    </row>
    <row r="1088" customFormat="false" ht="15" hidden="false" customHeight="false" outlineLevel="0" collapsed="false">
      <c r="B1088" s="0" t="n">
        <v>32.545</v>
      </c>
      <c r="C1088" s="0" t="n">
        <v>32.283</v>
      </c>
      <c r="D1088" s="0" t="n">
        <v>17.9126</v>
      </c>
      <c r="E1088" s="0" t="n">
        <v>4.942005</v>
      </c>
      <c r="F1088" s="0" t="n">
        <v>38.0989</v>
      </c>
      <c r="G1088" s="0" t="n">
        <v>0.203</v>
      </c>
      <c r="H1088" s="0" t="n">
        <v>293.345085</v>
      </c>
      <c r="I1088" s="0" t="n">
        <v>43.23838</v>
      </c>
      <c r="J1088" s="0" t="n">
        <v>5.28868</v>
      </c>
      <c r="K1088" s="9" t="n">
        <v>9.8141</v>
      </c>
      <c r="L1088" s="0" t="n">
        <v>94.1114</v>
      </c>
      <c r="M1088" s="0" t="n">
        <v>27.6712</v>
      </c>
      <c r="N1088" s="0" t="n">
        <v>4.833</v>
      </c>
      <c r="O1088" s="0" t="n">
        <v>210.029</v>
      </c>
    </row>
    <row r="1089" customFormat="false" ht="15" hidden="false" customHeight="false" outlineLevel="0" collapsed="false">
      <c r="B1089" s="0" t="n">
        <v>32.497</v>
      </c>
      <c r="C1089" s="0" t="n">
        <v>32.235</v>
      </c>
      <c r="D1089" s="0" t="n">
        <v>17.9122</v>
      </c>
      <c r="E1089" s="0" t="n">
        <v>4.941966</v>
      </c>
      <c r="F1089" s="0" t="n">
        <v>38.0989</v>
      </c>
      <c r="G1089" s="0" t="n">
        <v>0.2069</v>
      </c>
      <c r="H1089" s="0" t="n">
        <v>293.345085</v>
      </c>
      <c r="I1089" s="0" t="n">
        <v>43.23838</v>
      </c>
      <c r="J1089" s="0" t="n">
        <v>5.28868</v>
      </c>
      <c r="K1089" s="9" t="n">
        <v>9.8141</v>
      </c>
      <c r="L1089" s="0" t="n">
        <v>94.1114</v>
      </c>
      <c r="M1089" s="0" t="n">
        <v>27.6713</v>
      </c>
      <c r="N1089" s="0" t="n">
        <v>4.8339</v>
      </c>
      <c r="O1089" s="0" t="n">
        <v>210.067</v>
      </c>
    </row>
    <row r="1090" customFormat="false" ht="15" hidden="false" customHeight="false" outlineLevel="0" collapsed="false">
      <c r="B1090" s="0" t="n">
        <v>32.545</v>
      </c>
      <c r="C1090" s="0" t="n">
        <v>32.283</v>
      </c>
      <c r="D1090" s="0" t="n">
        <v>17.9122</v>
      </c>
      <c r="E1090" s="0" t="n">
        <v>4.94187</v>
      </c>
      <c r="F1090" s="0" t="n">
        <v>38.098</v>
      </c>
      <c r="G1090" s="0" t="n">
        <v>0.2102</v>
      </c>
      <c r="H1090" s="0" t="n">
        <v>293.345086</v>
      </c>
      <c r="I1090" s="0" t="n">
        <v>43.23838</v>
      </c>
      <c r="J1090" s="0" t="n">
        <v>5.28868</v>
      </c>
      <c r="K1090" s="9" t="n">
        <v>9.7864</v>
      </c>
      <c r="L1090" s="0" t="n">
        <v>94.1114</v>
      </c>
      <c r="M1090" s="0" t="n">
        <v>27.6706</v>
      </c>
      <c r="N1090" s="0" t="n">
        <v>4.8343</v>
      </c>
      <c r="O1090" s="0" t="n">
        <v>210.087</v>
      </c>
    </row>
    <row r="1091" customFormat="false" ht="15" hidden="false" customHeight="false" outlineLevel="0" collapsed="false">
      <c r="B1091" s="0" t="n">
        <v>32.599</v>
      </c>
      <c r="C1091" s="0" t="n">
        <v>32.338</v>
      </c>
      <c r="D1091" s="0" t="n">
        <v>17.9115</v>
      </c>
      <c r="E1091" s="0" t="n">
        <v>4.941787</v>
      </c>
      <c r="F1091" s="0" t="n">
        <v>38.098</v>
      </c>
      <c r="G1091" s="0" t="n">
        <v>0.2135</v>
      </c>
      <c r="H1091" s="0" t="n">
        <v>293.345086</v>
      </c>
      <c r="I1091" s="0" t="n">
        <v>43.23838</v>
      </c>
      <c r="J1091" s="0" t="n">
        <v>5.28868</v>
      </c>
      <c r="K1091" s="9" t="n">
        <v>9.7313</v>
      </c>
      <c r="L1091" s="0" t="n">
        <v>94.1114</v>
      </c>
      <c r="M1091" s="0" t="n">
        <v>27.6707</v>
      </c>
      <c r="N1091" s="0" t="n">
        <v>4.8348</v>
      </c>
      <c r="O1091" s="0" t="n">
        <v>210.11</v>
      </c>
    </row>
    <row r="1092" customFormat="false" ht="15" hidden="false" customHeight="false" outlineLevel="0" collapsed="false">
      <c r="B1092" s="0" t="n">
        <v>32.599</v>
      </c>
      <c r="C1092" s="0" t="n">
        <v>32.338</v>
      </c>
      <c r="D1092" s="0" t="n">
        <v>17.9103</v>
      </c>
      <c r="E1092" s="0" t="n">
        <v>4.94157</v>
      </c>
      <c r="F1092" s="0" t="n">
        <v>38.0972</v>
      </c>
      <c r="G1092" s="0" t="n">
        <v>0.2162</v>
      </c>
      <c r="H1092" s="0" t="n">
        <v>293.345087</v>
      </c>
      <c r="I1092" s="0" t="n">
        <v>43.23838</v>
      </c>
      <c r="J1092" s="0" t="n">
        <v>5.28868</v>
      </c>
      <c r="K1092" s="9" t="n">
        <v>9.7313</v>
      </c>
      <c r="L1092" s="0" t="n">
        <v>94.1114</v>
      </c>
      <c r="M1092" s="0" t="n">
        <v>27.6704</v>
      </c>
      <c r="N1092" s="0" t="n">
        <v>4.8349</v>
      </c>
      <c r="O1092" s="0" t="n">
        <v>210.112</v>
      </c>
    </row>
    <row r="1093" customFormat="false" ht="15" hidden="false" customHeight="false" outlineLevel="0" collapsed="false">
      <c r="B1093" s="0" t="n">
        <v>32.647</v>
      </c>
      <c r="C1093" s="0" t="n">
        <v>32.385</v>
      </c>
      <c r="D1093" s="0" t="n">
        <v>17.9072</v>
      </c>
      <c r="E1093" s="0" t="n">
        <v>4.9412</v>
      </c>
      <c r="F1093" s="0" t="n">
        <v>38.0969</v>
      </c>
      <c r="G1093" s="0" t="n">
        <v>0.2189</v>
      </c>
      <c r="H1093" s="0" t="n">
        <v>293.345087</v>
      </c>
      <c r="I1093" s="0" t="n">
        <v>43.23838</v>
      </c>
      <c r="J1093" s="0" t="n">
        <v>5.28868</v>
      </c>
      <c r="K1093" s="9" t="n">
        <v>9.7038</v>
      </c>
      <c r="L1093" s="0" t="n">
        <v>94.1114</v>
      </c>
      <c r="M1093" s="0" t="n">
        <v>27.671</v>
      </c>
      <c r="N1093" s="0" t="n">
        <v>4.8323</v>
      </c>
      <c r="O1093" s="0" t="n">
        <v>209.999</v>
      </c>
    </row>
    <row r="1094" customFormat="false" ht="15" hidden="false" customHeight="false" outlineLevel="0" collapsed="false">
      <c r="B1094" s="0" t="n">
        <v>32.647</v>
      </c>
      <c r="C1094" s="0" t="n">
        <v>32.385</v>
      </c>
      <c r="D1094" s="0" t="n">
        <v>17.9039</v>
      </c>
      <c r="E1094" s="0" t="n">
        <v>4.940843</v>
      </c>
      <c r="F1094" s="0" t="n">
        <v>38.0969</v>
      </c>
      <c r="G1094" s="0" t="n">
        <v>0.2203</v>
      </c>
      <c r="H1094" s="0" t="n">
        <v>293.345088</v>
      </c>
      <c r="I1094" s="0" t="n">
        <v>43.23838</v>
      </c>
      <c r="J1094" s="0" t="n">
        <v>5.28868</v>
      </c>
      <c r="K1094" s="9" t="n">
        <v>9.6491</v>
      </c>
      <c r="L1094" s="0" t="n">
        <v>94.1114</v>
      </c>
      <c r="M1094" s="0" t="n">
        <v>27.6718</v>
      </c>
      <c r="N1094" s="0" t="n">
        <v>4.8354</v>
      </c>
      <c r="O1094" s="0" t="n">
        <v>210.133</v>
      </c>
    </row>
    <row r="1095" customFormat="false" ht="15" hidden="false" customHeight="false" outlineLevel="0" collapsed="false">
      <c r="B1095" s="0" t="n">
        <v>32.647</v>
      </c>
      <c r="C1095" s="0" t="n">
        <v>32.385</v>
      </c>
      <c r="D1095" s="0" t="n">
        <v>17.9024</v>
      </c>
      <c r="E1095" s="0" t="n">
        <v>4.940647</v>
      </c>
      <c r="F1095" s="0" t="n">
        <v>38.0966</v>
      </c>
      <c r="G1095" s="0" t="n">
        <v>0.221</v>
      </c>
      <c r="H1095" s="0" t="n">
        <v>293.345088</v>
      </c>
      <c r="I1095" s="0" t="n">
        <v>43.23838</v>
      </c>
      <c r="J1095" s="0" t="n">
        <v>5.28868</v>
      </c>
      <c r="K1095" s="9" t="n">
        <v>9.6219</v>
      </c>
      <c r="L1095" s="0" t="n">
        <v>94.1114</v>
      </c>
      <c r="M1095" s="0" t="n">
        <v>27.672</v>
      </c>
      <c r="N1095" s="0" t="n">
        <v>4.8321</v>
      </c>
      <c r="O1095" s="0" t="n">
        <v>209.991</v>
      </c>
    </row>
    <row r="1096" customFormat="false" ht="15" hidden="false" customHeight="false" outlineLevel="0" collapsed="false">
      <c r="B1096" s="0" t="n">
        <v>32.695</v>
      </c>
      <c r="C1096" s="0" t="n">
        <v>32.433</v>
      </c>
      <c r="D1096" s="0" t="n">
        <v>17.902</v>
      </c>
      <c r="E1096" s="0" t="n">
        <v>4.940608</v>
      </c>
      <c r="F1096" s="0" t="n">
        <v>38.0966</v>
      </c>
      <c r="G1096" s="0" t="n">
        <v>0.221</v>
      </c>
      <c r="H1096" s="0" t="n">
        <v>293.345089</v>
      </c>
      <c r="I1096" s="0" t="n">
        <v>43.23838</v>
      </c>
      <c r="J1096" s="0" t="n">
        <v>5.28868</v>
      </c>
      <c r="K1096" s="9" t="n">
        <v>9.6219</v>
      </c>
      <c r="L1096" s="0" t="n">
        <v>94.2147</v>
      </c>
      <c r="M1096" s="0" t="n">
        <v>27.6721</v>
      </c>
      <c r="N1096" s="0" t="n">
        <v>4.8316</v>
      </c>
      <c r="O1096" s="0" t="n">
        <v>209.97</v>
      </c>
    </row>
    <row r="1097" customFormat="false" ht="15" hidden="false" customHeight="false" outlineLevel="0" collapsed="false">
      <c r="B1097" s="0" t="n">
        <v>32.75</v>
      </c>
      <c r="C1097" s="0" t="n">
        <v>32.487</v>
      </c>
      <c r="D1097" s="0" t="n">
        <v>17.9011</v>
      </c>
      <c r="E1097" s="0" t="n">
        <v>4.940555</v>
      </c>
      <c r="F1097" s="0" t="n">
        <v>38.097</v>
      </c>
      <c r="G1097" s="0" t="n">
        <v>0.2203</v>
      </c>
      <c r="H1097" s="0" t="n">
        <v>293.345089</v>
      </c>
      <c r="I1097" s="0" t="n">
        <v>43.23838</v>
      </c>
      <c r="J1097" s="0" t="n">
        <v>5.28868</v>
      </c>
      <c r="K1097" s="9" t="n">
        <v>9.5677</v>
      </c>
      <c r="L1097" s="0" t="n">
        <v>94.3697</v>
      </c>
      <c r="M1097" s="0" t="n">
        <v>27.6725</v>
      </c>
      <c r="N1097" s="0" t="n">
        <v>4.8312</v>
      </c>
      <c r="O1097" s="0" t="n">
        <v>209.95</v>
      </c>
    </row>
    <row r="1098" customFormat="false" ht="15" hidden="false" customHeight="false" outlineLevel="0" collapsed="false">
      <c r="B1098" s="0" t="n">
        <v>32.75</v>
      </c>
      <c r="C1098" s="0" t="n">
        <v>32.487</v>
      </c>
      <c r="D1098" s="0" t="n">
        <v>17.8993</v>
      </c>
      <c r="E1098" s="0" t="n">
        <v>4.940481</v>
      </c>
      <c r="F1098" s="0" t="n">
        <v>38.098</v>
      </c>
      <c r="G1098" s="0" t="n">
        <v>0.2189</v>
      </c>
      <c r="H1098" s="0" t="n">
        <v>293.34509</v>
      </c>
      <c r="I1098" s="0" t="n">
        <v>43.23838</v>
      </c>
      <c r="J1098" s="0" t="n">
        <v>5.28868</v>
      </c>
      <c r="K1098" s="9" t="n">
        <v>9.5407</v>
      </c>
      <c r="L1098" s="0" t="n">
        <v>94.4214</v>
      </c>
      <c r="M1098" s="0" t="n">
        <v>27.6738</v>
      </c>
      <c r="N1098" s="0" t="n">
        <v>4.8307</v>
      </c>
      <c r="O1098" s="0" t="n">
        <v>209.931</v>
      </c>
    </row>
    <row r="1099" customFormat="false" ht="15" hidden="false" customHeight="false" outlineLevel="0" collapsed="false">
      <c r="B1099" s="0" t="n">
        <v>32.75</v>
      </c>
      <c r="C1099" s="0" t="n">
        <v>32.487</v>
      </c>
      <c r="D1099" s="0" t="n">
        <v>17.8987</v>
      </c>
      <c r="E1099" s="0" t="n">
        <v>4.940351</v>
      </c>
      <c r="F1099" s="0" t="n">
        <v>38.0975</v>
      </c>
      <c r="G1099" s="0" t="n">
        <v>0.2176</v>
      </c>
      <c r="H1099" s="0" t="n">
        <v>293.34509</v>
      </c>
      <c r="I1099" s="0" t="n">
        <v>43.23838</v>
      </c>
      <c r="J1099" s="0" t="n">
        <v>5.28868</v>
      </c>
      <c r="K1099" s="9" t="n">
        <v>9.5407</v>
      </c>
      <c r="L1099" s="0" t="n">
        <v>94.4214</v>
      </c>
      <c r="M1099" s="0" t="n">
        <v>27.6735</v>
      </c>
      <c r="N1099" s="0" t="n">
        <v>4.8303</v>
      </c>
      <c r="O1099" s="0" t="n">
        <v>209.91</v>
      </c>
    </row>
    <row r="1100" customFormat="false" ht="15" hidden="false" customHeight="false" outlineLevel="0" collapsed="false">
      <c r="B1100" s="0" t="n">
        <v>32.798</v>
      </c>
      <c r="C1100" s="0" t="n">
        <v>32.535</v>
      </c>
      <c r="D1100" s="0" t="n">
        <v>17.8991</v>
      </c>
      <c r="E1100" s="0" t="n">
        <v>4.940364</v>
      </c>
      <c r="F1100" s="0" t="n">
        <v>38.0972</v>
      </c>
      <c r="G1100" s="0" t="n">
        <v>0.2169</v>
      </c>
      <c r="H1100" s="0" t="n">
        <v>293.345091</v>
      </c>
      <c r="I1100" s="0" t="n">
        <v>43.23838</v>
      </c>
      <c r="J1100" s="0" t="n">
        <v>5.28868</v>
      </c>
      <c r="K1100" s="9" t="n">
        <v>9.4869</v>
      </c>
      <c r="L1100" s="0" t="n">
        <v>94.4214</v>
      </c>
      <c r="M1100" s="0" t="n">
        <v>27.6732</v>
      </c>
      <c r="N1100" s="0" t="n">
        <v>4.8297</v>
      </c>
      <c r="O1100" s="0" t="n">
        <v>209.886</v>
      </c>
    </row>
    <row r="1101" customFormat="false" ht="15" hidden="false" customHeight="false" outlineLevel="0" collapsed="false">
      <c r="B1101" s="0" t="n">
        <v>32.798</v>
      </c>
      <c r="C1101" s="0" t="n">
        <v>32.535</v>
      </c>
      <c r="D1101" s="0" t="n">
        <v>17.8993</v>
      </c>
      <c r="E1101" s="0" t="n">
        <v>4.940394</v>
      </c>
      <c r="F1101" s="0" t="n">
        <v>38.0973</v>
      </c>
      <c r="G1101" s="0" t="n">
        <v>0.2169</v>
      </c>
      <c r="H1101" s="0" t="n">
        <v>293.345091</v>
      </c>
      <c r="I1101" s="0" t="n">
        <v>43.23838</v>
      </c>
      <c r="J1101" s="0" t="n">
        <v>5.28868</v>
      </c>
      <c r="K1101" s="9" t="n">
        <v>9.4601</v>
      </c>
      <c r="L1101" s="0" t="n">
        <v>94.4214</v>
      </c>
      <c r="M1101" s="0" t="n">
        <v>27.6732</v>
      </c>
      <c r="N1101" s="0" t="n">
        <v>4.8291</v>
      </c>
      <c r="O1101" s="0" t="n">
        <v>209.861</v>
      </c>
    </row>
    <row r="1102" customFormat="false" ht="15" hidden="false" customHeight="false" outlineLevel="0" collapsed="false">
      <c r="B1102" s="0" t="n">
        <v>32.695</v>
      </c>
      <c r="C1102" s="0" t="n">
        <v>32.433</v>
      </c>
      <c r="D1102" s="0" t="n">
        <v>17.8992</v>
      </c>
      <c r="E1102" s="0" t="n">
        <v>4.94039</v>
      </c>
      <c r="F1102" s="0" t="n">
        <v>38.0973</v>
      </c>
      <c r="G1102" s="0" t="n">
        <v>0.2169</v>
      </c>
      <c r="H1102" s="0" t="n">
        <v>293.345092</v>
      </c>
      <c r="I1102" s="0" t="n">
        <v>43.23838</v>
      </c>
      <c r="J1102" s="0" t="n">
        <v>5.28868</v>
      </c>
      <c r="K1102" s="9" t="n">
        <v>9.4601</v>
      </c>
      <c r="L1102" s="0" t="n">
        <v>94.4214</v>
      </c>
      <c r="M1102" s="0" t="n">
        <v>27.6733</v>
      </c>
      <c r="N1102" s="0" t="n">
        <v>4.8285</v>
      </c>
      <c r="O1102" s="0" t="n">
        <v>209.834</v>
      </c>
    </row>
    <row r="1103" customFormat="false" ht="15" hidden="false" customHeight="false" outlineLevel="0" collapsed="false">
      <c r="B1103" s="0" t="n">
        <v>33.052</v>
      </c>
      <c r="C1103" s="0" t="n">
        <v>32.786</v>
      </c>
      <c r="D1103" s="0" t="n">
        <v>17.8987</v>
      </c>
      <c r="E1103" s="0" t="n">
        <v>4.940334</v>
      </c>
      <c r="F1103" s="0" t="n">
        <v>38.0972</v>
      </c>
      <c r="G1103" s="0" t="n">
        <v>0.2169</v>
      </c>
      <c r="H1103" s="0" t="n">
        <v>293.345092</v>
      </c>
      <c r="I1103" s="0" t="n">
        <v>43.23838</v>
      </c>
      <c r="J1103" s="0" t="n">
        <v>5.28868</v>
      </c>
      <c r="K1103" s="9" t="n">
        <v>9.3802</v>
      </c>
      <c r="L1103" s="0" t="n">
        <v>94.4214</v>
      </c>
      <c r="M1103" s="0" t="n">
        <v>27.6733</v>
      </c>
      <c r="N1103" s="0" t="n">
        <v>4.8282</v>
      </c>
      <c r="O1103" s="0" t="n">
        <v>209.821</v>
      </c>
    </row>
    <row r="1104" customFormat="false" ht="15" hidden="false" customHeight="false" outlineLevel="0" collapsed="false">
      <c r="B1104" s="0" t="n">
        <v>32.901</v>
      </c>
      <c r="C1104" s="0" t="n">
        <v>32.637</v>
      </c>
      <c r="D1104" s="0" t="n">
        <v>17.8977</v>
      </c>
      <c r="E1104" s="0" t="n">
        <v>4.940172</v>
      </c>
      <c r="F1104" s="0" t="n">
        <v>38.0968</v>
      </c>
      <c r="G1104" s="0" t="n">
        <v>0.2169</v>
      </c>
      <c r="H1104" s="0" t="n">
        <v>293.345093</v>
      </c>
      <c r="I1104" s="0" t="n">
        <v>43.23838</v>
      </c>
      <c r="J1104" s="0" t="n">
        <v>5.28868</v>
      </c>
      <c r="K1104" s="9" t="n">
        <v>9.3802</v>
      </c>
      <c r="L1104" s="0" t="n">
        <v>94.3955</v>
      </c>
      <c r="M1104" s="0" t="n">
        <v>27.6732</v>
      </c>
      <c r="N1104" s="0" t="n">
        <v>4.8276</v>
      </c>
      <c r="O1104" s="0" t="n">
        <v>209.797</v>
      </c>
    </row>
    <row r="1105" customFormat="false" ht="15" hidden="false" customHeight="false" outlineLevel="0" collapsed="false">
      <c r="B1105" s="0" t="n">
        <v>32.901</v>
      </c>
      <c r="C1105" s="0" t="n">
        <v>32.637</v>
      </c>
      <c r="D1105" s="0" t="n">
        <v>17.8963</v>
      </c>
      <c r="E1105" s="0" t="n">
        <v>4.940125</v>
      </c>
      <c r="F1105" s="0" t="n">
        <v>38.0977</v>
      </c>
      <c r="G1105" s="0" t="n">
        <v>0.2162</v>
      </c>
      <c r="H1105" s="0" t="n">
        <v>293.345093</v>
      </c>
      <c r="I1105" s="0" t="n">
        <v>43.23838</v>
      </c>
      <c r="J1105" s="0" t="n">
        <v>5.28868</v>
      </c>
      <c r="K1105" s="9" t="n">
        <v>9.3802</v>
      </c>
      <c r="L1105" s="0" t="n">
        <v>94.3955</v>
      </c>
      <c r="M1105" s="0" t="n">
        <v>27.6743</v>
      </c>
      <c r="N1105" s="0" t="n">
        <v>4.8272</v>
      </c>
      <c r="O1105" s="0" t="n">
        <v>209.777</v>
      </c>
    </row>
    <row r="1106" customFormat="false" ht="15" hidden="false" customHeight="false" outlineLevel="0" collapsed="false">
      <c r="B1106" s="0" t="n">
        <v>32.949</v>
      </c>
      <c r="C1106" s="0" t="n">
        <v>32.684</v>
      </c>
      <c r="D1106" s="0" t="n">
        <v>17.8968</v>
      </c>
      <c r="E1106" s="0" t="n">
        <v>4.940177</v>
      </c>
      <c r="F1106" s="0" t="n">
        <v>38.0976</v>
      </c>
      <c r="G1106" s="0" t="n">
        <v>0.2149</v>
      </c>
      <c r="H1106" s="0" t="n">
        <v>293.345094</v>
      </c>
      <c r="I1106" s="0" t="n">
        <v>43.23838</v>
      </c>
      <c r="J1106" s="0" t="n">
        <v>5.28868</v>
      </c>
      <c r="K1106" s="9" t="n">
        <v>9.3273</v>
      </c>
      <c r="L1106" s="0" t="n">
        <v>94.3955</v>
      </c>
      <c r="M1106" s="0" t="n">
        <v>27.6741</v>
      </c>
      <c r="N1106" s="0" t="n">
        <v>4.8266</v>
      </c>
      <c r="O1106" s="0" t="n">
        <v>209.752</v>
      </c>
    </row>
    <row r="1107" customFormat="false" ht="15" hidden="false" customHeight="false" outlineLevel="0" collapsed="false">
      <c r="B1107" s="0" t="n">
        <v>32.949</v>
      </c>
      <c r="C1107" s="0" t="n">
        <v>32.684</v>
      </c>
      <c r="D1107" s="0" t="n">
        <v>17.8965</v>
      </c>
      <c r="E1107" s="0" t="n">
        <v>4.940199</v>
      </c>
      <c r="F1107" s="0" t="n">
        <v>38.0981</v>
      </c>
      <c r="G1107" s="0" t="n">
        <v>0.2142</v>
      </c>
      <c r="H1107" s="0" t="n">
        <v>293.345094</v>
      </c>
      <c r="I1107" s="0" t="n">
        <v>43.23838</v>
      </c>
      <c r="J1107" s="0" t="n">
        <v>5.28868</v>
      </c>
      <c r="K1107" s="9" t="n">
        <v>9.301</v>
      </c>
      <c r="L1107" s="0" t="n">
        <v>94.3955</v>
      </c>
      <c r="M1107" s="0" t="n">
        <v>27.6746</v>
      </c>
      <c r="N1107" s="0" t="n">
        <v>4.8261</v>
      </c>
      <c r="O1107" s="0" t="n">
        <v>209.728</v>
      </c>
    </row>
    <row r="1108" customFormat="false" ht="15" hidden="false" customHeight="false" outlineLevel="0" collapsed="false">
      <c r="B1108" s="0" t="n">
        <v>33.004</v>
      </c>
      <c r="C1108" s="0" t="n">
        <v>32.739</v>
      </c>
      <c r="D1108" s="0" t="n">
        <v>17.8949</v>
      </c>
      <c r="E1108" s="0" t="n">
        <v>4.940029</v>
      </c>
      <c r="F1108" s="0" t="n">
        <v>38.0981</v>
      </c>
      <c r="G1108" s="0" t="n">
        <v>0.2155</v>
      </c>
      <c r="H1108" s="0" t="n">
        <v>293.345095</v>
      </c>
      <c r="I1108" s="0" t="n">
        <v>43.23838</v>
      </c>
      <c r="J1108" s="0" t="n">
        <v>5.28868</v>
      </c>
      <c r="K1108" s="9" t="n">
        <v>9.301</v>
      </c>
      <c r="L1108" s="0" t="n">
        <v>94.3955</v>
      </c>
      <c r="M1108" s="0" t="n">
        <v>27.675</v>
      </c>
      <c r="N1108" s="0" t="n">
        <v>4.8257</v>
      </c>
      <c r="O1108" s="0" t="n">
        <v>209.712</v>
      </c>
    </row>
    <row r="1109" customFormat="false" ht="15" hidden="false" customHeight="false" outlineLevel="0" collapsed="false">
      <c r="B1109" s="0" t="n">
        <v>33.052</v>
      </c>
      <c r="C1109" s="0" t="n">
        <v>32.786</v>
      </c>
      <c r="D1109" s="0" t="n">
        <v>17.8928</v>
      </c>
      <c r="E1109" s="0" t="n">
        <v>4.93975</v>
      </c>
      <c r="F1109" s="0" t="n">
        <v>38.0976</v>
      </c>
      <c r="G1109" s="0" t="n">
        <v>0.2189</v>
      </c>
      <c r="H1109" s="0" t="n">
        <v>293.345095</v>
      </c>
      <c r="I1109" s="0" t="n">
        <v>43.23838</v>
      </c>
      <c r="J1109" s="0" t="n">
        <v>5.28868</v>
      </c>
      <c r="K1109" s="9" t="n">
        <v>9.2486</v>
      </c>
      <c r="L1109" s="0" t="n">
        <v>94.4214</v>
      </c>
      <c r="M1109" s="0" t="n">
        <v>27.6752</v>
      </c>
      <c r="N1109" s="0" t="n">
        <v>4.8254</v>
      </c>
      <c r="O1109" s="0" t="n">
        <v>209.697</v>
      </c>
    </row>
    <row r="1110" customFormat="false" ht="15" hidden="false" customHeight="false" outlineLevel="0" collapsed="false">
      <c r="B1110" s="0" t="n">
        <v>33.052</v>
      </c>
      <c r="C1110" s="0" t="n">
        <v>32.786</v>
      </c>
      <c r="D1110" s="0" t="n">
        <v>17.8914</v>
      </c>
      <c r="E1110" s="0" t="n">
        <v>4.939676</v>
      </c>
      <c r="F1110" s="0" t="n">
        <v>38.0983</v>
      </c>
      <c r="G1110" s="0" t="n">
        <v>0.2238</v>
      </c>
      <c r="H1110" s="0" t="n">
        <v>293.345095</v>
      </c>
      <c r="I1110" s="0" t="n">
        <v>43.23838</v>
      </c>
      <c r="J1110" s="0" t="n">
        <v>5.28868</v>
      </c>
      <c r="K1110" s="9" t="n">
        <v>9.1964</v>
      </c>
      <c r="L1110" s="0" t="n">
        <v>94.3955</v>
      </c>
      <c r="M1110" s="0" t="n">
        <v>27.676</v>
      </c>
      <c r="N1110" s="0" t="n">
        <v>4.8249</v>
      </c>
      <c r="O1110" s="0" t="n">
        <v>209.678</v>
      </c>
    </row>
    <row r="1111" customFormat="false" ht="15" hidden="false" customHeight="false" outlineLevel="0" collapsed="false">
      <c r="B1111" s="0" t="n">
        <v>33.052</v>
      </c>
      <c r="C1111" s="0" t="n">
        <v>32.786</v>
      </c>
      <c r="D1111" s="0" t="n">
        <v>17.8917</v>
      </c>
      <c r="E1111" s="0" t="n">
        <v>4.939702</v>
      </c>
      <c r="F1111" s="0" t="n">
        <v>38.0983</v>
      </c>
      <c r="G1111" s="0" t="n">
        <v>0.2295</v>
      </c>
      <c r="H1111" s="0" t="n">
        <v>293.345096</v>
      </c>
      <c r="I1111" s="0" t="n">
        <v>43.23838</v>
      </c>
      <c r="J1111" s="0" t="n">
        <v>5.28868</v>
      </c>
      <c r="K1111" s="9" t="n">
        <v>9.1705</v>
      </c>
      <c r="L1111" s="0" t="n">
        <v>94.3955</v>
      </c>
      <c r="M1111" s="0" t="n">
        <v>27.6759</v>
      </c>
      <c r="N1111" s="0" t="n">
        <v>4.8243</v>
      </c>
      <c r="O1111" s="0" t="n">
        <v>209.652</v>
      </c>
    </row>
    <row r="1112" customFormat="false" ht="15" hidden="false" customHeight="false" outlineLevel="0" collapsed="false">
      <c r="B1112" s="0" t="n">
        <v>33.1</v>
      </c>
      <c r="C1112" s="0" t="n">
        <v>32.834</v>
      </c>
      <c r="D1112" s="0" t="n">
        <v>17.8926</v>
      </c>
      <c r="E1112" s="0" t="n">
        <v>4.939824</v>
      </c>
      <c r="F1112" s="0" t="n">
        <v>38.0984</v>
      </c>
      <c r="G1112" s="0" t="n">
        <v>0.236</v>
      </c>
      <c r="H1112" s="0" t="n">
        <v>293.345096</v>
      </c>
      <c r="I1112" s="0" t="n">
        <v>43.23838</v>
      </c>
      <c r="J1112" s="0" t="n">
        <v>5.28868</v>
      </c>
      <c r="K1112" s="9" t="n">
        <v>9.1446</v>
      </c>
      <c r="L1112" s="0" t="n">
        <v>94.4214</v>
      </c>
      <c r="M1112" s="0" t="n">
        <v>27.6758</v>
      </c>
      <c r="N1112" s="0" t="n">
        <v>4.8237</v>
      </c>
      <c r="O1112" s="0" t="n">
        <v>209.625</v>
      </c>
    </row>
    <row r="1113" customFormat="false" ht="15" hidden="false" customHeight="false" outlineLevel="0" collapsed="false">
      <c r="B1113" s="0" t="n">
        <v>33.155</v>
      </c>
      <c r="C1113" s="0" t="n">
        <v>32.889</v>
      </c>
      <c r="D1113" s="0" t="n">
        <v>17.8916</v>
      </c>
      <c r="E1113" s="0" t="n">
        <v>4.93975</v>
      </c>
      <c r="F1113" s="0" t="n">
        <v>38.0987</v>
      </c>
      <c r="G1113" s="0" t="n">
        <v>0.2412</v>
      </c>
      <c r="H1113" s="0" t="n">
        <v>293.345097</v>
      </c>
      <c r="I1113" s="0" t="n">
        <v>43.23838</v>
      </c>
      <c r="J1113" s="0" t="n">
        <v>5.28868</v>
      </c>
      <c r="K1113" s="9" t="n">
        <v>9.093</v>
      </c>
      <c r="L1113" s="0" t="n">
        <v>94.4214</v>
      </c>
      <c r="M1113" s="0" t="n">
        <v>27.6763</v>
      </c>
      <c r="N1113" s="0" t="n">
        <v>4.8233</v>
      </c>
      <c r="O1113" s="0" t="n">
        <v>209.606</v>
      </c>
    </row>
    <row r="1114" customFormat="false" ht="15" hidden="false" customHeight="false" outlineLevel="0" collapsed="false">
      <c r="B1114" s="0" t="n">
        <v>33.155</v>
      </c>
      <c r="C1114" s="0" t="n">
        <v>32.889</v>
      </c>
      <c r="D1114" s="0" t="n">
        <v>17.89</v>
      </c>
      <c r="E1114" s="0" t="n">
        <v>4.939572</v>
      </c>
      <c r="F1114" s="0" t="n">
        <v>38.0986</v>
      </c>
      <c r="G1114" s="0" t="n">
        <v>0.2465</v>
      </c>
      <c r="H1114" s="0" t="n">
        <v>293.345097</v>
      </c>
      <c r="I1114" s="0" t="n">
        <v>43.23838</v>
      </c>
      <c r="J1114" s="0" t="n">
        <v>5.28868</v>
      </c>
      <c r="K1114" s="9" t="n">
        <v>9.093</v>
      </c>
      <c r="L1114" s="0" t="n">
        <v>94.3955</v>
      </c>
      <c r="M1114" s="0" t="n">
        <v>27.6766</v>
      </c>
      <c r="N1114" s="0" t="n">
        <v>4.8228</v>
      </c>
      <c r="O1114" s="0" t="n">
        <v>209.588</v>
      </c>
    </row>
    <row r="1115" customFormat="false" ht="15" hidden="false" customHeight="false" outlineLevel="0" collapsed="false">
      <c r="B1115" s="0" t="n">
        <v>33.203</v>
      </c>
      <c r="C1115" s="0" t="n">
        <v>32.936</v>
      </c>
      <c r="D1115" s="0" t="n">
        <v>17.8887</v>
      </c>
      <c r="E1115" s="0" t="n">
        <v>4.939472</v>
      </c>
      <c r="F1115" s="0" t="n">
        <v>38.099</v>
      </c>
      <c r="G1115" s="0" t="n">
        <v>0.2511</v>
      </c>
      <c r="H1115" s="0" t="n">
        <v>293.345098</v>
      </c>
      <c r="I1115" s="0" t="n">
        <v>43.23838</v>
      </c>
      <c r="J1115" s="0" t="n">
        <v>5.28868</v>
      </c>
      <c r="K1115" s="9" t="n">
        <v>9.0673</v>
      </c>
      <c r="L1115" s="0" t="n">
        <v>94.3955</v>
      </c>
      <c r="M1115" s="0" t="n">
        <v>27.6772</v>
      </c>
      <c r="N1115" s="0" t="n">
        <v>4.8229</v>
      </c>
      <c r="O1115" s="0" t="n">
        <v>209.59</v>
      </c>
    </row>
    <row r="1116" customFormat="false" ht="15" hidden="false" customHeight="false" outlineLevel="0" collapsed="false">
      <c r="B1116" s="0" t="n">
        <v>33.251</v>
      </c>
      <c r="C1116" s="0" t="n">
        <v>32.984</v>
      </c>
      <c r="D1116" s="0" t="n">
        <v>17.8882</v>
      </c>
      <c r="E1116" s="0" t="n">
        <v>4.939424</v>
      </c>
      <c r="F1116" s="0" t="n">
        <v>38.0991</v>
      </c>
      <c r="G1116" s="0" t="n">
        <v>0.255</v>
      </c>
      <c r="H1116" s="0" t="n">
        <v>293.345098</v>
      </c>
      <c r="I1116" s="0" t="n">
        <v>43.23838</v>
      </c>
      <c r="J1116" s="0" t="n">
        <v>5.28868</v>
      </c>
      <c r="K1116" s="9" t="n">
        <v>8.9908</v>
      </c>
      <c r="L1116" s="0" t="n">
        <v>94.4214</v>
      </c>
      <c r="M1116" s="0" t="n">
        <v>27.6774</v>
      </c>
      <c r="N1116" s="0" t="n">
        <v>4.8229</v>
      </c>
      <c r="O1116" s="0" t="n">
        <v>209.591</v>
      </c>
    </row>
    <row r="1117" customFormat="false" ht="15" hidden="false" customHeight="false" outlineLevel="0" collapsed="false">
      <c r="B1117" s="0" t="n">
        <v>33.251</v>
      </c>
      <c r="C1117" s="0" t="n">
        <v>32.984</v>
      </c>
      <c r="D1117" s="0" t="n">
        <v>17.8866</v>
      </c>
      <c r="E1117" s="0" t="n">
        <v>4.939246</v>
      </c>
      <c r="F1117" s="0" t="n">
        <v>38.099</v>
      </c>
      <c r="G1117" s="0" t="n">
        <v>0.2582</v>
      </c>
      <c r="H1117" s="0" t="n">
        <v>293.345099</v>
      </c>
      <c r="I1117" s="0" t="n">
        <v>43.23838</v>
      </c>
      <c r="J1117" s="0" t="n">
        <v>5.28868</v>
      </c>
      <c r="K1117" s="9" t="n">
        <v>8.9654</v>
      </c>
      <c r="L1117" s="0" t="n">
        <v>94.5247</v>
      </c>
      <c r="M1117" s="0" t="n">
        <v>27.6778</v>
      </c>
      <c r="N1117" s="0" t="n">
        <v>4.8197</v>
      </c>
      <c r="O1117" s="0" t="n">
        <v>209.452</v>
      </c>
    </row>
    <row r="1118" customFormat="false" ht="15" hidden="false" customHeight="false" outlineLevel="0" collapsed="false">
      <c r="B1118" s="0" t="n">
        <v>33.306</v>
      </c>
      <c r="C1118" s="0" t="n">
        <v>33.038</v>
      </c>
      <c r="D1118" s="0" t="n">
        <v>17.8857</v>
      </c>
      <c r="E1118" s="0" t="n">
        <v>4.939302</v>
      </c>
      <c r="F1118" s="0" t="n">
        <v>38.1003</v>
      </c>
      <c r="G1118" s="0" t="n">
        <v>0.2622</v>
      </c>
      <c r="H1118" s="0" t="n">
        <v>293.345099</v>
      </c>
      <c r="I1118" s="0" t="n">
        <v>43.23838</v>
      </c>
      <c r="J1118" s="0" t="n">
        <v>5.28868</v>
      </c>
      <c r="K1118" s="9" t="n">
        <v>8.9654</v>
      </c>
      <c r="L1118" s="0" t="n">
        <v>94.5505</v>
      </c>
      <c r="M1118" s="0" t="n">
        <v>27.679</v>
      </c>
      <c r="N1118" s="0" t="n">
        <v>4.8227</v>
      </c>
      <c r="O1118" s="0" t="n">
        <v>209.579</v>
      </c>
    </row>
    <row r="1119" customFormat="false" ht="15" hidden="false" customHeight="false" outlineLevel="0" collapsed="false">
      <c r="B1119" s="0" t="n">
        <v>33.354</v>
      </c>
      <c r="C1119" s="0" t="n">
        <v>33.086</v>
      </c>
      <c r="D1119" s="0" t="n">
        <v>17.8843</v>
      </c>
      <c r="E1119" s="0" t="n">
        <v>4.939315</v>
      </c>
      <c r="F1119" s="0" t="n">
        <v>38.1017</v>
      </c>
      <c r="G1119" s="0" t="n">
        <v>0.2654</v>
      </c>
      <c r="H1119" s="0" t="n">
        <v>293.3451</v>
      </c>
      <c r="I1119" s="0" t="n">
        <v>43.23838</v>
      </c>
      <c r="J1119" s="0" t="n">
        <v>5.28868</v>
      </c>
      <c r="K1119" s="9" t="n">
        <v>8.9148</v>
      </c>
      <c r="L1119" s="0" t="n">
        <v>94.5505</v>
      </c>
      <c r="M1119" s="0" t="n">
        <v>27.6805</v>
      </c>
      <c r="N1119" s="0" t="n">
        <v>4.8228</v>
      </c>
      <c r="O1119" s="0" t="n">
        <v>209.585</v>
      </c>
    </row>
    <row r="1120" customFormat="false" ht="15" hidden="false" customHeight="false" outlineLevel="0" collapsed="false">
      <c r="B1120" s="0" t="n">
        <v>33.354</v>
      </c>
      <c r="C1120" s="0" t="n">
        <v>33.086</v>
      </c>
      <c r="D1120" s="0" t="n">
        <v>17.8836</v>
      </c>
      <c r="E1120" s="0" t="n">
        <v>4.939302</v>
      </c>
      <c r="F1120" s="0" t="n">
        <v>38.1022</v>
      </c>
      <c r="G1120" s="0" t="n">
        <v>0.2687</v>
      </c>
      <c r="H1120" s="0" t="n">
        <v>293.3451</v>
      </c>
      <c r="I1120" s="0" t="n">
        <v>43.23838</v>
      </c>
      <c r="J1120" s="0" t="n">
        <v>5.28868</v>
      </c>
      <c r="K1120" s="9" t="n">
        <v>8.8645</v>
      </c>
      <c r="L1120" s="0" t="n">
        <v>94.5505</v>
      </c>
      <c r="M1120" s="0" t="n">
        <v>27.681</v>
      </c>
      <c r="N1120" s="0" t="n">
        <v>4.8229</v>
      </c>
      <c r="O1120" s="0" t="n">
        <v>209.588</v>
      </c>
    </row>
    <row r="1121" customFormat="false" ht="15" hidden="false" customHeight="false" outlineLevel="0" collapsed="false">
      <c r="B1121" s="0" t="n">
        <v>33.402</v>
      </c>
      <c r="C1121" s="0" t="n">
        <v>33.133</v>
      </c>
      <c r="D1121" s="0" t="n">
        <v>17.883</v>
      </c>
      <c r="E1121" s="0" t="n">
        <v>4.939385</v>
      </c>
      <c r="F1121" s="0" t="n">
        <v>38.1035</v>
      </c>
      <c r="G1121" s="0" t="n">
        <v>0.2704</v>
      </c>
      <c r="H1121" s="0" t="n">
        <v>293.345101</v>
      </c>
      <c r="I1121" s="0" t="n">
        <v>43.23838</v>
      </c>
      <c r="J1121" s="0" t="n">
        <v>5.28868</v>
      </c>
      <c r="K1121" s="9" t="n">
        <v>8.8645</v>
      </c>
      <c r="L1121" s="0" t="n">
        <v>94.5505</v>
      </c>
      <c r="M1121" s="0" t="n">
        <v>27.6822</v>
      </c>
      <c r="N1121" s="0" t="n">
        <v>4.8197</v>
      </c>
      <c r="O1121" s="0" t="n">
        <v>209.449</v>
      </c>
    </row>
    <row r="1122" customFormat="false" ht="15" hidden="false" customHeight="false" outlineLevel="0" collapsed="false">
      <c r="B1122" s="0" t="n">
        <v>33.457</v>
      </c>
      <c r="C1122" s="0" t="n">
        <v>33.188</v>
      </c>
      <c r="D1122" s="0" t="n">
        <v>17.8831</v>
      </c>
      <c r="E1122" s="0" t="n">
        <v>4.939494</v>
      </c>
      <c r="F1122" s="0" t="n">
        <v>38.1043</v>
      </c>
      <c r="G1122" s="0" t="n">
        <v>0.2712</v>
      </c>
      <c r="H1122" s="0" t="n">
        <v>293.345101</v>
      </c>
      <c r="I1122" s="0" t="n">
        <v>43.23838</v>
      </c>
      <c r="J1122" s="0" t="n">
        <v>5.28868</v>
      </c>
      <c r="K1122" s="9" t="n">
        <v>8.7897</v>
      </c>
      <c r="L1122" s="0" t="n">
        <v>94.5505</v>
      </c>
      <c r="M1122" s="0" t="n">
        <v>27.6827</v>
      </c>
      <c r="N1122" s="0" t="n">
        <v>4.8193</v>
      </c>
      <c r="O1122" s="0" t="n">
        <v>209.432</v>
      </c>
    </row>
    <row r="1123" customFormat="false" ht="15" hidden="false" customHeight="false" outlineLevel="0" collapsed="false">
      <c r="B1123" s="0" t="n">
        <v>33.505</v>
      </c>
      <c r="C1123" s="0" t="n">
        <v>33.235</v>
      </c>
      <c r="D1123" s="0" t="n">
        <v>17.883</v>
      </c>
      <c r="E1123" s="0" t="n">
        <v>4.939607</v>
      </c>
      <c r="F1123" s="0" t="n">
        <v>38.1054</v>
      </c>
      <c r="G1123" s="0" t="n">
        <v>0.2704</v>
      </c>
      <c r="H1123" s="0" t="n">
        <v>293.345102</v>
      </c>
      <c r="I1123" s="0" t="n">
        <v>43.23838</v>
      </c>
      <c r="J1123" s="0" t="n">
        <v>5.28868</v>
      </c>
      <c r="K1123" s="9" t="n">
        <v>8.7401</v>
      </c>
      <c r="L1123" s="0" t="n">
        <v>94.5505</v>
      </c>
      <c r="M1123" s="0" t="n">
        <v>27.6836</v>
      </c>
      <c r="N1123" s="0" t="n">
        <v>4.819</v>
      </c>
      <c r="O1123" s="0" t="n">
        <v>209.418</v>
      </c>
    </row>
    <row r="1124" customFormat="false" ht="15" hidden="false" customHeight="false" outlineLevel="0" collapsed="false">
      <c r="B1124" s="0" t="n">
        <v>33.505</v>
      </c>
      <c r="C1124" s="0" t="n">
        <v>33.235</v>
      </c>
      <c r="D1124" s="0" t="n">
        <v>17.8836</v>
      </c>
      <c r="E1124" s="0" t="n">
        <v>4.939777</v>
      </c>
      <c r="F1124" s="0" t="n">
        <v>38.1064</v>
      </c>
      <c r="G1124" s="0" t="n">
        <v>0.2695</v>
      </c>
      <c r="H1124" s="0" t="n">
        <v>293.345102</v>
      </c>
      <c r="I1124" s="0" t="n">
        <v>43.23838</v>
      </c>
      <c r="J1124" s="0" t="n">
        <v>5.28868</v>
      </c>
      <c r="K1124" s="9" t="n">
        <v>8.7401</v>
      </c>
      <c r="L1124" s="0" t="n">
        <v>94.5505</v>
      </c>
      <c r="M1124" s="0" t="n">
        <v>27.6842</v>
      </c>
      <c r="N1124" s="0" t="n">
        <v>4.8186</v>
      </c>
      <c r="O1124" s="0" t="n">
        <v>209.402</v>
      </c>
    </row>
    <row r="1125" customFormat="false" ht="15" hidden="false" customHeight="false" outlineLevel="0" collapsed="false">
      <c r="B1125" s="0" t="n">
        <v>33.553</v>
      </c>
      <c r="C1125" s="0" t="n">
        <v>33.283</v>
      </c>
      <c r="D1125" s="0" t="n">
        <v>17.8836</v>
      </c>
      <c r="E1125" s="0" t="n">
        <v>4.940021</v>
      </c>
      <c r="F1125" s="0" t="n">
        <v>38.1084</v>
      </c>
      <c r="G1125" s="0" t="n">
        <v>0.2679</v>
      </c>
      <c r="H1125" s="0" t="n">
        <v>293.345103</v>
      </c>
      <c r="I1125" s="0" t="n">
        <v>43.23838</v>
      </c>
      <c r="J1125" s="0" t="n">
        <v>5.28868</v>
      </c>
      <c r="K1125" s="9" t="n">
        <v>8.6908</v>
      </c>
      <c r="L1125" s="0" t="n">
        <v>94.5505</v>
      </c>
      <c r="M1125" s="0" t="n">
        <v>27.6857</v>
      </c>
      <c r="N1125" s="0" t="n">
        <v>4.8183</v>
      </c>
      <c r="O1125" s="0" t="n">
        <v>209.389</v>
      </c>
    </row>
    <row r="1126" customFormat="false" ht="15" hidden="false" customHeight="false" outlineLevel="0" collapsed="false">
      <c r="B1126" s="0" t="n">
        <v>33.656</v>
      </c>
      <c r="C1126" s="0" t="n">
        <v>33.385</v>
      </c>
      <c r="D1126" s="0" t="n">
        <v>17.8838</v>
      </c>
      <c r="E1126" s="0" t="n">
        <v>4.940112</v>
      </c>
      <c r="F1126" s="0" t="n">
        <v>38.109</v>
      </c>
      <c r="G1126" s="0" t="n">
        <v>0.2654</v>
      </c>
      <c r="H1126" s="0" t="n">
        <v>293.345103</v>
      </c>
      <c r="I1126" s="0" t="n">
        <v>43.23838</v>
      </c>
      <c r="J1126" s="0" t="n">
        <v>5.28868</v>
      </c>
      <c r="K1126" s="9" t="n">
        <v>8.6418</v>
      </c>
      <c r="L1126" s="0" t="n">
        <v>94.5505</v>
      </c>
      <c r="M1126" s="0" t="n">
        <v>27.6861</v>
      </c>
      <c r="N1126" s="0" t="n">
        <v>4.8181</v>
      </c>
      <c r="O1126" s="0" t="n">
        <v>209.381</v>
      </c>
    </row>
    <row r="1127" customFormat="false" ht="15" hidden="false" customHeight="false" outlineLevel="0" collapsed="false">
      <c r="B1127" s="0" t="n">
        <v>33.656</v>
      </c>
      <c r="C1127" s="0" t="n">
        <v>33.385</v>
      </c>
      <c r="D1127" s="0" t="n">
        <v>17.8838</v>
      </c>
      <c r="E1127" s="0" t="n">
        <v>4.940204</v>
      </c>
      <c r="F1127" s="0" t="n">
        <v>38.1098</v>
      </c>
      <c r="G1127" s="0" t="n">
        <v>0.2638</v>
      </c>
      <c r="H1127" s="0" t="n">
        <v>293.345104</v>
      </c>
      <c r="I1127" s="0" t="n">
        <v>43.23838</v>
      </c>
      <c r="J1127" s="0" t="n">
        <v>5.28868</v>
      </c>
      <c r="K1127" s="9" t="n">
        <v>8.6174</v>
      </c>
      <c r="L1127" s="0" t="n">
        <v>94.5505</v>
      </c>
      <c r="M1127" s="0" t="n">
        <v>27.6867</v>
      </c>
      <c r="N1127" s="0" t="n">
        <v>4.8179</v>
      </c>
      <c r="O1127" s="0" t="n">
        <v>209.372</v>
      </c>
    </row>
    <row r="1128" customFormat="false" ht="15" hidden="false" customHeight="false" outlineLevel="0" collapsed="false">
      <c r="B1128" s="0" t="n">
        <v>33.656</v>
      </c>
      <c r="C1128" s="0" t="n">
        <v>33.385</v>
      </c>
      <c r="D1128" s="0" t="n">
        <v>17.8838</v>
      </c>
      <c r="E1128" s="0" t="n">
        <v>4.940291</v>
      </c>
      <c r="F1128" s="0" t="n">
        <v>38.1105</v>
      </c>
      <c r="G1128" s="0" t="n">
        <v>0.2606</v>
      </c>
      <c r="H1128" s="0" t="n">
        <v>293.345104</v>
      </c>
      <c r="I1128" s="0" t="n">
        <v>43.23838</v>
      </c>
      <c r="J1128" s="0" t="n">
        <v>5.28868</v>
      </c>
      <c r="K1128" s="9" t="n">
        <v>8.5688</v>
      </c>
      <c r="L1128" s="0" t="n">
        <v>94.5505</v>
      </c>
      <c r="M1128" s="0" t="n">
        <v>27.6873</v>
      </c>
      <c r="N1128" s="0" t="n">
        <v>4.8178</v>
      </c>
      <c r="O1128" s="0" t="n">
        <v>209.365</v>
      </c>
    </row>
    <row r="1129" customFormat="false" ht="15" hidden="false" customHeight="false" outlineLevel="0" collapsed="false">
      <c r="B1129" s="0" t="n">
        <v>33.758</v>
      </c>
      <c r="C1129" s="0" t="n">
        <v>33.487</v>
      </c>
      <c r="D1129" s="0" t="n">
        <v>17.8832</v>
      </c>
      <c r="E1129" s="0" t="n">
        <v>4.940391</v>
      </c>
      <c r="F1129" s="0" t="n">
        <v>38.1119</v>
      </c>
      <c r="G1129" s="0" t="n">
        <v>0.259</v>
      </c>
      <c r="H1129" s="0" t="n">
        <v>293.345105</v>
      </c>
      <c r="I1129" s="0" t="n">
        <v>43.23838</v>
      </c>
      <c r="J1129" s="0" t="n">
        <v>5.28868</v>
      </c>
      <c r="K1129" s="9" t="n">
        <v>8.5204</v>
      </c>
      <c r="L1129" s="0" t="n">
        <v>94.5505</v>
      </c>
      <c r="M1129" s="0" t="n">
        <v>27.6885</v>
      </c>
      <c r="N1129" s="0" t="n">
        <v>4.8178</v>
      </c>
      <c r="O1129" s="0" t="n">
        <v>209.364</v>
      </c>
    </row>
    <row r="1130" customFormat="false" ht="15" hidden="false" customHeight="false" outlineLevel="0" collapsed="false">
      <c r="B1130" s="0" t="n">
        <v>33.806</v>
      </c>
      <c r="C1130" s="0" t="n">
        <v>33.535</v>
      </c>
      <c r="D1130" s="0" t="n">
        <v>17.8836</v>
      </c>
      <c r="E1130" s="0" t="n">
        <v>4.940504</v>
      </c>
      <c r="F1130" s="0" t="n">
        <v>38.1125</v>
      </c>
      <c r="G1130" s="0" t="n">
        <v>0.2574</v>
      </c>
      <c r="H1130" s="0" t="n">
        <v>293.345105</v>
      </c>
      <c r="I1130" s="0" t="n">
        <v>43.23838</v>
      </c>
      <c r="J1130" s="0" t="n">
        <v>5.28868</v>
      </c>
      <c r="K1130" s="9" t="n">
        <v>8.4964</v>
      </c>
      <c r="L1130" s="0" t="n">
        <v>94.5505</v>
      </c>
      <c r="M1130" s="0" t="n">
        <v>27.6889</v>
      </c>
      <c r="N1130" s="0" t="n">
        <v>4.8144</v>
      </c>
      <c r="O1130" s="0" t="n">
        <v>209.216</v>
      </c>
    </row>
    <row r="1131" customFormat="false" ht="15" hidden="false" customHeight="false" outlineLevel="0" collapsed="false">
      <c r="B1131" s="0" t="n">
        <v>33.806</v>
      </c>
      <c r="C1131" s="0" t="n">
        <v>33.535</v>
      </c>
      <c r="D1131" s="0" t="n">
        <v>17.8838</v>
      </c>
      <c r="E1131" s="0" t="n">
        <v>4.940508</v>
      </c>
      <c r="F1131" s="0" t="n">
        <v>38.1123</v>
      </c>
      <c r="G1131" s="0" t="n">
        <v>0.2582</v>
      </c>
      <c r="H1131" s="0" t="n">
        <v>293.345106</v>
      </c>
      <c r="I1131" s="0" t="n">
        <v>43.23838</v>
      </c>
      <c r="J1131" s="0" t="n">
        <v>5.28868</v>
      </c>
      <c r="K1131" s="9" t="n">
        <v>8.4485</v>
      </c>
      <c r="L1131" s="0" t="n">
        <v>94.5505</v>
      </c>
      <c r="M1131" s="0" t="n">
        <v>27.6887</v>
      </c>
      <c r="N1131" s="0" t="n">
        <v>4.8139</v>
      </c>
      <c r="O1131" s="0" t="n">
        <v>209.195</v>
      </c>
    </row>
    <row r="1132" customFormat="false" ht="15" hidden="false" customHeight="false" outlineLevel="0" collapsed="false">
      <c r="B1132" s="0" t="n">
        <v>33.909</v>
      </c>
      <c r="C1132" s="0" t="n">
        <v>33.637</v>
      </c>
      <c r="D1132" s="0" t="n">
        <v>17.8843</v>
      </c>
      <c r="E1132" s="0" t="n">
        <v>4.940578</v>
      </c>
      <c r="F1132" s="0" t="n">
        <v>38.1124</v>
      </c>
      <c r="G1132" s="0" t="n">
        <v>0.2598</v>
      </c>
      <c r="H1132" s="0" t="n">
        <v>293.345106</v>
      </c>
      <c r="I1132" s="0" t="n">
        <v>43.23838</v>
      </c>
      <c r="J1132" s="0" t="n">
        <v>5.28868</v>
      </c>
      <c r="K1132" s="9" t="n">
        <v>8.4008</v>
      </c>
      <c r="L1132" s="0" t="n">
        <v>94.5505</v>
      </c>
      <c r="M1132" s="0" t="n">
        <v>27.6886</v>
      </c>
      <c r="N1132" s="0" t="n">
        <v>4.8135</v>
      </c>
      <c r="O1132" s="0" t="n">
        <v>209.178</v>
      </c>
    </row>
    <row r="1133" customFormat="false" ht="15" hidden="false" customHeight="false" outlineLevel="0" collapsed="false">
      <c r="B1133" s="0" t="n">
        <v>33.909</v>
      </c>
      <c r="C1133" s="0" t="n">
        <v>33.637</v>
      </c>
      <c r="D1133" s="0" t="n">
        <v>17.8849</v>
      </c>
      <c r="E1133" s="0" t="n">
        <v>4.940783</v>
      </c>
      <c r="F1133" s="0" t="n">
        <v>38.1136</v>
      </c>
      <c r="G1133" s="0" t="n">
        <v>0.2622</v>
      </c>
      <c r="H1133" s="0" t="n">
        <v>293.345107</v>
      </c>
      <c r="I1133" s="0" t="n">
        <v>43.23838</v>
      </c>
      <c r="J1133" s="0" t="n">
        <v>5.28868</v>
      </c>
      <c r="K1133" s="9" t="n">
        <v>8.3771</v>
      </c>
      <c r="L1133" s="0" t="n">
        <v>94.5505</v>
      </c>
      <c r="M1133" s="0" t="n">
        <v>27.6894</v>
      </c>
      <c r="N1133" s="0" t="n">
        <v>4.8135</v>
      </c>
      <c r="O1133" s="0" t="n">
        <v>209.18</v>
      </c>
    </row>
    <row r="1134" customFormat="false" ht="15" hidden="false" customHeight="false" outlineLevel="0" collapsed="false">
      <c r="B1134" s="0" t="n">
        <v>33.957</v>
      </c>
      <c r="C1134" s="0" t="n">
        <v>33.684</v>
      </c>
      <c r="D1134" s="0" t="n">
        <v>17.8852</v>
      </c>
      <c r="E1134" s="0" t="n">
        <v>4.940948</v>
      </c>
      <c r="F1134" s="0" t="n">
        <v>38.1148</v>
      </c>
      <c r="G1134" s="0" t="n">
        <v>0.2646</v>
      </c>
      <c r="H1134" s="0" t="n">
        <v>293.345107</v>
      </c>
      <c r="I1134" s="0" t="n">
        <v>43.23838</v>
      </c>
      <c r="J1134" s="0" t="n">
        <v>5.28868</v>
      </c>
      <c r="K1134" s="9" t="n">
        <v>8.3298</v>
      </c>
      <c r="L1134" s="0" t="n">
        <v>94.5505</v>
      </c>
      <c r="M1134" s="0" t="n">
        <v>27.6903</v>
      </c>
      <c r="N1134" s="0" t="n">
        <v>4.8132</v>
      </c>
      <c r="O1134" s="0" t="n">
        <v>209.167</v>
      </c>
    </row>
    <row r="1135" customFormat="false" ht="15" hidden="false" customHeight="false" outlineLevel="0" collapsed="false">
      <c r="B1135" s="0" t="n">
        <v>34.012</v>
      </c>
      <c r="C1135" s="0" t="n">
        <v>33.739</v>
      </c>
      <c r="D1135" s="0" t="n">
        <v>17.8861</v>
      </c>
      <c r="E1135" s="0" t="n">
        <v>4.941148</v>
      </c>
      <c r="F1135" s="0" t="n">
        <v>38.1157</v>
      </c>
      <c r="G1135" s="0" t="n">
        <v>0.2654</v>
      </c>
      <c r="H1135" s="0" t="n">
        <v>293.345108</v>
      </c>
      <c r="I1135" s="0" t="n">
        <v>43.23838</v>
      </c>
      <c r="J1135" s="0" t="n">
        <v>5.28868</v>
      </c>
      <c r="K1135" s="9" t="n">
        <v>8.2594</v>
      </c>
      <c r="L1135" s="0" t="n">
        <v>94.5505</v>
      </c>
      <c r="M1135" s="0" t="n">
        <v>27.6908</v>
      </c>
      <c r="N1135" s="0" t="n">
        <v>4.8096</v>
      </c>
      <c r="O1135" s="0" t="n">
        <v>209.01</v>
      </c>
    </row>
    <row r="1136" customFormat="false" ht="15" hidden="false" customHeight="false" outlineLevel="0" collapsed="false">
      <c r="B1136" s="0" t="n">
        <v>34.06</v>
      </c>
      <c r="C1136" s="0" t="n">
        <v>33.786</v>
      </c>
      <c r="D1136" s="0" t="n">
        <v>17.8857</v>
      </c>
      <c r="E1136" s="0" t="n">
        <v>4.941318</v>
      </c>
      <c r="F1136" s="0" t="n">
        <v>38.1175</v>
      </c>
      <c r="G1136" s="0" t="n">
        <v>0.2646</v>
      </c>
      <c r="H1136" s="0" t="n">
        <v>293.345108</v>
      </c>
      <c r="I1136" s="0" t="n">
        <v>43.23838</v>
      </c>
      <c r="J1136" s="0" t="n">
        <v>5.28868</v>
      </c>
      <c r="K1136" s="9" t="n">
        <v>8.2594</v>
      </c>
      <c r="L1136" s="0" t="n">
        <v>94.5247</v>
      </c>
      <c r="M1136" s="0" t="n">
        <v>27.6922</v>
      </c>
      <c r="N1136" s="0" t="n">
        <v>4.809</v>
      </c>
      <c r="O1136" s="0" t="n">
        <v>208.984</v>
      </c>
    </row>
    <row r="1137" customFormat="false" ht="15" hidden="false" customHeight="false" outlineLevel="0" collapsed="false">
      <c r="B1137" s="0" t="n">
        <v>34.108</v>
      </c>
      <c r="C1137" s="0" t="n">
        <v>33.834</v>
      </c>
      <c r="D1137" s="0" t="n">
        <v>17.8847</v>
      </c>
      <c r="E1137" s="0" t="n">
        <v>4.94141</v>
      </c>
      <c r="F1137" s="0" t="n">
        <v>38.1192</v>
      </c>
      <c r="G1137" s="0" t="n">
        <v>0.263</v>
      </c>
      <c r="H1137" s="0" t="n">
        <v>293.345109</v>
      </c>
      <c r="I1137" s="0" t="n">
        <v>43.23838</v>
      </c>
      <c r="J1137" s="0" t="n">
        <v>5.28868</v>
      </c>
      <c r="K1137" s="9" t="n">
        <v>8.1896</v>
      </c>
      <c r="L1137" s="0" t="n">
        <v>94.4472</v>
      </c>
      <c r="M1137" s="0" t="n">
        <v>27.6938</v>
      </c>
      <c r="N1137" s="0" t="n">
        <v>4.8086</v>
      </c>
      <c r="O1137" s="0" t="n">
        <v>208.964</v>
      </c>
    </row>
    <row r="1138" customFormat="false" ht="15" hidden="false" customHeight="false" outlineLevel="0" collapsed="false">
      <c r="B1138" s="0" t="n">
        <v>34.163</v>
      </c>
      <c r="C1138" s="0" t="n">
        <v>33.888</v>
      </c>
      <c r="D1138" s="0" t="n">
        <v>17.8832</v>
      </c>
      <c r="E1138" s="0" t="n">
        <v>4.941431</v>
      </c>
      <c r="F1138" s="0" t="n">
        <v>38.1208</v>
      </c>
      <c r="G1138" s="0" t="n">
        <v>0.2606</v>
      </c>
      <c r="H1138" s="0" t="n">
        <v>293.345109</v>
      </c>
      <c r="I1138" s="0" t="n">
        <v>43.23838</v>
      </c>
      <c r="J1138" s="0" t="n">
        <v>5.28868</v>
      </c>
      <c r="K1138" s="9" t="n">
        <v>8.1434</v>
      </c>
      <c r="L1138" s="0" t="n">
        <v>94.4214</v>
      </c>
      <c r="M1138" s="0" t="n">
        <v>27.6954</v>
      </c>
      <c r="N1138" s="0" t="n">
        <v>4.8083</v>
      </c>
      <c r="O1138" s="0" t="n">
        <v>208.95</v>
      </c>
    </row>
    <row r="1139" customFormat="false" ht="15" hidden="false" customHeight="false" outlineLevel="0" collapsed="false">
      <c r="B1139" s="0" t="n">
        <v>34.163</v>
      </c>
      <c r="C1139" s="0" t="n">
        <v>33.888</v>
      </c>
      <c r="D1139" s="0" t="n">
        <v>17.8819</v>
      </c>
      <c r="E1139" s="0" t="n">
        <v>4.941405</v>
      </c>
      <c r="F1139" s="0" t="n">
        <v>38.1218</v>
      </c>
      <c r="G1139" s="0" t="n">
        <v>0.2574</v>
      </c>
      <c r="H1139" s="0" t="n">
        <v>293.345109</v>
      </c>
      <c r="I1139" s="0" t="n">
        <v>43.23838</v>
      </c>
      <c r="J1139" s="0" t="n">
        <v>5.28868</v>
      </c>
      <c r="K1139" s="9" t="n">
        <v>8.1204</v>
      </c>
      <c r="L1139" s="0" t="n">
        <v>94.4214</v>
      </c>
      <c r="M1139" s="0" t="n">
        <v>27.6964</v>
      </c>
      <c r="N1139" s="0" t="n">
        <v>4.808</v>
      </c>
      <c r="O1139" s="0" t="n">
        <v>208.938</v>
      </c>
    </row>
    <row r="1140" customFormat="false" ht="15" hidden="false" customHeight="false" outlineLevel="0" collapsed="false">
      <c r="B1140" s="0" t="n">
        <v>34.211</v>
      </c>
      <c r="C1140" s="0" t="n">
        <v>33.936</v>
      </c>
      <c r="D1140" s="0" t="n">
        <v>17.881</v>
      </c>
      <c r="E1140" s="0" t="n">
        <v>4.941314</v>
      </c>
      <c r="F1140" s="0" t="n">
        <v>38.1218</v>
      </c>
      <c r="G1140" s="0" t="n">
        <v>0.255</v>
      </c>
      <c r="H1140" s="0" t="n">
        <v>293.34511</v>
      </c>
      <c r="I1140" s="0" t="n">
        <v>43.23838</v>
      </c>
      <c r="J1140" s="0" t="n">
        <v>5.28868</v>
      </c>
      <c r="K1140" s="9" t="n">
        <v>8.1204</v>
      </c>
      <c r="L1140" s="0" t="n">
        <v>94.4214</v>
      </c>
      <c r="M1140" s="0" t="n">
        <v>27.6967</v>
      </c>
      <c r="N1140" s="0" t="n">
        <v>4.8078</v>
      </c>
      <c r="O1140" s="0" t="n">
        <v>208.93</v>
      </c>
    </row>
    <row r="1141" customFormat="false" ht="15" hidden="false" customHeight="false" outlineLevel="0" collapsed="false">
      <c r="B1141" s="0" t="n">
        <v>34.211</v>
      </c>
      <c r="C1141" s="0" t="n">
        <v>33.936</v>
      </c>
      <c r="D1141" s="0" t="n">
        <v>17.8804</v>
      </c>
      <c r="E1141" s="0" t="n">
        <v>4.941257</v>
      </c>
      <c r="F1141" s="0" t="n">
        <v>38.1219</v>
      </c>
      <c r="G1141" s="0" t="n">
        <v>0.2519</v>
      </c>
      <c r="H1141" s="0" t="n">
        <v>293.34511</v>
      </c>
      <c r="I1141" s="0" t="n">
        <v>43.23838</v>
      </c>
      <c r="J1141" s="0" t="n">
        <v>5.28868</v>
      </c>
      <c r="K1141" s="9" t="n">
        <v>8.029</v>
      </c>
      <c r="L1141" s="0" t="n">
        <v>94.4214</v>
      </c>
      <c r="M1141" s="0" t="n">
        <v>27.697</v>
      </c>
      <c r="N1141" s="0" t="n">
        <v>4.8076</v>
      </c>
      <c r="O1141" s="0" t="n">
        <v>208.923</v>
      </c>
    </row>
    <row r="1142" customFormat="false" ht="15" hidden="false" customHeight="false" outlineLevel="0" collapsed="false">
      <c r="B1142" s="0" t="n">
        <v>34.314</v>
      </c>
      <c r="C1142" s="0" t="n">
        <v>34.038</v>
      </c>
      <c r="D1142" s="0" t="n">
        <v>17.8793</v>
      </c>
      <c r="E1142" s="0" t="n">
        <v>4.941192</v>
      </c>
      <c r="F1142" s="0" t="n">
        <v>38.1223</v>
      </c>
      <c r="G1142" s="0" t="n">
        <v>0.2495</v>
      </c>
      <c r="H1142" s="0" t="n">
        <v>293.345111</v>
      </c>
      <c r="I1142" s="0" t="n">
        <v>43.23838</v>
      </c>
      <c r="J1142" s="0" t="n">
        <v>5.28868</v>
      </c>
      <c r="K1142" s="9" t="n">
        <v>8.0064</v>
      </c>
      <c r="L1142" s="0" t="n">
        <v>94.4214</v>
      </c>
      <c r="M1142" s="0" t="n">
        <v>27.6975</v>
      </c>
      <c r="N1142" s="0" t="n">
        <v>4.8039</v>
      </c>
      <c r="O1142" s="0" t="n">
        <v>208.758</v>
      </c>
    </row>
    <row r="1143" customFormat="false" ht="15" hidden="false" customHeight="false" outlineLevel="0" collapsed="false">
      <c r="B1143" s="0" t="n">
        <v>34.314</v>
      </c>
      <c r="C1143" s="0" t="n">
        <v>34.038</v>
      </c>
      <c r="D1143" s="0" t="n">
        <v>17.8786</v>
      </c>
      <c r="E1143" s="0" t="n">
        <v>4.941223</v>
      </c>
      <c r="F1143" s="0" t="n">
        <v>38.1233</v>
      </c>
      <c r="G1143" s="0" t="n">
        <v>0.2472</v>
      </c>
      <c r="H1143" s="0" t="n">
        <v>293.345111</v>
      </c>
      <c r="I1143" s="0" t="n">
        <v>43.23838</v>
      </c>
      <c r="J1143" s="0" t="n">
        <v>5.28868</v>
      </c>
      <c r="K1143" s="9" t="n">
        <v>7.9837</v>
      </c>
      <c r="L1143" s="0" t="n">
        <v>94.4214</v>
      </c>
      <c r="M1143" s="0" t="n">
        <v>27.6985</v>
      </c>
      <c r="N1143" s="0" t="n">
        <v>4.8034</v>
      </c>
      <c r="O1143" s="0" t="n">
        <v>208.737</v>
      </c>
    </row>
    <row r="1144" customFormat="false" ht="15" hidden="false" customHeight="false" outlineLevel="0" collapsed="false">
      <c r="B1144" s="0" t="n">
        <v>34.314</v>
      </c>
      <c r="C1144" s="0" t="n">
        <v>34.038</v>
      </c>
      <c r="D1144" s="0" t="n">
        <v>17.8781</v>
      </c>
      <c r="E1144" s="0" t="n">
        <v>4.941192</v>
      </c>
      <c r="F1144" s="0" t="n">
        <v>38.1234</v>
      </c>
      <c r="G1144" s="0" t="n">
        <v>0.2465</v>
      </c>
      <c r="H1144" s="0" t="n">
        <v>293.345112</v>
      </c>
      <c r="I1144" s="0" t="n">
        <v>43.23838</v>
      </c>
      <c r="J1144" s="0" t="n">
        <v>5.28868</v>
      </c>
      <c r="K1144" s="9" t="n">
        <v>7.9162</v>
      </c>
      <c r="L1144" s="0" t="n">
        <v>94.4214</v>
      </c>
      <c r="M1144" s="0" t="n">
        <v>27.6987</v>
      </c>
      <c r="N1144" s="0" t="n">
        <v>4.8025</v>
      </c>
      <c r="O1144" s="0" t="n">
        <v>208.699</v>
      </c>
    </row>
    <row r="1145" customFormat="false" ht="15" hidden="false" customHeight="false" outlineLevel="0" collapsed="false">
      <c r="B1145" s="0" t="n">
        <v>34.417</v>
      </c>
      <c r="C1145" s="0" t="n">
        <v>34.14</v>
      </c>
      <c r="D1145" s="0" t="n">
        <v>17.8772</v>
      </c>
      <c r="E1145" s="0" t="n">
        <v>4.941096</v>
      </c>
      <c r="F1145" s="0" t="n">
        <v>38.1234</v>
      </c>
      <c r="G1145" s="0" t="n">
        <v>0.2457</v>
      </c>
      <c r="H1145" s="0" t="n">
        <v>293.345112</v>
      </c>
      <c r="I1145" s="0" t="n">
        <v>43.23838</v>
      </c>
      <c r="J1145" s="0" t="n">
        <v>5.28868</v>
      </c>
      <c r="K1145" s="9" t="n">
        <v>7.8716</v>
      </c>
      <c r="L1145" s="0" t="n">
        <v>94.4214</v>
      </c>
      <c r="M1145" s="0" t="n">
        <v>27.6989</v>
      </c>
      <c r="N1145" s="0" t="n">
        <v>4.8018</v>
      </c>
      <c r="O1145" s="0" t="n">
        <v>208.669</v>
      </c>
    </row>
    <row r="1146" customFormat="false" ht="15" hidden="false" customHeight="false" outlineLevel="0" collapsed="false">
      <c r="B1146" s="0" t="n">
        <v>34.362</v>
      </c>
      <c r="C1146" s="0" t="n">
        <v>34.086</v>
      </c>
      <c r="D1146" s="0" t="n">
        <v>17.8759</v>
      </c>
      <c r="E1146" s="0" t="n">
        <v>4.941036</v>
      </c>
      <c r="F1146" s="0" t="n">
        <v>38.1242</v>
      </c>
      <c r="G1146" s="0" t="n">
        <v>0.2465</v>
      </c>
      <c r="H1146" s="0" t="n">
        <v>293.345113</v>
      </c>
      <c r="I1146" s="0" t="n">
        <v>43.23838</v>
      </c>
      <c r="J1146" s="0" t="n">
        <v>5.28868</v>
      </c>
      <c r="K1146" s="9" t="n">
        <v>7.8716</v>
      </c>
      <c r="L1146" s="0" t="n">
        <v>94.4214</v>
      </c>
      <c r="M1146" s="0" t="n">
        <v>27.6998</v>
      </c>
      <c r="N1146" s="0" t="n">
        <v>4.8011</v>
      </c>
      <c r="O1146" s="0" t="n">
        <v>208.639</v>
      </c>
    </row>
    <row r="1147" customFormat="false" ht="15" hidden="false" customHeight="false" outlineLevel="0" collapsed="false">
      <c r="B1147" s="0" t="n">
        <v>34.465</v>
      </c>
      <c r="C1147" s="0" t="n">
        <v>34.188</v>
      </c>
      <c r="D1147" s="0" t="n">
        <v>17.8746</v>
      </c>
      <c r="E1147" s="0" t="n">
        <v>4.940996</v>
      </c>
      <c r="F1147" s="0" t="n">
        <v>38.1249</v>
      </c>
      <c r="G1147" s="0" t="n">
        <v>0.2472</v>
      </c>
      <c r="H1147" s="0" t="n">
        <v>293.345113</v>
      </c>
      <c r="I1147" s="0" t="n">
        <v>43.23838</v>
      </c>
      <c r="J1147" s="0" t="n">
        <v>5.28868</v>
      </c>
      <c r="K1147" s="9" t="n">
        <v>7.8272</v>
      </c>
      <c r="L1147" s="0" t="n">
        <v>94.4214</v>
      </c>
      <c r="M1147" s="0" t="n">
        <v>27.7007</v>
      </c>
      <c r="N1147" s="0" t="n">
        <v>4.8006</v>
      </c>
      <c r="O1147" s="0" t="n">
        <v>208.616</v>
      </c>
    </row>
    <row r="1148" customFormat="false" ht="15" hidden="false" customHeight="false" outlineLevel="0" collapsed="false">
      <c r="B1148" s="0" t="n">
        <v>34.465</v>
      </c>
      <c r="C1148" s="0" t="n">
        <v>34.188</v>
      </c>
      <c r="D1148" s="0" t="n">
        <v>17.8734</v>
      </c>
      <c r="E1148" s="0" t="n">
        <v>4.940931</v>
      </c>
      <c r="F1148" s="0" t="n">
        <v>38.1255</v>
      </c>
      <c r="G1148" s="0" t="n">
        <v>0.248</v>
      </c>
      <c r="H1148" s="0" t="n">
        <v>293.345114</v>
      </c>
      <c r="I1148" s="0" t="n">
        <v>43.23838</v>
      </c>
      <c r="J1148" s="0" t="n">
        <v>5.28868</v>
      </c>
      <c r="K1148" s="9" t="n">
        <v>7.805</v>
      </c>
      <c r="L1148" s="0" t="n">
        <v>94.4214</v>
      </c>
      <c r="M1148" s="0" t="n">
        <v>27.7014</v>
      </c>
      <c r="N1148" s="0" t="n">
        <v>4.8001</v>
      </c>
      <c r="O1148" s="0" t="n">
        <v>208.594</v>
      </c>
    </row>
    <row r="1149" customFormat="false" ht="15" hidden="false" customHeight="false" outlineLevel="0" collapsed="false">
      <c r="B1149" s="0" t="n">
        <v>34.465</v>
      </c>
      <c r="C1149" s="0" t="n">
        <v>34.188</v>
      </c>
      <c r="D1149" s="0" t="n">
        <v>17.872</v>
      </c>
      <c r="E1149" s="0" t="n">
        <v>4.940796</v>
      </c>
      <c r="F1149" s="0" t="n">
        <v>38.1256</v>
      </c>
      <c r="G1149" s="0" t="n">
        <v>0.2472</v>
      </c>
      <c r="H1149" s="0" t="n">
        <v>293.345114</v>
      </c>
      <c r="I1149" s="0" t="n">
        <v>43.23838</v>
      </c>
      <c r="J1149" s="0" t="n">
        <v>5.28868</v>
      </c>
      <c r="K1149" s="9" t="n">
        <v>7.783</v>
      </c>
      <c r="L1149" s="0" t="n">
        <v>94.4214</v>
      </c>
      <c r="M1149" s="0" t="n">
        <v>27.7019</v>
      </c>
      <c r="N1149" s="0" t="n">
        <v>4.7997</v>
      </c>
      <c r="O1149" s="0" t="n">
        <v>208.576</v>
      </c>
    </row>
    <row r="1150" customFormat="false" ht="15" hidden="false" customHeight="false" outlineLevel="0" collapsed="false">
      <c r="B1150" s="0" t="n">
        <v>34.513</v>
      </c>
      <c r="C1150" s="0" t="n">
        <v>34.235</v>
      </c>
      <c r="D1150" s="0" t="n">
        <v>17.8714</v>
      </c>
      <c r="E1150" s="0" t="n">
        <v>4.940757</v>
      </c>
      <c r="F1150" s="0" t="n">
        <v>38.1259</v>
      </c>
      <c r="G1150" s="0" t="n">
        <v>0.2465</v>
      </c>
      <c r="H1150" s="0" t="n">
        <v>293.345115</v>
      </c>
      <c r="I1150" s="0" t="n">
        <v>43.23838</v>
      </c>
      <c r="J1150" s="0" t="n">
        <v>5.28868</v>
      </c>
      <c r="K1150" s="9" t="n">
        <v>7.761</v>
      </c>
      <c r="L1150" s="0" t="n">
        <v>94.4214</v>
      </c>
      <c r="M1150" s="0" t="n">
        <v>27.7023</v>
      </c>
      <c r="N1150" s="0" t="n">
        <v>4.7993</v>
      </c>
      <c r="O1150" s="0" t="n">
        <v>208.56</v>
      </c>
    </row>
    <row r="1151" customFormat="false" ht="15" hidden="false" customHeight="false" outlineLevel="0" collapsed="false">
      <c r="B1151" s="0" t="n">
        <v>34.568</v>
      </c>
      <c r="C1151" s="0" t="n">
        <v>34.29</v>
      </c>
      <c r="D1151" s="0" t="n">
        <v>17.8704</v>
      </c>
      <c r="E1151" s="0" t="n">
        <v>4.940814</v>
      </c>
      <c r="F1151" s="0" t="n">
        <v>38.1272</v>
      </c>
      <c r="G1151" s="0" t="n">
        <v>0.2449</v>
      </c>
      <c r="H1151" s="0" t="n">
        <v>293.345115</v>
      </c>
      <c r="I1151" s="0" t="n">
        <v>43.23838</v>
      </c>
      <c r="J1151" s="0" t="n">
        <v>5.28868</v>
      </c>
      <c r="K1151" s="9" t="n">
        <v>7.7172</v>
      </c>
      <c r="L1151" s="0" t="n">
        <v>94.4214</v>
      </c>
      <c r="M1151" s="0" t="n">
        <v>27.7035</v>
      </c>
      <c r="N1151" s="0" t="n">
        <v>4.799</v>
      </c>
      <c r="O1151" s="0" t="n">
        <v>208.548</v>
      </c>
    </row>
    <row r="1152" customFormat="false" ht="15" hidden="false" customHeight="false" outlineLevel="0" collapsed="false">
      <c r="B1152" s="0" t="n">
        <v>34.568</v>
      </c>
      <c r="C1152" s="0" t="n">
        <v>34.29</v>
      </c>
      <c r="D1152" s="0" t="n">
        <v>17.8702</v>
      </c>
      <c r="E1152" s="0" t="n">
        <v>4.940753</v>
      </c>
      <c r="F1152" s="0" t="n">
        <v>38.127</v>
      </c>
      <c r="G1152" s="0" t="n">
        <v>0.2434</v>
      </c>
      <c r="H1152" s="0" t="n">
        <v>293.345116</v>
      </c>
      <c r="I1152" s="0" t="n">
        <v>43.23838</v>
      </c>
      <c r="J1152" s="0" t="n">
        <v>5.28868</v>
      </c>
      <c r="K1152" s="9" t="n">
        <v>7.6954</v>
      </c>
      <c r="L1152" s="0" t="n">
        <v>94.4214</v>
      </c>
      <c r="M1152" s="0" t="n">
        <v>27.7034</v>
      </c>
      <c r="N1152" s="0" t="n">
        <v>4.7988</v>
      </c>
      <c r="O1152" s="0" t="n">
        <v>208.536</v>
      </c>
    </row>
    <row r="1153" customFormat="false" ht="15" hidden="false" customHeight="false" outlineLevel="0" collapsed="false">
      <c r="B1153" s="0" t="n">
        <v>34.568</v>
      </c>
      <c r="C1153" s="0" t="n">
        <v>34.29</v>
      </c>
      <c r="D1153" s="0" t="n">
        <v>17.87</v>
      </c>
      <c r="E1153" s="0" t="n">
        <v>4.940748</v>
      </c>
      <c r="F1153" s="0" t="n">
        <v>38.1271</v>
      </c>
      <c r="G1153" s="0" t="n">
        <v>0.2412</v>
      </c>
      <c r="H1153" s="0" t="n">
        <v>293.345116</v>
      </c>
      <c r="I1153" s="0" t="n">
        <v>43.23838</v>
      </c>
      <c r="J1153" s="0" t="n">
        <v>5.28868</v>
      </c>
      <c r="K1153" s="9" t="n">
        <v>7.6736</v>
      </c>
      <c r="L1153" s="0" t="n">
        <v>94.4214</v>
      </c>
      <c r="M1153" s="0" t="n">
        <v>27.7035</v>
      </c>
      <c r="N1153" s="0" t="n">
        <v>4.7986</v>
      </c>
      <c r="O1153" s="0" t="n">
        <v>208.528</v>
      </c>
    </row>
    <row r="1154" customFormat="false" ht="15" hidden="false" customHeight="false" outlineLevel="0" collapsed="false">
      <c r="B1154" s="0" t="n">
        <v>34.568</v>
      </c>
      <c r="C1154" s="0" t="n">
        <v>34.29</v>
      </c>
      <c r="D1154" s="0" t="n">
        <v>17.8698</v>
      </c>
      <c r="E1154" s="0" t="n">
        <v>4.940679</v>
      </c>
      <c r="F1154" s="0" t="n">
        <v>38.1267</v>
      </c>
      <c r="G1154" s="0" t="n">
        <v>0.2389</v>
      </c>
      <c r="H1154" s="0" t="n">
        <v>293.345117</v>
      </c>
      <c r="I1154" s="0" t="n">
        <v>43.23838</v>
      </c>
      <c r="J1154" s="0" t="n">
        <v>5.28868</v>
      </c>
      <c r="K1154" s="9" t="n">
        <v>7.6519</v>
      </c>
      <c r="L1154" s="0" t="n">
        <v>94.4214</v>
      </c>
      <c r="M1154" s="0" t="n">
        <v>27.7033</v>
      </c>
      <c r="N1154" s="0" t="n">
        <v>4.7985</v>
      </c>
      <c r="O1154" s="0" t="n">
        <v>208.523</v>
      </c>
    </row>
    <row r="1155" customFormat="false" ht="15" hidden="false" customHeight="false" outlineLevel="0" collapsed="false">
      <c r="B1155" s="0" t="n">
        <v>34.719</v>
      </c>
      <c r="C1155" s="0" t="n">
        <v>34.439</v>
      </c>
      <c r="D1155" s="0" t="n">
        <v>17.8693</v>
      </c>
      <c r="E1155" s="0" t="n">
        <v>4.940674</v>
      </c>
      <c r="F1155" s="0" t="n">
        <v>38.127</v>
      </c>
      <c r="G1155" s="0" t="n">
        <v>0.236</v>
      </c>
      <c r="H1155" s="0" t="n">
        <v>293.345117</v>
      </c>
      <c r="I1155" s="0" t="n">
        <v>43.23838</v>
      </c>
      <c r="J1155" s="0" t="n">
        <v>5.28868</v>
      </c>
      <c r="K1155" s="9" t="n">
        <v>7.6303</v>
      </c>
      <c r="L1155" s="0" t="n">
        <v>94.4214</v>
      </c>
      <c r="M1155" s="0" t="n">
        <v>27.7037</v>
      </c>
      <c r="N1155" s="0" t="n">
        <v>4.7985</v>
      </c>
      <c r="O1155" s="0" t="n">
        <v>208.526</v>
      </c>
    </row>
    <row r="1156" customFormat="false" ht="15" hidden="false" customHeight="false" outlineLevel="0" collapsed="false">
      <c r="B1156" s="0" t="n">
        <v>34.664</v>
      </c>
      <c r="C1156" s="0" t="n">
        <v>34.385</v>
      </c>
      <c r="D1156" s="0" t="n">
        <v>17.8689</v>
      </c>
      <c r="E1156" s="0" t="n">
        <v>4.940605</v>
      </c>
      <c r="F1156" s="0" t="n">
        <v>38.1268</v>
      </c>
      <c r="G1156" s="0" t="n">
        <v>0.2345</v>
      </c>
      <c r="H1156" s="0" t="n">
        <v>293.345118</v>
      </c>
      <c r="I1156" s="0" t="n">
        <v>43.23838</v>
      </c>
      <c r="J1156" s="0" t="n">
        <v>5.28868</v>
      </c>
      <c r="K1156" s="9" t="n">
        <v>7.6087</v>
      </c>
      <c r="L1156" s="0" t="n">
        <v>94.4214</v>
      </c>
      <c r="M1156" s="0" t="n">
        <v>27.7036</v>
      </c>
      <c r="N1156" s="0" t="n">
        <v>4.7986</v>
      </c>
      <c r="O1156" s="0" t="n">
        <v>208.527</v>
      </c>
    </row>
    <row r="1157" customFormat="false" ht="15" hidden="false" customHeight="false" outlineLevel="0" collapsed="false">
      <c r="B1157" s="0" t="n">
        <v>34.671</v>
      </c>
      <c r="C1157" s="0" t="n">
        <v>34.392</v>
      </c>
      <c r="D1157" s="0" t="n">
        <v>17.8679</v>
      </c>
      <c r="E1157" s="0" t="n">
        <v>4.940627</v>
      </c>
      <c r="F1157" s="0" t="n">
        <v>38.1279</v>
      </c>
      <c r="G1157" s="0" t="n">
        <v>0.2338</v>
      </c>
      <c r="H1157" s="0" t="n">
        <v>293.345118</v>
      </c>
      <c r="I1157" s="0" t="n">
        <v>43.23838</v>
      </c>
      <c r="J1157" s="0" t="n">
        <v>5.28868</v>
      </c>
      <c r="K1157" s="9" t="n">
        <v>7.5872</v>
      </c>
      <c r="L1157" s="0" t="n">
        <v>94.473</v>
      </c>
      <c r="M1157" s="0" t="n">
        <v>27.7047</v>
      </c>
      <c r="N1157" s="0" t="n">
        <v>4.8021</v>
      </c>
      <c r="O1157" s="0" t="n">
        <v>208.678</v>
      </c>
    </row>
    <row r="1158" customFormat="false" ht="15" hidden="false" customHeight="false" outlineLevel="0" collapsed="false">
      <c r="B1158" s="0" t="n">
        <v>34.664</v>
      </c>
      <c r="C1158" s="0" t="n">
        <v>34.385</v>
      </c>
      <c r="D1158" s="0" t="n">
        <v>17.8667</v>
      </c>
      <c r="E1158" s="0" t="n">
        <v>4.940622</v>
      </c>
      <c r="F1158" s="0" t="n">
        <v>38.129</v>
      </c>
      <c r="G1158" s="0" t="n">
        <v>0.2352</v>
      </c>
      <c r="H1158" s="0" t="n">
        <v>293.345119</v>
      </c>
      <c r="I1158" s="0" t="n">
        <v>43.23838</v>
      </c>
      <c r="J1158" s="0" t="n">
        <v>5.28868</v>
      </c>
      <c r="K1158" s="9" t="n">
        <v>7.5872</v>
      </c>
      <c r="L1158" s="0" t="n">
        <v>94.5247</v>
      </c>
      <c r="M1158" s="0" t="n">
        <v>27.7059</v>
      </c>
      <c r="N1158" s="0" t="n">
        <v>4.8028</v>
      </c>
      <c r="O1158" s="0" t="n">
        <v>208.708</v>
      </c>
    </row>
    <row r="1159" customFormat="false" ht="15" hidden="false" customHeight="false" outlineLevel="0" collapsed="false">
      <c r="B1159" s="0" t="n">
        <v>34.719</v>
      </c>
      <c r="C1159" s="0" t="n">
        <v>34.439</v>
      </c>
      <c r="D1159" s="0" t="n">
        <v>17.8662</v>
      </c>
      <c r="E1159" s="0" t="n">
        <v>4.940583</v>
      </c>
      <c r="F1159" s="0" t="n">
        <v>38.1292</v>
      </c>
      <c r="G1159" s="0" t="n">
        <v>0.2382</v>
      </c>
      <c r="H1159" s="0" t="n">
        <v>293.345119</v>
      </c>
      <c r="I1159" s="0" t="n">
        <v>43.23838</v>
      </c>
      <c r="J1159" s="0" t="n">
        <v>5.28868</v>
      </c>
      <c r="K1159" s="9" t="n">
        <v>7.5444</v>
      </c>
      <c r="L1159" s="0" t="n">
        <v>94.5247</v>
      </c>
      <c r="M1159" s="0" t="n">
        <v>27.7061</v>
      </c>
      <c r="N1159" s="0" t="n">
        <v>4.8035</v>
      </c>
      <c r="O1159" s="0" t="n">
        <v>208.741</v>
      </c>
    </row>
    <row r="1160" customFormat="false" ht="15" hidden="false" customHeight="false" outlineLevel="0" collapsed="false">
      <c r="B1160" s="0" t="n">
        <v>34.767</v>
      </c>
      <c r="C1160" s="0" t="n">
        <v>34.487</v>
      </c>
      <c r="D1160" s="0" t="n">
        <v>17.8662</v>
      </c>
      <c r="E1160" s="0" t="n">
        <v>4.940601</v>
      </c>
      <c r="F1160" s="0" t="n">
        <v>38.1293</v>
      </c>
      <c r="G1160" s="0" t="n">
        <v>0.2412</v>
      </c>
      <c r="H1160" s="0" t="n">
        <v>293.34512</v>
      </c>
      <c r="I1160" s="0" t="n">
        <v>43.23838</v>
      </c>
      <c r="J1160" s="0" t="n">
        <v>5.28868</v>
      </c>
      <c r="K1160" s="9" t="n">
        <v>7.4806</v>
      </c>
      <c r="L1160" s="0" t="n">
        <v>94.5247</v>
      </c>
      <c r="M1160" s="0" t="n">
        <v>27.7062</v>
      </c>
      <c r="N1160" s="0" t="n">
        <v>4.8043</v>
      </c>
      <c r="O1160" s="0" t="n">
        <v>208.774</v>
      </c>
    </row>
    <row r="1161" customFormat="false" ht="15" hidden="false" customHeight="false" outlineLevel="0" collapsed="false">
      <c r="B1161" s="0" t="n">
        <v>34.767</v>
      </c>
      <c r="C1161" s="0" t="n">
        <v>34.487</v>
      </c>
      <c r="D1161" s="0" t="n">
        <v>17.8665</v>
      </c>
      <c r="E1161" s="0" t="n">
        <v>4.940609</v>
      </c>
      <c r="F1161" s="0" t="n">
        <v>38.129</v>
      </c>
      <c r="G1161" s="0" t="n">
        <v>0.2449</v>
      </c>
      <c r="H1161" s="0" t="n">
        <v>293.34512</v>
      </c>
      <c r="I1161" s="0" t="n">
        <v>43.23838</v>
      </c>
      <c r="J1161" s="0" t="n">
        <v>5.28868</v>
      </c>
      <c r="K1161" s="9" t="n">
        <v>7.4806</v>
      </c>
      <c r="L1161" s="0" t="n">
        <v>94.5247</v>
      </c>
      <c r="M1161" s="0" t="n">
        <v>27.7059</v>
      </c>
      <c r="N1161" s="0" t="n">
        <v>4.805</v>
      </c>
      <c r="O1161" s="0" t="n">
        <v>208.808</v>
      </c>
    </row>
    <row r="1162" customFormat="false" ht="15" hidden="false" customHeight="false" outlineLevel="0" collapsed="false">
      <c r="B1162" s="0" t="n">
        <v>34.767</v>
      </c>
      <c r="C1162" s="0" t="n">
        <v>34.487</v>
      </c>
      <c r="D1162" s="0" t="n">
        <v>17.8661</v>
      </c>
      <c r="E1162" s="0" t="n">
        <v>4.940566</v>
      </c>
      <c r="F1162" s="0" t="n">
        <v>38.129</v>
      </c>
      <c r="G1162" s="0" t="n">
        <v>0.2472</v>
      </c>
      <c r="H1162" s="0" t="n">
        <v>293.345121</v>
      </c>
      <c r="I1162" s="0" t="n">
        <v>43.23838</v>
      </c>
      <c r="J1162" s="0" t="n">
        <v>5.28868</v>
      </c>
      <c r="K1162" s="9" t="n">
        <v>7.4806</v>
      </c>
      <c r="L1162" s="0" t="n">
        <v>94.5247</v>
      </c>
      <c r="M1162" s="0" t="n">
        <v>27.706</v>
      </c>
      <c r="N1162" s="0" t="n">
        <v>4.8059</v>
      </c>
      <c r="O1162" s="0" t="n">
        <v>208.847</v>
      </c>
    </row>
    <row r="1163" customFormat="false" ht="15" hidden="false" customHeight="false" outlineLevel="0" collapsed="false">
      <c r="B1163" s="0" t="n">
        <v>34.767</v>
      </c>
      <c r="C1163" s="0" t="n">
        <v>34.487</v>
      </c>
      <c r="D1163" s="0" t="n">
        <v>17.866</v>
      </c>
      <c r="E1163" s="0" t="n">
        <v>4.940566</v>
      </c>
      <c r="F1163" s="0" t="n">
        <v>38.1292</v>
      </c>
      <c r="G1163" s="0" t="n">
        <v>0.2495</v>
      </c>
      <c r="H1163" s="0" t="n">
        <v>293.345121</v>
      </c>
      <c r="I1163" s="0" t="n">
        <v>43.23838</v>
      </c>
      <c r="J1163" s="0" t="n">
        <v>5.28868</v>
      </c>
      <c r="K1163" s="9" t="n">
        <v>7.4595</v>
      </c>
      <c r="L1163" s="0" t="n">
        <v>94.5247</v>
      </c>
      <c r="M1163" s="0" t="n">
        <v>27.7061</v>
      </c>
      <c r="N1163" s="0" t="n">
        <v>4.8069</v>
      </c>
      <c r="O1163" s="0" t="n">
        <v>208.887</v>
      </c>
    </row>
    <row r="1164" customFormat="false" ht="15" hidden="false" customHeight="false" outlineLevel="0" collapsed="false">
      <c r="B1164" s="0" t="n">
        <v>34.815</v>
      </c>
      <c r="C1164" s="0" t="n">
        <v>34.535</v>
      </c>
      <c r="D1164" s="0" t="n">
        <v>17.8658</v>
      </c>
      <c r="E1164" s="0" t="n">
        <v>4.940518</v>
      </c>
      <c r="F1164" s="0" t="n">
        <v>38.1289</v>
      </c>
      <c r="G1164" s="0" t="n">
        <v>0.2511</v>
      </c>
      <c r="H1164" s="0" t="n">
        <v>293.345122</v>
      </c>
      <c r="I1164" s="0" t="n">
        <v>43.23838</v>
      </c>
      <c r="J1164" s="0" t="n">
        <v>5.28868</v>
      </c>
      <c r="K1164" s="9" t="n">
        <v>7.4384</v>
      </c>
      <c r="L1164" s="0" t="n">
        <v>94.5247</v>
      </c>
      <c r="M1164" s="0" t="n">
        <v>27.706</v>
      </c>
      <c r="N1164" s="0" t="n">
        <v>4.8079</v>
      </c>
      <c r="O1164" s="0" t="n">
        <v>208.931</v>
      </c>
    </row>
    <row r="1165" customFormat="false" ht="15" hidden="false" customHeight="false" outlineLevel="0" collapsed="false">
      <c r="B1165" s="0" t="n">
        <v>34.815</v>
      </c>
      <c r="C1165" s="0" t="n">
        <v>34.535</v>
      </c>
      <c r="D1165" s="0" t="n">
        <v>17.866</v>
      </c>
      <c r="E1165" s="0" t="n">
        <v>4.940522</v>
      </c>
      <c r="F1165" s="0" t="n">
        <v>38.1288</v>
      </c>
      <c r="G1165" s="0" t="n">
        <v>0.2526</v>
      </c>
      <c r="H1165" s="0" t="n">
        <v>293.345122</v>
      </c>
      <c r="I1165" s="0" t="n">
        <v>43.23838</v>
      </c>
      <c r="J1165" s="0" t="n">
        <v>5.28868</v>
      </c>
      <c r="K1165" s="9" t="n">
        <v>7.4384</v>
      </c>
      <c r="L1165" s="0" t="n">
        <v>94.5247</v>
      </c>
      <c r="M1165" s="0" t="n">
        <v>27.7058</v>
      </c>
      <c r="N1165" s="0" t="n">
        <v>4.8089</v>
      </c>
      <c r="O1165" s="0" t="n">
        <v>208.975</v>
      </c>
    </row>
    <row r="1166" customFormat="false" ht="15" hidden="false" customHeight="false" outlineLevel="0" collapsed="false">
      <c r="B1166" s="0" t="n">
        <v>34.869</v>
      </c>
      <c r="C1166" s="0" t="n">
        <v>34.589</v>
      </c>
      <c r="D1166" s="0" t="n">
        <v>17.8658</v>
      </c>
      <c r="E1166" s="0" t="n">
        <v>4.940535</v>
      </c>
      <c r="F1166" s="0" t="n">
        <v>38.129</v>
      </c>
      <c r="G1166" s="0" t="n">
        <v>0.2534</v>
      </c>
      <c r="H1166" s="0" t="n">
        <v>293.345122</v>
      </c>
      <c r="I1166" s="0" t="n">
        <v>43.23838</v>
      </c>
      <c r="J1166" s="0" t="n">
        <v>5.28868</v>
      </c>
      <c r="K1166" s="9" t="n">
        <v>7.3964</v>
      </c>
      <c r="L1166" s="0" t="n">
        <v>94.5247</v>
      </c>
      <c r="M1166" s="0" t="n">
        <v>27.7061</v>
      </c>
      <c r="N1166" s="0" t="n">
        <v>4.8095</v>
      </c>
      <c r="O1166" s="0" t="n">
        <v>209.003</v>
      </c>
    </row>
    <row r="1167" customFormat="false" ht="15" hidden="false" customHeight="false" outlineLevel="0" collapsed="false">
      <c r="B1167" s="0" t="n">
        <v>34.869</v>
      </c>
      <c r="C1167" s="0" t="n">
        <v>34.589</v>
      </c>
      <c r="D1167" s="0" t="n">
        <v>17.866</v>
      </c>
      <c r="E1167" s="0" t="n">
        <v>4.940483</v>
      </c>
      <c r="F1167" s="0" t="n">
        <v>38.1284</v>
      </c>
      <c r="G1167" s="0" t="n">
        <v>0.255</v>
      </c>
      <c r="H1167" s="0" t="n">
        <v>293.345123</v>
      </c>
      <c r="I1167" s="0" t="n">
        <v>43.23838</v>
      </c>
      <c r="J1167" s="0" t="n">
        <v>5.28868</v>
      </c>
      <c r="K1167" s="9" t="n">
        <v>7.3755</v>
      </c>
      <c r="L1167" s="0" t="n">
        <v>94.5247</v>
      </c>
      <c r="M1167" s="0" t="n">
        <v>27.7056</v>
      </c>
      <c r="N1167" s="0" t="n">
        <v>4.8107</v>
      </c>
      <c r="O1167" s="0" t="n">
        <v>209.053</v>
      </c>
    </row>
    <row r="1168" customFormat="false" ht="15" hidden="false" customHeight="false" outlineLevel="0" collapsed="false">
      <c r="B1168" s="0" t="n">
        <v>34.917</v>
      </c>
      <c r="C1168" s="0" t="n">
        <v>34.637</v>
      </c>
      <c r="D1168" s="0" t="n">
        <v>17.8667</v>
      </c>
      <c r="E1168" s="0" t="n">
        <v>4.94057</v>
      </c>
      <c r="F1168" s="0" t="n">
        <v>38.1285</v>
      </c>
      <c r="G1168" s="0" t="n">
        <v>0.2566</v>
      </c>
      <c r="H1168" s="0" t="n">
        <v>293.345123</v>
      </c>
      <c r="I1168" s="0" t="n">
        <v>43.23838</v>
      </c>
      <c r="J1168" s="0" t="n">
        <v>5.28868</v>
      </c>
      <c r="K1168" s="9" t="n">
        <v>7.3755</v>
      </c>
      <c r="L1168" s="0" t="n">
        <v>94.5247</v>
      </c>
      <c r="M1168" s="0" t="n">
        <v>27.7055</v>
      </c>
      <c r="N1168" s="0" t="n">
        <v>4.8118</v>
      </c>
      <c r="O1168" s="0" t="n">
        <v>209.102</v>
      </c>
    </row>
    <row r="1169" customFormat="false" ht="15" hidden="false" customHeight="false" outlineLevel="0" collapsed="false">
      <c r="B1169" s="0" t="n">
        <v>34.965</v>
      </c>
      <c r="C1169" s="0" t="n">
        <v>34.684</v>
      </c>
      <c r="D1169" s="0" t="n">
        <v>17.8667</v>
      </c>
      <c r="E1169" s="0" t="n">
        <v>4.940557</v>
      </c>
      <c r="F1169" s="0" t="n">
        <v>38.1284</v>
      </c>
      <c r="G1169" s="0" t="n">
        <v>0.2582</v>
      </c>
      <c r="H1169" s="0" t="n">
        <v>293.345124</v>
      </c>
      <c r="I1169" s="0" t="n">
        <v>43.23838</v>
      </c>
      <c r="J1169" s="0" t="n">
        <v>5.28868</v>
      </c>
      <c r="K1169" s="9" t="n">
        <v>7.3339</v>
      </c>
      <c r="L1169" s="0" t="n">
        <v>94.5247</v>
      </c>
      <c r="M1169" s="0" t="n">
        <v>27.7054</v>
      </c>
      <c r="N1169" s="0" t="n">
        <v>4.8164</v>
      </c>
      <c r="O1169" s="0" t="n">
        <v>209.302</v>
      </c>
    </row>
    <row r="1170" customFormat="false" ht="15" hidden="false" customHeight="false" outlineLevel="0" collapsed="false">
      <c r="B1170" s="0" t="n">
        <v>34.972</v>
      </c>
      <c r="C1170" s="0" t="n">
        <v>34.691</v>
      </c>
      <c r="D1170" s="0" t="n">
        <v>17.8669</v>
      </c>
      <c r="E1170" s="0" t="n">
        <v>4.940535</v>
      </c>
      <c r="F1170" s="0" t="n">
        <v>38.128</v>
      </c>
      <c r="G1170" s="0" t="n">
        <v>0.259</v>
      </c>
      <c r="H1170" s="0" t="n">
        <v>293.345124</v>
      </c>
      <c r="I1170" s="0" t="n">
        <v>43.23838</v>
      </c>
      <c r="J1170" s="0" t="n">
        <v>5.28868</v>
      </c>
      <c r="K1170" s="9" t="n">
        <v>7.3131</v>
      </c>
      <c r="L1170" s="0" t="n">
        <v>94.5247</v>
      </c>
      <c r="M1170" s="0" t="n">
        <v>27.705</v>
      </c>
      <c r="N1170" s="0" t="n">
        <v>4.8144</v>
      </c>
      <c r="O1170" s="0" t="n">
        <v>209.213</v>
      </c>
    </row>
    <row r="1171" customFormat="false" ht="15" hidden="false" customHeight="false" outlineLevel="0" collapsed="false">
      <c r="B1171" s="0" t="n">
        <v>34.965</v>
      </c>
      <c r="C1171" s="0" t="n">
        <v>34.684</v>
      </c>
      <c r="D1171" s="0" t="n">
        <v>17.8662</v>
      </c>
      <c r="E1171" s="0" t="n">
        <v>4.940483</v>
      </c>
      <c r="F1171" s="0" t="n">
        <v>38.1282</v>
      </c>
      <c r="G1171" s="0" t="n">
        <v>0.259</v>
      </c>
      <c r="H1171" s="0" t="n">
        <v>293.345125</v>
      </c>
      <c r="I1171" s="0" t="n">
        <v>43.23838</v>
      </c>
      <c r="J1171" s="0" t="n">
        <v>5.28868</v>
      </c>
      <c r="K1171" s="9" t="n">
        <v>7.2924</v>
      </c>
      <c r="L1171" s="0" t="n">
        <v>94.5247</v>
      </c>
      <c r="M1171" s="0" t="n">
        <v>27.7054</v>
      </c>
      <c r="N1171" s="0" t="n">
        <v>4.8152</v>
      </c>
      <c r="O1171" s="0" t="n">
        <v>209.251</v>
      </c>
    </row>
    <row r="1172" customFormat="false" ht="15" hidden="false" customHeight="false" outlineLevel="0" collapsed="false">
      <c r="B1172" s="0" t="n">
        <v>35.02</v>
      </c>
      <c r="C1172" s="0" t="n">
        <v>34.739</v>
      </c>
      <c r="D1172" s="0" t="n">
        <v>17.865</v>
      </c>
      <c r="E1172" s="0" t="n">
        <v>4.940544</v>
      </c>
      <c r="F1172" s="0" t="n">
        <v>38.1298</v>
      </c>
      <c r="G1172" s="0" t="n">
        <v>0.2574</v>
      </c>
      <c r="H1172" s="0" t="n">
        <v>293.345125</v>
      </c>
      <c r="I1172" s="0" t="n">
        <v>43.23838</v>
      </c>
      <c r="J1172" s="0" t="n">
        <v>5.28868</v>
      </c>
      <c r="K1172" s="9" t="n">
        <v>7.2718</v>
      </c>
      <c r="L1172" s="0" t="n">
        <v>94.5247</v>
      </c>
      <c r="M1172" s="0" t="n">
        <v>27.7069</v>
      </c>
      <c r="N1172" s="0" t="n">
        <v>4.8162</v>
      </c>
      <c r="O1172" s="0" t="n">
        <v>209.293</v>
      </c>
    </row>
    <row r="1173" customFormat="false" ht="15" hidden="false" customHeight="false" outlineLevel="0" collapsed="false">
      <c r="B1173" s="0" t="n">
        <v>35.02</v>
      </c>
      <c r="C1173" s="0" t="n">
        <v>34.739</v>
      </c>
      <c r="D1173" s="0" t="n">
        <v>17.8643</v>
      </c>
      <c r="E1173" s="0" t="n">
        <v>4.940548</v>
      </c>
      <c r="F1173" s="0" t="n">
        <v>38.1305</v>
      </c>
      <c r="G1173" s="0" t="n">
        <v>0.2558</v>
      </c>
      <c r="H1173" s="0" t="n">
        <v>293.345126</v>
      </c>
      <c r="I1173" s="0" t="n">
        <v>43.23838</v>
      </c>
      <c r="J1173" s="0" t="n">
        <v>5.28868</v>
      </c>
      <c r="K1173" s="9" t="n">
        <v>7.2513</v>
      </c>
      <c r="L1173" s="0" t="n">
        <v>94.5247</v>
      </c>
      <c r="M1173" s="0" t="n">
        <v>27.7076</v>
      </c>
      <c r="N1173" s="0" t="n">
        <v>4.8205</v>
      </c>
      <c r="O1173" s="0" t="n">
        <v>209.479</v>
      </c>
    </row>
    <row r="1174" customFormat="false" ht="15" hidden="false" customHeight="false" outlineLevel="0" collapsed="false">
      <c r="B1174" s="0" t="n">
        <v>35.068</v>
      </c>
      <c r="C1174" s="0" t="n">
        <v>34.786</v>
      </c>
      <c r="D1174" s="0" t="n">
        <v>17.8629</v>
      </c>
      <c r="E1174" s="0" t="n">
        <v>4.940535</v>
      </c>
      <c r="F1174" s="0" t="n">
        <v>38.1317</v>
      </c>
      <c r="G1174" s="0" t="n">
        <v>0.2534</v>
      </c>
      <c r="H1174" s="0" t="n">
        <v>293.345126</v>
      </c>
      <c r="I1174" s="0" t="n">
        <v>43.23838</v>
      </c>
      <c r="J1174" s="0" t="n">
        <v>5.28868</v>
      </c>
      <c r="K1174" s="9" t="n">
        <v>7.2513</v>
      </c>
      <c r="L1174" s="0" t="n">
        <v>94.5247</v>
      </c>
      <c r="M1174" s="0" t="n">
        <v>27.7089</v>
      </c>
      <c r="N1174" s="0" t="n">
        <v>4.822</v>
      </c>
      <c r="O1174" s="0" t="n">
        <v>209.545</v>
      </c>
    </row>
    <row r="1175" customFormat="false" ht="15" hidden="false" customHeight="false" outlineLevel="0" collapsed="false">
      <c r="B1175" s="0" t="n">
        <v>35.068</v>
      </c>
      <c r="C1175" s="0" t="n">
        <v>34.786</v>
      </c>
      <c r="D1175" s="0" t="n">
        <v>17.8625</v>
      </c>
      <c r="E1175" s="0" t="n">
        <v>4.940483</v>
      </c>
      <c r="F1175" s="0" t="n">
        <v>38.1316</v>
      </c>
      <c r="G1175" s="0" t="n">
        <v>0.2526</v>
      </c>
      <c r="H1175" s="0" t="n">
        <v>293.345127</v>
      </c>
      <c r="I1175" s="0" t="n">
        <v>43.23838</v>
      </c>
      <c r="J1175" s="0" t="n">
        <v>5.28868</v>
      </c>
      <c r="K1175" s="9" t="n">
        <v>7.2103</v>
      </c>
      <c r="L1175" s="0" t="n">
        <v>94.5247</v>
      </c>
      <c r="M1175" s="0" t="n">
        <v>27.7089</v>
      </c>
      <c r="N1175" s="0" t="n">
        <v>4.8235</v>
      </c>
      <c r="O1175" s="0" t="n">
        <v>209.608</v>
      </c>
    </row>
    <row r="1176" customFormat="false" ht="15" hidden="false" customHeight="false" outlineLevel="0" collapsed="false">
      <c r="B1176" s="0" t="n">
        <v>35.123</v>
      </c>
      <c r="C1176" s="0" t="n">
        <v>34.841</v>
      </c>
      <c r="D1176" s="0" t="n">
        <v>17.8618</v>
      </c>
      <c r="E1176" s="0" t="n">
        <v>4.940461</v>
      </c>
      <c r="F1176" s="0" t="n">
        <v>38.132</v>
      </c>
      <c r="G1176" s="0" t="n">
        <v>0.2511</v>
      </c>
      <c r="H1176" s="0" t="n">
        <v>293.345127</v>
      </c>
      <c r="I1176" s="0" t="n">
        <v>43.23838</v>
      </c>
      <c r="J1176" s="0" t="n">
        <v>5.28868</v>
      </c>
      <c r="K1176" s="9" t="n">
        <v>7.1493</v>
      </c>
      <c r="L1176" s="0" t="n">
        <v>94.5247</v>
      </c>
      <c r="M1176" s="0" t="n">
        <v>27.7094</v>
      </c>
      <c r="N1176" s="0" t="n">
        <v>4.825</v>
      </c>
      <c r="O1176" s="0" t="n">
        <v>209.674</v>
      </c>
    </row>
    <row r="1177" customFormat="false" ht="15" hidden="false" customHeight="false" outlineLevel="0" collapsed="false">
      <c r="B1177" s="0" t="n">
        <v>35.171</v>
      </c>
      <c r="C1177" s="0" t="n">
        <v>34.888</v>
      </c>
      <c r="D1177" s="0" t="n">
        <v>17.8612</v>
      </c>
      <c r="E1177" s="0" t="n">
        <v>4.940514</v>
      </c>
      <c r="F1177" s="0" t="n">
        <v>38.1331</v>
      </c>
      <c r="G1177" s="0" t="n">
        <v>0.2511</v>
      </c>
      <c r="H1177" s="0" t="n">
        <v>293.345128</v>
      </c>
      <c r="I1177" s="0" t="n">
        <v>43.23838</v>
      </c>
      <c r="J1177" s="0" t="n">
        <v>5.28868</v>
      </c>
      <c r="K1177" s="9" t="n">
        <v>7.1493</v>
      </c>
      <c r="L1177" s="0" t="n">
        <v>94.5247</v>
      </c>
      <c r="M1177" s="0" t="n">
        <v>27.7104</v>
      </c>
      <c r="N1177" s="0" t="n">
        <v>4.8265</v>
      </c>
      <c r="O1177" s="0" t="n">
        <v>209.74</v>
      </c>
    </row>
    <row r="1178" customFormat="false" ht="15" hidden="false" customHeight="false" outlineLevel="0" collapsed="false">
      <c r="B1178" s="0" t="n">
        <v>35.219</v>
      </c>
      <c r="C1178" s="0" t="n">
        <v>34.936</v>
      </c>
      <c r="D1178" s="0" t="n">
        <v>17.8597</v>
      </c>
      <c r="E1178" s="0" t="n">
        <v>4.940396</v>
      </c>
      <c r="F1178" s="0" t="n">
        <v>38.1334</v>
      </c>
      <c r="G1178" s="0" t="n">
        <v>0.2503</v>
      </c>
      <c r="H1178" s="0" t="n">
        <v>293.345128</v>
      </c>
      <c r="I1178" s="0" t="n">
        <v>43.23838</v>
      </c>
      <c r="J1178" s="0" t="n">
        <v>5.28868</v>
      </c>
      <c r="K1178" s="9" t="n">
        <v>7.1493</v>
      </c>
      <c r="L1178" s="0" t="n">
        <v>94.5505</v>
      </c>
      <c r="M1178" s="0" t="n">
        <v>27.7109</v>
      </c>
      <c r="N1178" s="0" t="n">
        <v>4.8281</v>
      </c>
      <c r="O1178" s="0" t="n">
        <v>209.811</v>
      </c>
    </row>
    <row r="1179" customFormat="false" ht="15" hidden="false" customHeight="false" outlineLevel="0" collapsed="false">
      <c r="B1179" s="0" t="n">
        <v>35.171</v>
      </c>
      <c r="C1179" s="0" t="n">
        <v>34.888</v>
      </c>
      <c r="D1179" s="0" t="n">
        <v>17.8582</v>
      </c>
      <c r="E1179" s="0" t="n">
        <v>4.940183</v>
      </c>
      <c r="F1179" s="0" t="n">
        <v>38.133</v>
      </c>
      <c r="G1179" s="0" t="n">
        <v>0.2503</v>
      </c>
      <c r="H1179" s="0" t="n">
        <v>293.345129</v>
      </c>
      <c r="I1179" s="0" t="n">
        <v>43.23838</v>
      </c>
      <c r="J1179" s="0" t="n">
        <v>5.28868</v>
      </c>
      <c r="K1179" s="9" t="n">
        <v>7.109</v>
      </c>
      <c r="L1179" s="0" t="n">
        <v>94.5505</v>
      </c>
      <c r="M1179" s="0" t="n">
        <v>27.711</v>
      </c>
      <c r="N1179" s="0" t="n">
        <v>4.8293</v>
      </c>
      <c r="O1179" s="0" t="n">
        <v>209.86</v>
      </c>
    </row>
    <row r="1180" customFormat="false" ht="15" hidden="false" customHeight="false" outlineLevel="0" collapsed="false">
      <c r="B1180" s="0" t="n">
        <v>35.274</v>
      </c>
      <c r="C1180" s="0" t="n">
        <v>34.99</v>
      </c>
      <c r="D1180" s="0" t="n">
        <v>17.8558</v>
      </c>
      <c r="E1180" s="0" t="n">
        <v>4.940044</v>
      </c>
      <c r="F1180" s="0" t="n">
        <v>38.134</v>
      </c>
      <c r="G1180" s="0" t="n">
        <v>0.2495</v>
      </c>
      <c r="H1180" s="0" t="n">
        <v>293.345129</v>
      </c>
      <c r="I1180" s="0" t="n">
        <v>43.23838</v>
      </c>
      <c r="J1180" s="0" t="n">
        <v>5.28868</v>
      </c>
      <c r="K1180" s="9" t="n">
        <v>7.109</v>
      </c>
      <c r="L1180" s="0" t="n">
        <v>94.5505</v>
      </c>
      <c r="M1180" s="0" t="n">
        <v>27.7124</v>
      </c>
      <c r="N1180" s="0" t="n">
        <v>4.8306</v>
      </c>
      <c r="O1180" s="0" t="n">
        <v>209.915</v>
      </c>
    </row>
    <row r="1181" customFormat="false" ht="15" hidden="false" customHeight="false" outlineLevel="0" collapsed="false">
      <c r="B1181" s="0" t="n">
        <v>35.274</v>
      </c>
      <c r="C1181" s="0" t="n">
        <v>34.99</v>
      </c>
      <c r="D1181" s="0" t="n">
        <v>17.8542</v>
      </c>
      <c r="E1181" s="0" t="n">
        <v>4.93997</v>
      </c>
      <c r="F1181" s="0" t="n">
        <v>38.1348</v>
      </c>
      <c r="G1181" s="0" t="n">
        <v>0.248</v>
      </c>
      <c r="H1181" s="0" t="n">
        <v>293.34513</v>
      </c>
      <c r="I1181" s="0" t="n">
        <v>43.23838</v>
      </c>
      <c r="J1181" s="0" t="n">
        <v>5.28868</v>
      </c>
      <c r="K1181" s="9" t="n">
        <v>7.0889</v>
      </c>
      <c r="L1181" s="0" t="n">
        <v>94.5505</v>
      </c>
      <c r="M1181" s="0" t="n">
        <v>27.7134</v>
      </c>
      <c r="N1181" s="0" t="n">
        <v>4.835</v>
      </c>
      <c r="O1181" s="0" t="n">
        <v>210.109</v>
      </c>
    </row>
    <row r="1182" customFormat="false" ht="15" hidden="false" customHeight="false" outlineLevel="0" collapsed="false">
      <c r="B1182" s="0" t="n">
        <v>35.322</v>
      </c>
      <c r="C1182" s="0" t="n">
        <v>35.038</v>
      </c>
      <c r="D1182" s="0" t="n">
        <v>17.8529</v>
      </c>
      <c r="E1182" s="0" t="n">
        <v>4.940022</v>
      </c>
      <c r="F1182" s="0" t="n">
        <v>38.1365</v>
      </c>
      <c r="G1182" s="0" t="n">
        <v>0.2472</v>
      </c>
      <c r="H1182" s="0" t="n">
        <v>293.34513</v>
      </c>
      <c r="I1182" s="0" t="n">
        <v>43.23838</v>
      </c>
      <c r="J1182" s="0" t="n">
        <v>5.28868</v>
      </c>
      <c r="K1182" s="9" t="n">
        <v>7.0488</v>
      </c>
      <c r="L1182" s="0" t="n">
        <v>94.5505</v>
      </c>
      <c r="M1182" s="0" t="n">
        <v>27.7151</v>
      </c>
      <c r="N1182" s="0" t="n">
        <v>4.8366</v>
      </c>
      <c r="O1182" s="0" t="n">
        <v>210.177</v>
      </c>
    </row>
    <row r="1183" customFormat="false" ht="15" hidden="false" customHeight="false" outlineLevel="0" collapsed="false">
      <c r="B1183" s="0" t="n">
        <v>35.377</v>
      </c>
      <c r="C1183" s="0" t="n">
        <v>35.093</v>
      </c>
      <c r="D1183" s="0" t="n">
        <v>17.8523</v>
      </c>
      <c r="E1183" s="0" t="n">
        <v>4.940131</v>
      </c>
      <c r="F1183" s="0" t="n">
        <v>38.138</v>
      </c>
      <c r="G1183" s="0" t="n">
        <v>0.2457</v>
      </c>
      <c r="H1183" s="0" t="n">
        <v>293.345131</v>
      </c>
      <c r="I1183" s="0" t="n">
        <v>43.23838</v>
      </c>
      <c r="J1183" s="0" t="n">
        <v>5.28868</v>
      </c>
      <c r="K1183" s="9" t="n">
        <v>7.0289</v>
      </c>
      <c r="L1183" s="0" t="n">
        <v>94.5505</v>
      </c>
      <c r="M1183" s="0" t="n">
        <v>27.7163</v>
      </c>
      <c r="N1183" s="0" t="n">
        <v>4.8381</v>
      </c>
      <c r="O1183" s="0" t="n">
        <v>210.241</v>
      </c>
    </row>
    <row r="1184" customFormat="false" ht="15" hidden="false" customHeight="false" outlineLevel="0" collapsed="false">
      <c r="B1184" s="0" t="n">
        <v>35.37</v>
      </c>
      <c r="C1184" s="0" t="n">
        <v>35.086</v>
      </c>
      <c r="D1184" s="0" t="n">
        <v>17.8525</v>
      </c>
      <c r="E1184" s="0" t="n">
        <v>4.940274</v>
      </c>
      <c r="F1184" s="0" t="n">
        <v>38.139</v>
      </c>
      <c r="G1184" s="0" t="n">
        <v>0.2442</v>
      </c>
      <c r="H1184" s="0" t="n">
        <v>293.345131</v>
      </c>
      <c r="I1184" s="0" t="n">
        <v>43.23838</v>
      </c>
      <c r="J1184" s="0" t="n">
        <v>5.28868</v>
      </c>
      <c r="K1184" s="9" t="n">
        <v>7.009</v>
      </c>
      <c r="L1184" s="0" t="n">
        <v>94.5505</v>
      </c>
      <c r="M1184" s="0" t="n">
        <v>27.7171</v>
      </c>
      <c r="N1184" s="0" t="n">
        <v>4.8389</v>
      </c>
      <c r="O1184" s="0" t="n">
        <v>210.279</v>
      </c>
    </row>
    <row r="1185" customFormat="false" ht="15" hidden="false" customHeight="false" outlineLevel="0" collapsed="false">
      <c r="B1185" s="0" t="n">
        <v>35.473</v>
      </c>
      <c r="C1185" s="0" t="n">
        <v>35.188</v>
      </c>
      <c r="D1185" s="0" t="n">
        <v>17.8534</v>
      </c>
      <c r="E1185" s="0" t="n">
        <v>4.94051</v>
      </c>
      <c r="F1185" s="0" t="n">
        <v>38.1402</v>
      </c>
      <c r="G1185" s="0" t="n">
        <v>0.2427</v>
      </c>
      <c r="H1185" s="0" t="n">
        <v>293.345132</v>
      </c>
      <c r="I1185" s="0" t="n">
        <v>43.23838</v>
      </c>
      <c r="J1185" s="0" t="n">
        <v>5.28868</v>
      </c>
      <c r="K1185" s="9" t="n">
        <v>6.9694</v>
      </c>
      <c r="L1185" s="0" t="n">
        <v>94.5505</v>
      </c>
      <c r="M1185" s="0" t="n">
        <v>27.7178</v>
      </c>
      <c r="N1185" s="0" t="n">
        <v>4.8398</v>
      </c>
      <c r="O1185" s="0" t="n">
        <v>210.315</v>
      </c>
    </row>
    <row r="1186" customFormat="false" ht="15" hidden="false" customHeight="false" outlineLevel="0" collapsed="false">
      <c r="B1186" s="0" t="n">
        <v>35.425</v>
      </c>
      <c r="C1186" s="0" t="n">
        <v>35.14</v>
      </c>
      <c r="D1186" s="0" t="n">
        <v>17.8544</v>
      </c>
      <c r="E1186" s="0" t="n">
        <v>4.940849</v>
      </c>
      <c r="F1186" s="0" t="n">
        <v>38.1422</v>
      </c>
      <c r="G1186" s="0" t="n">
        <v>0.2412</v>
      </c>
      <c r="H1186" s="0" t="n">
        <v>293.345132</v>
      </c>
      <c r="I1186" s="0" t="n">
        <v>43.23838</v>
      </c>
      <c r="J1186" s="0" t="n">
        <v>5.28868</v>
      </c>
      <c r="K1186" s="9" t="n">
        <v>6.9301</v>
      </c>
      <c r="L1186" s="0" t="n">
        <v>94.5505</v>
      </c>
      <c r="M1186" s="0" t="n">
        <v>27.7191</v>
      </c>
      <c r="N1186" s="0" t="n">
        <v>4.8404</v>
      </c>
      <c r="O1186" s="0" t="n">
        <v>210.344</v>
      </c>
    </row>
    <row r="1187" customFormat="false" ht="15" hidden="false" customHeight="false" outlineLevel="0" collapsed="false">
      <c r="B1187" s="0" t="n">
        <v>35.521</v>
      </c>
      <c r="C1187" s="0" t="n">
        <v>35.235</v>
      </c>
      <c r="D1187" s="0" t="n">
        <v>17.8546</v>
      </c>
      <c r="E1187" s="0" t="n">
        <v>4.941058</v>
      </c>
      <c r="F1187" s="0" t="n">
        <v>38.1438</v>
      </c>
      <c r="G1187" s="0" t="n">
        <v>0.2389</v>
      </c>
      <c r="H1187" s="0" t="n">
        <v>293.345133</v>
      </c>
      <c r="I1187" s="0" t="n">
        <v>43.23838</v>
      </c>
      <c r="J1187" s="0" t="n">
        <v>5.28868</v>
      </c>
      <c r="K1187" s="9" t="n">
        <v>6.9301</v>
      </c>
      <c r="L1187" s="0" t="n">
        <v>94.5505</v>
      </c>
      <c r="M1187" s="0" t="n">
        <v>27.7203</v>
      </c>
      <c r="N1187" s="0" t="n">
        <v>4.8413</v>
      </c>
      <c r="O1187" s="0" t="n">
        <v>210.379</v>
      </c>
    </row>
    <row r="1188" customFormat="false" ht="15" hidden="false" customHeight="false" outlineLevel="0" collapsed="false">
      <c r="B1188" s="0" t="n">
        <v>35.521</v>
      </c>
      <c r="C1188" s="0" t="n">
        <v>35.235</v>
      </c>
      <c r="D1188" s="0" t="n">
        <v>17.8547</v>
      </c>
      <c r="E1188" s="0" t="n">
        <v>4.941176</v>
      </c>
      <c r="F1188" s="0" t="n">
        <v>38.1447</v>
      </c>
      <c r="G1188" s="0" t="n">
        <v>0.236</v>
      </c>
      <c r="H1188" s="0" t="n">
        <v>293.345133</v>
      </c>
      <c r="I1188" s="0" t="n">
        <v>43.23838</v>
      </c>
      <c r="J1188" s="0" t="n">
        <v>5.28868</v>
      </c>
      <c r="K1188" s="9" t="n">
        <v>6.8909</v>
      </c>
      <c r="L1188" s="0" t="n">
        <v>94.5505</v>
      </c>
      <c r="M1188" s="0" t="n">
        <v>27.7209</v>
      </c>
      <c r="N1188" s="0" t="n">
        <v>4.8453</v>
      </c>
      <c r="O1188" s="0" t="n">
        <v>210.555</v>
      </c>
    </row>
    <row r="1189" customFormat="false" ht="15" hidden="false" customHeight="false" outlineLevel="0" collapsed="false">
      <c r="B1189" s="0" t="n">
        <v>35.576</v>
      </c>
      <c r="C1189" s="0" t="n">
        <v>35.29</v>
      </c>
      <c r="D1189" s="0" t="n">
        <v>17.8547</v>
      </c>
      <c r="E1189" s="0" t="n">
        <v>4.941206</v>
      </c>
      <c r="F1189" s="0" t="n">
        <v>38.1449</v>
      </c>
      <c r="G1189" s="0" t="n">
        <v>0.2338</v>
      </c>
      <c r="H1189" s="0" t="n">
        <v>293.345134</v>
      </c>
      <c r="I1189" s="0" t="n">
        <v>43.23838</v>
      </c>
      <c r="J1189" s="0" t="n">
        <v>5.28868</v>
      </c>
      <c r="K1189" s="9" t="n">
        <v>6.8326</v>
      </c>
      <c r="L1189" s="0" t="n">
        <v>94.5505</v>
      </c>
      <c r="M1189" s="0" t="n">
        <v>27.7211</v>
      </c>
      <c r="N1189" s="0" t="n">
        <v>4.8465</v>
      </c>
      <c r="O1189" s="0" t="n">
        <v>210.608</v>
      </c>
    </row>
    <row r="1190" customFormat="false" ht="15" hidden="false" customHeight="false" outlineLevel="0" collapsed="false">
      <c r="B1190" s="0" t="n">
        <v>35.624</v>
      </c>
      <c r="C1190" s="0" t="n">
        <v>35.337</v>
      </c>
      <c r="D1190" s="0" t="n">
        <v>17.8553</v>
      </c>
      <c r="E1190" s="0" t="n">
        <v>4.941376</v>
      </c>
      <c r="F1190" s="0" t="n">
        <v>38.1459</v>
      </c>
      <c r="G1190" s="0" t="n">
        <v>0.2302</v>
      </c>
      <c r="H1190" s="0" t="n">
        <v>293.345134</v>
      </c>
      <c r="I1190" s="0" t="n">
        <v>43.23838</v>
      </c>
      <c r="J1190" s="0" t="n">
        <v>5.28868</v>
      </c>
      <c r="K1190" s="9" t="n">
        <v>6.8326</v>
      </c>
      <c r="L1190" s="0" t="n">
        <v>94.5505</v>
      </c>
      <c r="M1190" s="0" t="n">
        <v>27.7217</v>
      </c>
      <c r="N1190" s="0" t="n">
        <v>4.8476</v>
      </c>
      <c r="O1190" s="0" t="n">
        <v>210.655</v>
      </c>
    </row>
    <row r="1191" customFormat="false" ht="15" hidden="false" customHeight="false" outlineLevel="0" collapsed="false">
      <c r="B1191" s="0" t="n">
        <v>35.672</v>
      </c>
      <c r="C1191" s="0" t="n">
        <v>35.385</v>
      </c>
      <c r="D1191" s="0" t="n">
        <v>17.8565</v>
      </c>
      <c r="E1191" s="0" t="n">
        <v>4.941572</v>
      </c>
      <c r="F1191" s="0" t="n">
        <v>38.1465</v>
      </c>
      <c r="G1191" s="0" t="n">
        <v>0.2273</v>
      </c>
      <c r="H1191" s="0" t="n">
        <v>293.345135</v>
      </c>
      <c r="I1191" s="0" t="n">
        <v>43.23838</v>
      </c>
      <c r="J1191" s="0" t="n">
        <v>5.28868</v>
      </c>
      <c r="K1191" s="9" t="n">
        <v>6.8133</v>
      </c>
      <c r="L1191" s="0" t="n">
        <v>94.5505</v>
      </c>
      <c r="M1191" s="0" t="n">
        <v>27.7218</v>
      </c>
      <c r="N1191" s="0" t="n">
        <v>4.8481</v>
      </c>
      <c r="O1191" s="0" t="n">
        <v>210.675</v>
      </c>
    </row>
    <row r="1192" customFormat="false" ht="15" hidden="false" customHeight="false" outlineLevel="0" collapsed="false">
      <c r="B1192" s="0" t="n">
        <v>35.672</v>
      </c>
      <c r="C1192" s="0" t="n">
        <v>35.385</v>
      </c>
      <c r="D1192" s="0" t="n">
        <v>17.8572</v>
      </c>
      <c r="E1192" s="0" t="n">
        <v>4.941785</v>
      </c>
      <c r="F1192" s="0" t="n">
        <v>38.1477</v>
      </c>
      <c r="G1192" s="0" t="n">
        <v>0.2238</v>
      </c>
      <c r="H1192" s="0" t="n">
        <v>293.345135</v>
      </c>
      <c r="I1192" s="0" t="n">
        <v>43.23838</v>
      </c>
      <c r="J1192" s="0" t="n">
        <v>5.28868</v>
      </c>
      <c r="K1192" s="9" t="n">
        <v>6.7748</v>
      </c>
      <c r="L1192" s="0" t="n">
        <v>94.5505</v>
      </c>
      <c r="M1192" s="0" t="n">
        <v>27.7226</v>
      </c>
      <c r="N1192" s="0" t="n">
        <v>4.8485</v>
      </c>
      <c r="O1192" s="0" t="n">
        <v>210.693</v>
      </c>
    </row>
    <row r="1193" customFormat="false" ht="15" hidden="false" customHeight="false" outlineLevel="0" collapsed="false">
      <c r="B1193" s="0" t="n">
        <v>35.727</v>
      </c>
      <c r="C1193" s="0" t="n">
        <v>35.439</v>
      </c>
      <c r="D1193" s="0" t="n">
        <v>17.8579</v>
      </c>
      <c r="E1193" s="0" t="n">
        <v>4.941925</v>
      </c>
      <c r="F1193" s="0" t="n">
        <v>38.1482</v>
      </c>
      <c r="G1193" s="0" t="n">
        <v>0.221</v>
      </c>
      <c r="H1193" s="0" t="n">
        <v>293.345136</v>
      </c>
      <c r="I1193" s="0" t="n">
        <v>43.23838</v>
      </c>
      <c r="J1193" s="0" t="n">
        <v>5.28868</v>
      </c>
      <c r="K1193" s="9" t="n">
        <v>6.7748</v>
      </c>
      <c r="L1193" s="0" t="n">
        <v>94.5505</v>
      </c>
      <c r="M1193" s="0" t="n">
        <v>27.7228</v>
      </c>
      <c r="N1193" s="0" t="n">
        <v>4.8522</v>
      </c>
      <c r="O1193" s="0" t="n">
        <v>210.854</v>
      </c>
    </row>
    <row r="1194" customFormat="false" ht="15" hidden="false" customHeight="false" outlineLevel="0" collapsed="false">
      <c r="B1194" s="0" t="n">
        <v>35.775</v>
      </c>
      <c r="C1194" s="0" t="n">
        <v>35.487</v>
      </c>
      <c r="D1194" s="0" t="n">
        <v>17.8582</v>
      </c>
      <c r="E1194" s="0" t="n">
        <v>4.941955</v>
      </c>
      <c r="F1194" s="0" t="n">
        <v>38.1481</v>
      </c>
      <c r="G1194" s="0" t="n">
        <v>0.2183</v>
      </c>
      <c r="H1194" s="0" t="n">
        <v>293.345136</v>
      </c>
      <c r="I1194" s="0" t="n">
        <v>43.23838</v>
      </c>
      <c r="J1194" s="0" t="n">
        <v>5.28868</v>
      </c>
      <c r="K1194" s="9" t="n">
        <v>6.7365</v>
      </c>
      <c r="L1194" s="0" t="n">
        <v>94.5505</v>
      </c>
      <c r="M1194" s="0" t="n">
        <v>27.7227</v>
      </c>
      <c r="N1194" s="0" t="n">
        <v>4.853</v>
      </c>
      <c r="O1194" s="0" t="n">
        <v>210.888</v>
      </c>
    </row>
    <row r="1195" customFormat="false" ht="15" hidden="false" customHeight="false" outlineLevel="0" collapsed="false">
      <c r="B1195" s="0" t="n">
        <v>35.775</v>
      </c>
      <c r="C1195" s="0" t="n">
        <v>35.487</v>
      </c>
      <c r="D1195" s="0" t="n">
        <v>17.8582</v>
      </c>
      <c r="E1195" s="0" t="n">
        <v>4.942016</v>
      </c>
      <c r="F1195" s="0" t="n">
        <v>38.1486</v>
      </c>
      <c r="G1195" s="0" t="n">
        <v>0.2162</v>
      </c>
      <c r="H1195" s="0" t="n">
        <v>293.345136</v>
      </c>
      <c r="I1195" s="0" t="n">
        <v>43.23838</v>
      </c>
      <c r="J1195" s="0" t="n">
        <v>5.28868</v>
      </c>
      <c r="K1195" s="9" t="n">
        <v>6.6795</v>
      </c>
      <c r="L1195" s="0" t="n">
        <v>94.5505</v>
      </c>
      <c r="M1195" s="0" t="n">
        <v>27.7231</v>
      </c>
      <c r="N1195" s="0" t="n">
        <v>4.8537</v>
      </c>
      <c r="O1195" s="0" t="n">
        <v>210.918</v>
      </c>
    </row>
    <row r="1196" customFormat="false" ht="15" hidden="false" customHeight="false" outlineLevel="0" collapsed="false">
      <c r="B1196" s="0" t="n">
        <v>35.83</v>
      </c>
      <c r="C1196" s="0" t="n">
        <v>35.541</v>
      </c>
      <c r="D1196" s="0" t="n">
        <v>17.8582</v>
      </c>
      <c r="E1196" s="0" t="n">
        <v>4.942086</v>
      </c>
      <c r="F1196" s="0" t="n">
        <v>38.1492</v>
      </c>
      <c r="G1196" s="0" t="n">
        <v>0.2142</v>
      </c>
      <c r="H1196" s="0" t="n">
        <v>293.345137</v>
      </c>
      <c r="I1196" s="0" t="n">
        <v>43.23838</v>
      </c>
      <c r="J1196" s="0" t="n">
        <v>5.28868</v>
      </c>
      <c r="K1196" s="9" t="n">
        <v>6.6606</v>
      </c>
      <c r="L1196" s="0" t="n">
        <v>94.5505</v>
      </c>
      <c r="M1196" s="0" t="n">
        <v>27.7235</v>
      </c>
      <c r="N1196" s="0" t="n">
        <v>4.8543</v>
      </c>
      <c r="O1196" s="0" t="n">
        <v>210.945</v>
      </c>
    </row>
    <row r="1197" customFormat="false" ht="15" hidden="false" customHeight="false" outlineLevel="0" collapsed="false">
      <c r="B1197" s="0" t="n">
        <v>35.83</v>
      </c>
      <c r="C1197" s="0" t="n">
        <v>35.541</v>
      </c>
      <c r="D1197" s="0" t="n">
        <v>17.8582</v>
      </c>
      <c r="E1197" s="0" t="n">
        <v>4.942077</v>
      </c>
      <c r="F1197" s="0" t="n">
        <v>38.1492</v>
      </c>
      <c r="G1197" s="0" t="n">
        <v>0.2128</v>
      </c>
      <c r="H1197" s="0" t="n">
        <v>293.345137</v>
      </c>
      <c r="I1197" s="0" t="n">
        <v>43.23838</v>
      </c>
      <c r="J1197" s="0" t="n">
        <v>5.28868</v>
      </c>
      <c r="K1197" s="9" t="n">
        <v>6.6418</v>
      </c>
      <c r="L1197" s="0" t="n">
        <v>94.6022</v>
      </c>
      <c r="M1197" s="0" t="n">
        <v>27.7235</v>
      </c>
      <c r="N1197" s="0" t="n">
        <v>4.8548</v>
      </c>
      <c r="O1197" s="0" t="n">
        <v>210.967</v>
      </c>
    </row>
    <row r="1198" customFormat="false" ht="15" hidden="false" customHeight="false" outlineLevel="0" collapsed="false">
      <c r="B1198" s="0" t="n">
        <v>35.926</v>
      </c>
      <c r="C1198" s="0" t="n">
        <v>35.637</v>
      </c>
      <c r="D1198" s="0" t="n">
        <v>17.8584</v>
      </c>
      <c r="E1198" s="0" t="n">
        <v>4.942095</v>
      </c>
      <c r="F1198" s="0" t="n">
        <v>38.1491</v>
      </c>
      <c r="G1198" s="0" t="n">
        <v>0.2135</v>
      </c>
      <c r="H1198" s="0" t="n">
        <v>293.345138</v>
      </c>
      <c r="I1198" s="0" t="n">
        <v>43.23838</v>
      </c>
      <c r="J1198" s="0" t="n">
        <v>5.28868</v>
      </c>
      <c r="K1198" s="9" t="n">
        <v>6.5856</v>
      </c>
      <c r="L1198" s="0" t="n">
        <v>94.7055</v>
      </c>
      <c r="M1198" s="0" t="n">
        <v>27.7234</v>
      </c>
      <c r="N1198" s="0" t="n">
        <v>4.8586</v>
      </c>
      <c r="O1198" s="0" t="n">
        <v>211.131</v>
      </c>
    </row>
    <row r="1199" customFormat="false" ht="15" hidden="false" customHeight="false" outlineLevel="0" collapsed="false">
      <c r="B1199" s="0" t="n">
        <v>35.926</v>
      </c>
      <c r="C1199" s="0" t="n">
        <v>35.637</v>
      </c>
      <c r="D1199" s="0" t="n">
        <v>17.8582</v>
      </c>
      <c r="E1199" s="0" t="n">
        <v>4.94216</v>
      </c>
      <c r="F1199" s="0" t="n">
        <v>38.1498</v>
      </c>
      <c r="G1199" s="0" t="n">
        <v>0.2142</v>
      </c>
      <c r="H1199" s="0" t="n">
        <v>293.345138</v>
      </c>
      <c r="I1199" s="0" t="n">
        <v>43.23838</v>
      </c>
      <c r="J1199" s="0" t="n">
        <v>5.28868</v>
      </c>
      <c r="K1199" s="9" t="n">
        <v>6.5669</v>
      </c>
      <c r="L1199" s="0" t="n">
        <v>94.7314</v>
      </c>
      <c r="M1199" s="0" t="n">
        <v>27.724</v>
      </c>
      <c r="N1199" s="0" t="n">
        <v>4.8593</v>
      </c>
      <c r="O1199" s="0" t="n">
        <v>211.163</v>
      </c>
    </row>
    <row r="1200" customFormat="false" ht="15" hidden="false" customHeight="false" outlineLevel="0" collapsed="false">
      <c r="B1200" s="0" t="n">
        <v>35.933</v>
      </c>
      <c r="C1200" s="0" t="n">
        <v>35.644</v>
      </c>
      <c r="D1200" s="0" t="n">
        <v>17.8589</v>
      </c>
      <c r="E1200" s="0" t="n">
        <v>4.942208</v>
      </c>
      <c r="F1200" s="0" t="n">
        <v>38.1496</v>
      </c>
      <c r="G1200" s="0" t="n">
        <v>0.2155</v>
      </c>
      <c r="H1200" s="0" t="n">
        <v>293.345139</v>
      </c>
      <c r="I1200" s="0" t="n">
        <v>43.23838</v>
      </c>
      <c r="J1200" s="0" t="n">
        <v>5.28868</v>
      </c>
      <c r="K1200" s="9" t="n">
        <v>6.5484</v>
      </c>
      <c r="L1200" s="0" t="n">
        <v>94.7055</v>
      </c>
      <c r="M1200" s="0" t="n">
        <v>27.7237</v>
      </c>
      <c r="N1200" s="0" t="n">
        <v>4.8599</v>
      </c>
      <c r="O1200" s="0" t="n">
        <v>211.189</v>
      </c>
    </row>
    <row r="1201" customFormat="false" ht="15" hidden="false" customHeight="false" outlineLevel="0" collapsed="false">
      <c r="B1201" s="0" t="n">
        <v>36.029</v>
      </c>
      <c r="C1201" s="0" t="n">
        <v>35.739</v>
      </c>
      <c r="D1201" s="0" t="n">
        <v>17.8586</v>
      </c>
      <c r="E1201" s="0" t="n">
        <v>4.942217</v>
      </c>
      <c r="F1201" s="0" t="n">
        <v>38.15</v>
      </c>
      <c r="G1201" s="0" t="n">
        <v>0.2176</v>
      </c>
      <c r="H1201" s="0" t="n">
        <v>293.345139</v>
      </c>
      <c r="I1201" s="0" t="n">
        <v>43.23838</v>
      </c>
      <c r="J1201" s="0" t="n">
        <v>5.28868</v>
      </c>
      <c r="K1201" s="9" t="n">
        <v>6.5114</v>
      </c>
      <c r="L1201" s="0" t="n">
        <v>94.7055</v>
      </c>
      <c r="M1201" s="0" t="n">
        <v>27.724</v>
      </c>
      <c r="N1201" s="0" t="n">
        <v>4.8605</v>
      </c>
      <c r="O1201" s="0" t="n">
        <v>211.215</v>
      </c>
    </row>
    <row r="1202" customFormat="false" ht="15" hidden="false" customHeight="false" outlineLevel="0" collapsed="false">
      <c r="B1202" s="0" t="n">
        <v>36.029</v>
      </c>
      <c r="C1202" s="0" t="n">
        <v>35.739</v>
      </c>
      <c r="D1202" s="0" t="n">
        <v>17.8584</v>
      </c>
      <c r="E1202" s="0" t="n">
        <v>4.942243</v>
      </c>
      <c r="F1202" s="0" t="n">
        <v>38.1504</v>
      </c>
      <c r="G1202" s="0" t="n">
        <v>0.2196</v>
      </c>
      <c r="H1202" s="0" t="n">
        <v>293.34514</v>
      </c>
      <c r="I1202" s="0" t="n">
        <v>43.23838</v>
      </c>
      <c r="J1202" s="0" t="n">
        <v>5.28868</v>
      </c>
      <c r="K1202" s="9" t="n">
        <v>6.4929</v>
      </c>
      <c r="L1202" s="0" t="n">
        <v>94.7055</v>
      </c>
      <c r="M1202" s="0" t="n">
        <v>27.7244</v>
      </c>
      <c r="N1202" s="0" t="n">
        <v>4.8609</v>
      </c>
      <c r="O1202" s="0" t="n">
        <v>211.233</v>
      </c>
    </row>
    <row r="1203" customFormat="false" ht="15" hidden="false" customHeight="false" outlineLevel="0" collapsed="false">
      <c r="B1203" s="0" t="n">
        <v>36.077</v>
      </c>
      <c r="C1203" s="0" t="n">
        <v>35.786</v>
      </c>
      <c r="D1203" s="0" t="n">
        <v>17.8587</v>
      </c>
      <c r="E1203" s="0" t="n">
        <v>4.942256</v>
      </c>
      <c r="F1203" s="0" t="n">
        <v>38.1501</v>
      </c>
      <c r="G1203" s="0" t="n">
        <v>0.2224</v>
      </c>
      <c r="H1203" s="0" t="n">
        <v>293.34514</v>
      </c>
      <c r="I1203" s="0" t="n">
        <v>43.23838</v>
      </c>
      <c r="J1203" s="0" t="n">
        <v>5.28868</v>
      </c>
      <c r="K1203" s="9" t="n">
        <v>6.4929</v>
      </c>
      <c r="L1203" s="0" t="n">
        <v>94.7055</v>
      </c>
      <c r="M1203" s="0" t="n">
        <v>27.7241</v>
      </c>
      <c r="N1203" s="0" t="n">
        <v>4.8612</v>
      </c>
      <c r="O1203" s="0" t="n">
        <v>211.246</v>
      </c>
    </row>
    <row r="1204" customFormat="false" ht="15" hidden="false" customHeight="false" outlineLevel="0" collapsed="false">
      <c r="B1204" s="0" t="n">
        <v>36.131</v>
      </c>
      <c r="C1204" s="0" t="n">
        <v>35.841</v>
      </c>
      <c r="D1204" s="0" t="n">
        <v>17.8592</v>
      </c>
      <c r="E1204" s="0" t="n">
        <v>4.942312</v>
      </c>
      <c r="F1204" s="0" t="n">
        <v>38.1501</v>
      </c>
      <c r="G1204" s="0" t="n">
        <v>0.2252</v>
      </c>
      <c r="H1204" s="0" t="n">
        <v>293.345141</v>
      </c>
      <c r="I1204" s="0" t="n">
        <v>43.23838</v>
      </c>
      <c r="J1204" s="0" t="n">
        <v>5.28868</v>
      </c>
      <c r="K1204" s="9" t="n">
        <v>6.438</v>
      </c>
      <c r="L1204" s="0" t="n">
        <v>94.7055</v>
      </c>
      <c r="M1204" s="0" t="n">
        <v>27.724</v>
      </c>
      <c r="N1204" s="0" t="n">
        <v>4.8614</v>
      </c>
      <c r="O1204" s="0" t="n">
        <v>211.253</v>
      </c>
    </row>
    <row r="1205" customFormat="false" ht="15" hidden="false" customHeight="false" outlineLevel="0" collapsed="false">
      <c r="B1205" s="0" t="n">
        <v>36.077</v>
      </c>
      <c r="C1205" s="0" t="n">
        <v>35.786</v>
      </c>
      <c r="D1205" s="0" t="n">
        <v>17.8594</v>
      </c>
      <c r="E1205" s="0" t="n">
        <v>4.942356</v>
      </c>
      <c r="F1205" s="0" t="n">
        <v>38.1503</v>
      </c>
      <c r="G1205" s="0" t="n">
        <v>0.228</v>
      </c>
      <c r="H1205" s="0" t="n">
        <v>293.345141</v>
      </c>
      <c r="I1205" s="0" t="n">
        <v>43.23838</v>
      </c>
      <c r="J1205" s="0" t="n">
        <v>5.28868</v>
      </c>
      <c r="K1205" s="9" t="n">
        <v>6.4016</v>
      </c>
      <c r="L1205" s="0" t="n">
        <v>94.7055</v>
      </c>
      <c r="M1205" s="0" t="n">
        <v>27.7241</v>
      </c>
      <c r="N1205" s="0" t="n">
        <v>4.8614</v>
      </c>
      <c r="O1205" s="0" t="n">
        <v>211.253</v>
      </c>
    </row>
    <row r="1206" customFormat="false" ht="15" hidden="false" customHeight="false" outlineLevel="0" collapsed="false">
      <c r="B1206" s="0" t="n">
        <v>36.179</v>
      </c>
      <c r="C1206" s="0" t="n">
        <v>35.888</v>
      </c>
      <c r="D1206" s="0" t="n">
        <v>17.8596</v>
      </c>
      <c r="E1206" s="0" t="n">
        <v>4.942478</v>
      </c>
      <c r="F1206" s="0" t="n">
        <v>38.1512</v>
      </c>
      <c r="G1206" s="0" t="n">
        <v>0.2302</v>
      </c>
      <c r="H1206" s="0" t="n">
        <v>293.345142</v>
      </c>
      <c r="I1206" s="0" t="n">
        <v>43.23838</v>
      </c>
      <c r="J1206" s="0" t="n">
        <v>5.28868</v>
      </c>
      <c r="K1206" s="9" t="n">
        <v>6.4016</v>
      </c>
      <c r="L1206" s="0" t="n">
        <v>94.7055</v>
      </c>
      <c r="M1206" s="0" t="n">
        <v>27.7247</v>
      </c>
      <c r="N1206" s="0" t="n">
        <v>4.8618</v>
      </c>
      <c r="O1206" s="0" t="n">
        <v>211.272</v>
      </c>
    </row>
    <row r="1207" customFormat="false" ht="15" hidden="false" customHeight="false" outlineLevel="0" collapsed="false">
      <c r="B1207" s="0" t="n">
        <v>36.227</v>
      </c>
      <c r="C1207" s="0" t="n">
        <v>35.936</v>
      </c>
      <c r="D1207" s="0" t="n">
        <v>17.8598</v>
      </c>
      <c r="E1207" s="0" t="n">
        <v>4.942517</v>
      </c>
      <c r="F1207" s="0" t="n">
        <v>38.1514</v>
      </c>
      <c r="G1207" s="0" t="n">
        <v>0.2316</v>
      </c>
      <c r="H1207" s="0" t="n">
        <v>293.345142</v>
      </c>
      <c r="I1207" s="0" t="n">
        <v>43.23838</v>
      </c>
      <c r="J1207" s="0" t="n">
        <v>5.28868</v>
      </c>
      <c r="K1207" s="9" t="n">
        <v>6.3474</v>
      </c>
      <c r="L1207" s="0" t="n">
        <v>94.7055</v>
      </c>
      <c r="M1207" s="0" t="n">
        <v>27.7248</v>
      </c>
      <c r="N1207" s="0" t="n">
        <v>4.8655</v>
      </c>
      <c r="O1207" s="0" t="n">
        <v>211.431</v>
      </c>
    </row>
    <row r="1208" customFormat="false" ht="15" hidden="false" customHeight="false" outlineLevel="0" collapsed="false">
      <c r="B1208" s="0" t="n">
        <v>36.234</v>
      </c>
      <c r="C1208" s="0" t="n">
        <v>35.943</v>
      </c>
      <c r="D1208" s="0" t="n">
        <v>17.8596</v>
      </c>
      <c r="E1208" s="0" t="n">
        <v>4.942595</v>
      </c>
      <c r="F1208" s="0" t="n">
        <v>38.1522</v>
      </c>
      <c r="G1208" s="0" t="n">
        <v>0.2331</v>
      </c>
      <c r="H1208" s="0" t="n">
        <v>293.345143</v>
      </c>
      <c r="I1208" s="0" t="n">
        <v>43.23838</v>
      </c>
      <c r="J1208" s="0" t="n">
        <v>5.28868</v>
      </c>
      <c r="K1208" s="9" t="n">
        <v>6.3294</v>
      </c>
      <c r="L1208" s="0" t="n">
        <v>94.7055</v>
      </c>
      <c r="M1208" s="0" t="n">
        <v>27.7255</v>
      </c>
      <c r="N1208" s="0" t="n">
        <v>4.8628</v>
      </c>
      <c r="O1208" s="0" t="n">
        <v>211.316</v>
      </c>
    </row>
    <row r="1209" customFormat="false" ht="15" hidden="false" customHeight="false" outlineLevel="0" collapsed="false">
      <c r="B1209" s="0" t="n">
        <v>36.282</v>
      </c>
      <c r="C1209" s="0" t="n">
        <v>35.99</v>
      </c>
      <c r="D1209" s="0" t="n">
        <v>17.8599</v>
      </c>
      <c r="E1209" s="0" t="n">
        <v>4.942683</v>
      </c>
      <c r="F1209" s="0" t="n">
        <v>38.1526</v>
      </c>
      <c r="G1209" s="0" t="n">
        <v>0.2338</v>
      </c>
      <c r="H1209" s="0" t="n">
        <v>293.345143</v>
      </c>
      <c r="I1209" s="0" t="n">
        <v>43.23838</v>
      </c>
      <c r="J1209" s="0" t="n">
        <v>5.28868</v>
      </c>
      <c r="K1209" s="9" t="n">
        <v>6.3115</v>
      </c>
      <c r="L1209" s="0" t="n">
        <v>94.7055</v>
      </c>
      <c r="M1209" s="0" t="n">
        <v>27.7257</v>
      </c>
      <c r="N1209" s="0" t="n">
        <v>4.8663</v>
      </c>
      <c r="O1209" s="0" t="n">
        <v>211.465</v>
      </c>
    </row>
    <row r="1210" customFormat="false" ht="15" hidden="false" customHeight="false" outlineLevel="0" collapsed="false">
      <c r="B1210" s="0" t="n">
        <v>36.282</v>
      </c>
      <c r="C1210" s="0" t="n">
        <v>35.99</v>
      </c>
      <c r="D1210" s="0" t="n">
        <v>17.8601</v>
      </c>
      <c r="E1210" s="0" t="n">
        <v>4.942757</v>
      </c>
      <c r="F1210" s="0" t="n">
        <v>38.1531</v>
      </c>
      <c r="G1210" s="0" t="n">
        <v>0.2338</v>
      </c>
      <c r="H1210" s="0" t="n">
        <v>293.345144</v>
      </c>
      <c r="I1210" s="0" t="n">
        <v>43.23838</v>
      </c>
      <c r="J1210" s="0" t="n">
        <v>5.28868</v>
      </c>
      <c r="K1210" s="9" t="n">
        <v>6.2759</v>
      </c>
      <c r="L1210" s="0" t="n">
        <v>94.7055</v>
      </c>
      <c r="M1210" s="0" t="n">
        <v>27.7261</v>
      </c>
      <c r="N1210" s="0" t="n">
        <v>4.8667</v>
      </c>
      <c r="O1210" s="0" t="n">
        <v>211.483</v>
      </c>
    </row>
    <row r="1211" customFormat="false" ht="15" hidden="false" customHeight="false" outlineLevel="0" collapsed="false">
      <c r="B1211" s="0" t="n">
        <v>36.282</v>
      </c>
      <c r="C1211" s="0" t="n">
        <v>35.99</v>
      </c>
      <c r="D1211" s="0" t="n">
        <v>17.8598</v>
      </c>
      <c r="E1211" s="0" t="n">
        <v>4.942835</v>
      </c>
      <c r="F1211" s="0" t="n">
        <v>38.1541</v>
      </c>
      <c r="G1211" s="0" t="n">
        <v>0.2331</v>
      </c>
      <c r="H1211" s="0" t="n">
        <v>293.345144</v>
      </c>
      <c r="I1211" s="0" t="n">
        <v>43.23838</v>
      </c>
      <c r="J1211" s="0" t="n">
        <v>5.28868</v>
      </c>
      <c r="K1211" s="9" t="n">
        <v>6.2404</v>
      </c>
      <c r="L1211" s="0" t="n">
        <v>94.7055</v>
      </c>
      <c r="M1211" s="0" t="n">
        <v>27.7269</v>
      </c>
      <c r="N1211" s="0" t="n">
        <v>4.8671</v>
      </c>
      <c r="O1211" s="0" t="n">
        <v>211.499</v>
      </c>
    </row>
    <row r="1212" customFormat="false" ht="15" hidden="false" customHeight="false" outlineLevel="0" collapsed="false">
      <c r="B1212" s="0" t="n">
        <v>36.33</v>
      </c>
      <c r="C1212" s="0" t="n">
        <v>36.038</v>
      </c>
      <c r="D1212" s="0" t="n">
        <v>17.8598</v>
      </c>
      <c r="E1212" s="0" t="n">
        <v>4.942883</v>
      </c>
      <c r="F1212" s="0" t="n">
        <v>38.1545</v>
      </c>
      <c r="G1212" s="0" t="n">
        <v>0.2323</v>
      </c>
      <c r="H1212" s="0" t="n">
        <v>293.345145</v>
      </c>
      <c r="I1212" s="0" t="n">
        <v>43.23838</v>
      </c>
      <c r="J1212" s="0" t="n">
        <v>5.28868</v>
      </c>
      <c r="K1212" s="9" t="n">
        <v>6.2404</v>
      </c>
      <c r="L1212" s="0" t="n">
        <v>94.7055</v>
      </c>
      <c r="M1212" s="0" t="n">
        <v>27.7272</v>
      </c>
      <c r="N1212" s="0" t="n">
        <v>4.8673</v>
      </c>
      <c r="O1212" s="0" t="n">
        <v>211.509</v>
      </c>
    </row>
    <row r="1213" customFormat="false" ht="15" hidden="false" customHeight="false" outlineLevel="0" collapsed="false">
      <c r="B1213" s="0" t="n">
        <v>36.378</v>
      </c>
      <c r="C1213" s="0" t="n">
        <v>36.086</v>
      </c>
      <c r="D1213" s="0" t="n">
        <v>17.8599</v>
      </c>
      <c r="E1213" s="0" t="n">
        <v>4.943</v>
      </c>
      <c r="F1213" s="0" t="n">
        <v>38.1553</v>
      </c>
      <c r="G1213" s="0" t="n">
        <v>0.2309</v>
      </c>
      <c r="H1213" s="0" t="n">
        <v>293.345145</v>
      </c>
      <c r="I1213" s="0" t="n">
        <v>43.23838</v>
      </c>
      <c r="J1213" s="0" t="n">
        <v>5.28868</v>
      </c>
      <c r="K1213" s="9" t="n">
        <v>6.2051</v>
      </c>
      <c r="L1213" s="0" t="n">
        <v>94.7055</v>
      </c>
      <c r="M1213" s="0" t="n">
        <v>27.7278</v>
      </c>
      <c r="N1213" s="0" t="n">
        <v>4.8674</v>
      </c>
      <c r="O1213" s="0" t="n">
        <v>211.514</v>
      </c>
    </row>
    <row r="1214" customFormat="false" ht="15" hidden="false" customHeight="false" outlineLevel="0" collapsed="false">
      <c r="B1214" s="0" t="n">
        <v>36.378</v>
      </c>
      <c r="C1214" s="0" t="n">
        <v>36.086</v>
      </c>
      <c r="D1214" s="0" t="n">
        <v>17.8605</v>
      </c>
      <c r="E1214" s="0" t="n">
        <v>4.943148</v>
      </c>
      <c r="F1214" s="0" t="n">
        <v>38.1561</v>
      </c>
      <c r="G1214" s="0" t="n">
        <v>0.2295</v>
      </c>
      <c r="H1214" s="0" t="n">
        <v>293.345146</v>
      </c>
      <c r="I1214" s="0" t="n">
        <v>43.23838</v>
      </c>
      <c r="J1214" s="0" t="n">
        <v>5.28868</v>
      </c>
      <c r="K1214" s="9" t="n">
        <v>6.1875</v>
      </c>
      <c r="L1214" s="0" t="n">
        <v>94.7055</v>
      </c>
      <c r="M1214" s="0" t="n">
        <v>27.7283</v>
      </c>
      <c r="N1214" s="0" t="n">
        <v>4.8673</v>
      </c>
      <c r="O1214" s="0" t="n">
        <v>211.511</v>
      </c>
    </row>
    <row r="1215" customFormat="false" ht="15" hidden="false" customHeight="false" outlineLevel="0" collapsed="false">
      <c r="B1215" s="0" t="n">
        <v>36.385</v>
      </c>
      <c r="C1215" s="0" t="n">
        <v>36.093</v>
      </c>
      <c r="D1215" s="0" t="n">
        <v>17.8601</v>
      </c>
      <c r="E1215" s="0" t="n">
        <v>4.94324</v>
      </c>
      <c r="F1215" s="0" t="n">
        <v>38.1573</v>
      </c>
      <c r="G1215" s="0" t="n">
        <v>0.228</v>
      </c>
      <c r="H1215" s="0" t="n">
        <v>293.345146</v>
      </c>
      <c r="I1215" s="0" t="n">
        <v>43.23838</v>
      </c>
      <c r="J1215" s="0" t="n">
        <v>5.28868</v>
      </c>
      <c r="K1215" s="9" t="n">
        <v>6.17</v>
      </c>
      <c r="L1215" s="0" t="n">
        <v>94.7055</v>
      </c>
      <c r="M1215" s="0" t="n">
        <v>27.7293</v>
      </c>
      <c r="N1215" s="0" t="n">
        <v>4.8672</v>
      </c>
      <c r="O1215" s="0" t="n">
        <v>211.506</v>
      </c>
    </row>
    <row r="1216" customFormat="false" ht="15" hidden="false" customHeight="false" outlineLevel="0" collapsed="false">
      <c r="B1216" s="0" t="n">
        <v>36.433</v>
      </c>
      <c r="C1216" s="0" t="n">
        <v>36.14</v>
      </c>
      <c r="D1216" s="0" t="n">
        <v>17.8608</v>
      </c>
      <c r="E1216" s="0" t="n">
        <v>4.943318</v>
      </c>
      <c r="F1216" s="0" t="n">
        <v>38.1573</v>
      </c>
      <c r="G1216" s="0" t="n">
        <v>0.2273</v>
      </c>
      <c r="H1216" s="0" t="n">
        <v>293.345147</v>
      </c>
      <c r="I1216" s="0" t="n">
        <v>43.23838</v>
      </c>
      <c r="J1216" s="0" t="n">
        <v>5.28868</v>
      </c>
      <c r="K1216" s="9" t="n">
        <v>6.1526</v>
      </c>
      <c r="L1216" s="0" t="n">
        <v>94.7055</v>
      </c>
      <c r="M1216" s="0" t="n">
        <v>27.7291</v>
      </c>
      <c r="N1216" s="0" t="n">
        <v>4.867</v>
      </c>
      <c r="O1216" s="0" t="n">
        <v>211.494</v>
      </c>
    </row>
    <row r="1217" customFormat="false" ht="15" hidden="false" customHeight="false" outlineLevel="0" collapsed="false">
      <c r="B1217" s="0" t="n">
        <v>36.481</v>
      </c>
      <c r="C1217" s="0" t="n">
        <v>36.188</v>
      </c>
      <c r="D1217" s="0" t="n">
        <v>17.8612</v>
      </c>
      <c r="E1217" s="0" t="n">
        <v>4.94351</v>
      </c>
      <c r="F1217" s="0" t="n">
        <v>38.1586</v>
      </c>
      <c r="G1217" s="0" t="n">
        <v>0.2273</v>
      </c>
      <c r="H1217" s="0" t="n">
        <v>293.345147</v>
      </c>
      <c r="I1217" s="0" t="n">
        <v>43.23838</v>
      </c>
      <c r="J1217" s="0" t="n">
        <v>5.28868</v>
      </c>
      <c r="K1217" s="9" t="n">
        <v>6.1178</v>
      </c>
      <c r="L1217" s="0" t="n">
        <v>94.7314</v>
      </c>
      <c r="M1217" s="0" t="n">
        <v>27.73</v>
      </c>
      <c r="N1217" s="0" t="n">
        <v>4.8699</v>
      </c>
      <c r="O1217" s="0" t="n">
        <v>211.621</v>
      </c>
    </row>
    <row r="1218" customFormat="false" ht="15" hidden="false" customHeight="false" outlineLevel="0" collapsed="false">
      <c r="B1218" s="0" t="n">
        <v>36.433</v>
      </c>
      <c r="C1218" s="0" t="n">
        <v>36.14</v>
      </c>
      <c r="D1218" s="0" t="n">
        <v>17.8618</v>
      </c>
      <c r="E1218" s="0" t="n">
        <v>4.943619</v>
      </c>
      <c r="F1218" s="0" t="n">
        <v>38.1589</v>
      </c>
      <c r="G1218" s="0" t="n">
        <v>0.2273</v>
      </c>
      <c r="H1218" s="0" t="n">
        <v>293.345148</v>
      </c>
      <c r="I1218" s="0" t="n">
        <v>43.23838</v>
      </c>
      <c r="J1218" s="0" t="n">
        <v>5.28868</v>
      </c>
      <c r="K1218" s="9" t="n">
        <v>6.1005</v>
      </c>
      <c r="L1218" s="0" t="n">
        <v>94.8089</v>
      </c>
      <c r="M1218" s="0" t="n">
        <v>27.7301</v>
      </c>
      <c r="N1218" s="0" t="n">
        <v>4.8702</v>
      </c>
      <c r="O1218" s="0" t="n">
        <v>211.637</v>
      </c>
    </row>
    <row r="1219" customFormat="false" ht="15" hidden="false" customHeight="false" outlineLevel="0" collapsed="false">
      <c r="B1219" s="0" t="n">
        <v>36.536</v>
      </c>
      <c r="C1219" s="0" t="n">
        <v>36.242</v>
      </c>
      <c r="D1219" s="0" t="n">
        <v>17.8627</v>
      </c>
      <c r="E1219" s="0" t="n">
        <v>4.943776</v>
      </c>
      <c r="F1219" s="0" t="n">
        <v>38.1594</v>
      </c>
      <c r="G1219" s="0" t="n">
        <v>0.2259</v>
      </c>
      <c r="H1219" s="0" t="n">
        <v>293.345148</v>
      </c>
      <c r="I1219" s="0" t="n">
        <v>43.23838</v>
      </c>
      <c r="J1219" s="0" t="n">
        <v>5.28868</v>
      </c>
      <c r="K1219" s="9" t="n">
        <v>6.0832</v>
      </c>
      <c r="L1219" s="0" t="n">
        <v>94.8347</v>
      </c>
      <c r="M1219" s="0" t="n">
        <v>27.7303</v>
      </c>
      <c r="N1219" s="0" t="n">
        <v>4.8701</v>
      </c>
      <c r="O1219" s="0" t="n">
        <v>211.629</v>
      </c>
    </row>
    <row r="1220" customFormat="false" ht="15" hidden="false" customHeight="false" outlineLevel="0" collapsed="false">
      <c r="B1220" s="0" t="n">
        <v>36.536</v>
      </c>
      <c r="C1220" s="0" t="n">
        <v>36.242</v>
      </c>
      <c r="D1220" s="0" t="n">
        <v>17.8636</v>
      </c>
      <c r="E1220" s="0" t="n">
        <v>4.944019</v>
      </c>
      <c r="F1220" s="0" t="n">
        <v>38.1607</v>
      </c>
      <c r="G1220" s="0" t="n">
        <v>0.2245</v>
      </c>
      <c r="H1220" s="0" t="n">
        <v>293.345149</v>
      </c>
      <c r="I1220" s="0" t="n">
        <v>43.23838</v>
      </c>
      <c r="J1220" s="0" t="n">
        <v>5.28868</v>
      </c>
      <c r="K1220" s="9" t="n">
        <v>6.0488</v>
      </c>
      <c r="L1220" s="0" t="n">
        <v>94.8347</v>
      </c>
      <c r="M1220" s="0" t="n">
        <v>27.731</v>
      </c>
      <c r="N1220" s="0" t="n">
        <v>4.8697</v>
      </c>
      <c r="O1220" s="0" t="n">
        <v>211.612</v>
      </c>
    </row>
    <row r="1221" customFormat="false" ht="15" hidden="false" customHeight="false" outlineLevel="0" collapsed="false">
      <c r="B1221" s="0" t="n">
        <v>36.536</v>
      </c>
      <c r="C1221" s="0" t="n">
        <v>36.242</v>
      </c>
      <c r="D1221" s="0" t="n">
        <v>17.8653</v>
      </c>
      <c r="E1221" s="0" t="n">
        <v>4.944255</v>
      </c>
      <c r="F1221" s="0" t="n">
        <v>38.1611</v>
      </c>
      <c r="G1221" s="0" t="n">
        <v>0.2231</v>
      </c>
      <c r="H1221" s="0" t="n">
        <v>293.345149</v>
      </c>
      <c r="I1221" s="0" t="n">
        <v>43.23838</v>
      </c>
      <c r="J1221" s="0" t="n">
        <v>5.28868</v>
      </c>
      <c r="K1221" s="9" t="n">
        <v>6.0488</v>
      </c>
      <c r="L1221" s="0" t="n">
        <v>94.8089</v>
      </c>
      <c r="M1221" s="0" t="n">
        <v>27.7309</v>
      </c>
      <c r="N1221" s="0" t="n">
        <v>4.8691</v>
      </c>
      <c r="O1221" s="0" t="n">
        <v>211.586</v>
      </c>
    </row>
    <row r="1222" customFormat="false" ht="15" hidden="false" customHeight="false" outlineLevel="0" collapsed="false">
      <c r="B1222" s="0" t="n">
        <v>36.536</v>
      </c>
      <c r="C1222" s="0" t="n">
        <v>36.242</v>
      </c>
      <c r="D1222" s="0" t="n">
        <v>17.8662</v>
      </c>
      <c r="E1222" s="0" t="n">
        <v>4.94442</v>
      </c>
      <c r="F1222" s="0" t="n">
        <v>38.1618</v>
      </c>
      <c r="G1222" s="0" t="n">
        <v>0.221</v>
      </c>
      <c r="H1222" s="0" t="n">
        <v>293.345149</v>
      </c>
      <c r="I1222" s="0" t="n">
        <v>43.23838</v>
      </c>
      <c r="J1222" s="0" t="n">
        <v>5.28868</v>
      </c>
      <c r="K1222" s="9" t="n">
        <v>6.0488</v>
      </c>
      <c r="L1222" s="0" t="n">
        <v>94.8089</v>
      </c>
      <c r="M1222" s="0" t="n">
        <v>27.7312</v>
      </c>
      <c r="N1222" s="0" t="n">
        <v>4.8689</v>
      </c>
      <c r="O1222" s="0" t="n">
        <v>211.579</v>
      </c>
    </row>
    <row r="1223" customFormat="false" ht="15" hidden="false" customHeight="false" outlineLevel="0" collapsed="false">
      <c r="B1223" s="0" t="n">
        <v>36.584</v>
      </c>
      <c r="C1223" s="0" t="n">
        <v>36.29</v>
      </c>
      <c r="D1223" s="0" t="n">
        <v>17.8665</v>
      </c>
      <c r="E1223" s="0" t="n">
        <v>4.944573</v>
      </c>
      <c r="F1223" s="0" t="n">
        <v>38.1627</v>
      </c>
      <c r="G1223" s="0" t="n">
        <v>0.2189</v>
      </c>
      <c r="H1223" s="0" t="n">
        <v>293.34515</v>
      </c>
      <c r="I1223" s="0" t="n">
        <v>43.23838</v>
      </c>
      <c r="J1223" s="0" t="n">
        <v>5.28868</v>
      </c>
      <c r="K1223" s="9" t="n">
        <v>5.9976</v>
      </c>
      <c r="L1223" s="0" t="n">
        <v>94.8089</v>
      </c>
      <c r="M1223" s="0" t="n">
        <v>27.7319</v>
      </c>
      <c r="N1223" s="0" t="n">
        <v>4.8687</v>
      </c>
      <c r="O1223" s="0" t="n">
        <v>211.57</v>
      </c>
    </row>
    <row r="1224" customFormat="false" ht="15" hidden="false" customHeight="false" outlineLevel="0" collapsed="false">
      <c r="B1224" s="0" t="n">
        <v>36.632</v>
      </c>
      <c r="C1224" s="0" t="n">
        <v>36.337</v>
      </c>
      <c r="D1224" s="0" t="n">
        <v>17.8676</v>
      </c>
      <c r="E1224" s="0" t="n">
        <v>4.94469</v>
      </c>
      <c r="F1224" s="0" t="n">
        <v>38.1628</v>
      </c>
      <c r="G1224" s="0" t="n">
        <v>0.2169</v>
      </c>
      <c r="H1224" s="0" t="n">
        <v>293.34515</v>
      </c>
      <c r="I1224" s="0" t="n">
        <v>43.23838</v>
      </c>
      <c r="J1224" s="0" t="n">
        <v>5.28868</v>
      </c>
      <c r="K1224" s="9" t="n">
        <v>5.9636</v>
      </c>
      <c r="L1224" s="0" t="n">
        <v>94.8089</v>
      </c>
      <c r="M1224" s="0" t="n">
        <v>27.7316</v>
      </c>
      <c r="N1224" s="0" t="n">
        <v>4.8684</v>
      </c>
      <c r="O1224" s="0" t="n">
        <v>211.554</v>
      </c>
    </row>
    <row r="1225" customFormat="false" ht="15" hidden="false" customHeight="false" outlineLevel="0" collapsed="false">
      <c r="B1225" s="0" t="n">
        <v>36.584</v>
      </c>
      <c r="C1225" s="0" t="n">
        <v>36.29</v>
      </c>
      <c r="D1225" s="0" t="n">
        <v>17.8677</v>
      </c>
      <c r="E1225" s="0" t="n">
        <v>4.94486</v>
      </c>
      <c r="F1225" s="0" t="n">
        <v>38.1641</v>
      </c>
      <c r="G1225" s="0" t="n">
        <v>0.2162</v>
      </c>
      <c r="H1225" s="0" t="n">
        <v>293.345151</v>
      </c>
      <c r="I1225" s="0" t="n">
        <v>43.23838</v>
      </c>
      <c r="J1225" s="0" t="n">
        <v>5.28868</v>
      </c>
      <c r="K1225" s="9" t="n">
        <v>5.9636</v>
      </c>
      <c r="L1225" s="0" t="n">
        <v>94.8089</v>
      </c>
      <c r="M1225" s="0" t="n">
        <v>27.7326</v>
      </c>
      <c r="N1225" s="0" t="n">
        <v>4.8679</v>
      </c>
      <c r="O1225" s="0" t="n">
        <v>211.533</v>
      </c>
    </row>
    <row r="1226" customFormat="false" ht="15" hidden="false" customHeight="false" outlineLevel="0" collapsed="false">
      <c r="B1226" s="0" t="n">
        <v>36.639</v>
      </c>
      <c r="C1226" s="0" t="n">
        <v>36.344</v>
      </c>
      <c r="D1226" s="0" t="n">
        <v>17.8677</v>
      </c>
      <c r="E1226" s="0" t="n">
        <v>4.944908</v>
      </c>
      <c r="F1226" s="0" t="n">
        <v>38.1645</v>
      </c>
      <c r="G1226" s="0" t="n">
        <v>0.2155</v>
      </c>
      <c r="H1226" s="0" t="n">
        <v>293.345151</v>
      </c>
      <c r="I1226" s="0" t="n">
        <v>43.23838</v>
      </c>
      <c r="J1226" s="0" t="n">
        <v>5.28868</v>
      </c>
      <c r="K1226" s="9" t="n">
        <v>5.9636</v>
      </c>
      <c r="L1226" s="0" t="n">
        <v>94.8089</v>
      </c>
      <c r="M1226" s="0" t="n">
        <v>27.7329</v>
      </c>
      <c r="N1226" s="0" t="n">
        <v>4.8674</v>
      </c>
      <c r="O1226" s="0" t="n">
        <v>211.511</v>
      </c>
    </row>
    <row r="1227" customFormat="false" ht="15" hidden="false" customHeight="false" outlineLevel="0" collapsed="false">
      <c r="B1227" s="0" t="n">
        <v>36.632</v>
      </c>
      <c r="C1227" s="0" t="n">
        <v>36.337</v>
      </c>
      <c r="D1227" s="0" t="n">
        <v>17.8679</v>
      </c>
      <c r="E1227" s="0" t="n">
        <v>4.944991</v>
      </c>
      <c r="F1227" s="0" t="n">
        <v>38.1651</v>
      </c>
      <c r="G1227" s="0" t="n">
        <v>0.2149</v>
      </c>
      <c r="H1227" s="0" t="n">
        <v>293.345152</v>
      </c>
      <c r="I1227" s="0" t="n">
        <v>43.23838</v>
      </c>
      <c r="J1227" s="0" t="n">
        <v>5.28868</v>
      </c>
      <c r="K1227" s="9" t="n">
        <v>5.9468</v>
      </c>
      <c r="L1227" s="0" t="n">
        <v>94.8347</v>
      </c>
      <c r="M1227" s="0" t="n">
        <v>27.7333</v>
      </c>
      <c r="N1227" s="0" t="n">
        <v>4.8667</v>
      </c>
      <c r="O1227" s="0" t="n">
        <v>211.481</v>
      </c>
    </row>
    <row r="1228" customFormat="false" ht="15" hidden="false" customHeight="false" outlineLevel="0" collapsed="false">
      <c r="B1228" s="0" t="n">
        <v>36.687</v>
      </c>
      <c r="C1228" s="0" t="n">
        <v>36.392</v>
      </c>
      <c r="D1228" s="0" t="n">
        <v>17.8682</v>
      </c>
      <c r="E1228" s="0" t="n">
        <v>4.945073</v>
      </c>
      <c r="F1228" s="0" t="n">
        <v>38.1655</v>
      </c>
      <c r="G1228" s="0" t="n">
        <v>0.2135</v>
      </c>
      <c r="H1228" s="0" t="n">
        <v>293.345152</v>
      </c>
      <c r="I1228" s="0" t="n">
        <v>43.23838</v>
      </c>
      <c r="J1228" s="0" t="n">
        <v>5.28868</v>
      </c>
      <c r="K1228" s="9" t="n">
        <v>5.9468</v>
      </c>
      <c r="L1228" s="0" t="n">
        <v>94.8089</v>
      </c>
      <c r="M1228" s="0" t="n">
        <v>27.7335</v>
      </c>
      <c r="N1228" s="0" t="n">
        <v>4.8659</v>
      </c>
      <c r="O1228" s="0" t="n">
        <v>211.448</v>
      </c>
    </row>
    <row r="1229" customFormat="false" ht="15" hidden="false" customHeight="false" outlineLevel="0" collapsed="false">
      <c r="B1229" s="0" t="n">
        <v>36.687</v>
      </c>
      <c r="C1229" s="0" t="n">
        <v>36.392</v>
      </c>
      <c r="D1229" s="0" t="n">
        <v>17.8686</v>
      </c>
      <c r="E1229" s="0" t="n">
        <v>4.945147</v>
      </c>
      <c r="F1229" s="0" t="n">
        <v>38.1658</v>
      </c>
      <c r="G1229" s="0" t="n">
        <v>0.2122</v>
      </c>
      <c r="H1229" s="0" t="n">
        <v>293.345153</v>
      </c>
      <c r="I1229" s="0" t="n">
        <v>43.23838</v>
      </c>
      <c r="J1229" s="0" t="n">
        <v>5.28868</v>
      </c>
      <c r="K1229" s="9" t="n">
        <v>5.9131</v>
      </c>
      <c r="L1229" s="0" t="n">
        <v>94.8089</v>
      </c>
      <c r="M1229" s="0" t="n">
        <v>27.7337</v>
      </c>
      <c r="N1229" s="0" t="n">
        <v>4.865</v>
      </c>
      <c r="O1229" s="0" t="n">
        <v>211.408</v>
      </c>
    </row>
    <row r="1230" customFormat="false" ht="15" hidden="false" customHeight="false" outlineLevel="0" collapsed="false">
      <c r="B1230" s="0" t="n">
        <v>36.735</v>
      </c>
      <c r="C1230" s="0" t="n">
        <v>36.439</v>
      </c>
      <c r="D1230" s="0" t="n">
        <v>17.8677</v>
      </c>
      <c r="E1230" s="0" t="n">
        <v>4.945339</v>
      </c>
      <c r="F1230" s="0" t="n">
        <v>38.1682</v>
      </c>
      <c r="G1230" s="0" t="n">
        <v>0.2108</v>
      </c>
      <c r="H1230" s="0" t="n">
        <v>293.345153</v>
      </c>
      <c r="I1230" s="0" t="n">
        <v>43.23838</v>
      </c>
      <c r="J1230" s="0" t="n">
        <v>5.28868</v>
      </c>
      <c r="K1230" s="9" t="n">
        <v>5.8964</v>
      </c>
      <c r="L1230" s="0" t="n">
        <v>94.8089</v>
      </c>
      <c r="M1230" s="0" t="n">
        <v>27.7358</v>
      </c>
      <c r="N1230" s="0" t="n">
        <v>4.8679</v>
      </c>
      <c r="O1230" s="0" t="n">
        <v>211.532</v>
      </c>
    </row>
    <row r="1231" customFormat="false" ht="15" hidden="false" customHeight="false" outlineLevel="0" collapsed="false">
      <c r="B1231" s="0" t="n">
        <v>36.735</v>
      </c>
      <c r="C1231" s="0" t="n">
        <v>36.439</v>
      </c>
      <c r="D1231" s="0" t="n">
        <v>17.8679</v>
      </c>
      <c r="E1231" s="0" t="n">
        <v>4.945505</v>
      </c>
      <c r="F1231" s="0" t="n">
        <v>38.1695</v>
      </c>
      <c r="G1231" s="0" t="n">
        <v>0.2089</v>
      </c>
      <c r="H1231" s="0" t="n">
        <v>293.345154</v>
      </c>
      <c r="I1231" s="0" t="n">
        <v>43.23838</v>
      </c>
      <c r="J1231" s="0" t="n">
        <v>5.28868</v>
      </c>
      <c r="K1231" s="9" t="n">
        <v>5.8797</v>
      </c>
      <c r="L1231" s="0" t="n">
        <v>94.8089</v>
      </c>
      <c r="M1231" s="0" t="n">
        <v>27.7367</v>
      </c>
      <c r="N1231" s="0" t="n">
        <v>4.8676</v>
      </c>
      <c r="O1231" s="0" t="n">
        <v>211.522</v>
      </c>
    </row>
    <row r="1232" customFormat="false" ht="15" hidden="false" customHeight="false" outlineLevel="0" collapsed="false">
      <c r="B1232" s="0" t="n">
        <v>36.783</v>
      </c>
      <c r="C1232" s="0" t="n">
        <v>36.487</v>
      </c>
      <c r="D1232" s="0" t="n">
        <v>17.8672</v>
      </c>
      <c r="E1232" s="0" t="n">
        <v>4.945683</v>
      </c>
      <c r="F1232" s="0" t="n">
        <v>38.1717</v>
      </c>
      <c r="G1232" s="0" t="n">
        <v>0.2076</v>
      </c>
      <c r="H1232" s="0" t="n">
        <v>293.345154</v>
      </c>
      <c r="I1232" s="0" t="n">
        <v>43.23838</v>
      </c>
      <c r="J1232" s="0" t="n">
        <v>5.28868</v>
      </c>
      <c r="K1232" s="9" t="n">
        <v>5.863</v>
      </c>
      <c r="L1232" s="0" t="n">
        <v>94.8089</v>
      </c>
      <c r="M1232" s="0" t="n">
        <v>27.7386</v>
      </c>
      <c r="N1232" s="0" t="n">
        <v>4.8674</v>
      </c>
      <c r="O1232" s="0" t="n">
        <v>211.512</v>
      </c>
    </row>
    <row r="1233" customFormat="false" ht="15" hidden="false" customHeight="false" outlineLevel="0" collapsed="false">
      <c r="B1233" s="0" t="n">
        <v>36.783</v>
      </c>
      <c r="C1233" s="0" t="n">
        <v>36.487</v>
      </c>
      <c r="D1233" s="0" t="n">
        <v>17.8667</v>
      </c>
      <c r="E1233" s="0" t="n">
        <v>4.945871</v>
      </c>
      <c r="F1233" s="0" t="n">
        <v>38.1738</v>
      </c>
      <c r="G1233" s="0" t="n">
        <v>0.2049</v>
      </c>
      <c r="H1233" s="0" t="n">
        <v>293.345155</v>
      </c>
      <c r="I1233" s="0" t="n">
        <v>43.23838</v>
      </c>
      <c r="J1233" s="0" t="n">
        <v>5.28868</v>
      </c>
      <c r="K1233" s="9" t="n">
        <v>5.8464</v>
      </c>
      <c r="L1233" s="0" t="n">
        <v>94.8347</v>
      </c>
      <c r="M1233" s="0" t="n">
        <v>27.7403</v>
      </c>
      <c r="N1233" s="0" t="n">
        <v>4.867</v>
      </c>
      <c r="O1233" s="0" t="n">
        <v>211.494</v>
      </c>
    </row>
    <row r="1234" customFormat="false" ht="15" hidden="false" customHeight="false" outlineLevel="0" collapsed="false">
      <c r="B1234" s="0" t="n">
        <v>36.79</v>
      </c>
      <c r="C1234" s="0" t="n">
        <v>36.494</v>
      </c>
      <c r="D1234" s="0" t="n">
        <v>17.8662</v>
      </c>
      <c r="E1234" s="0" t="n">
        <v>4.946027</v>
      </c>
      <c r="F1234" s="0" t="n">
        <v>38.1756</v>
      </c>
      <c r="G1234" s="0" t="n">
        <v>0.203</v>
      </c>
      <c r="H1234" s="0" t="n">
        <v>293.345155</v>
      </c>
      <c r="I1234" s="0" t="n">
        <v>43.23838</v>
      </c>
      <c r="J1234" s="0" t="n">
        <v>5.28868</v>
      </c>
      <c r="K1234" s="9" t="n">
        <v>5.8464</v>
      </c>
      <c r="L1234" s="0" t="n">
        <v>94.8089</v>
      </c>
      <c r="M1234" s="0" t="n">
        <v>27.7418</v>
      </c>
      <c r="N1234" s="0" t="n">
        <v>4.8665</v>
      </c>
      <c r="O1234" s="0" t="n">
        <v>211.471</v>
      </c>
    </row>
    <row r="1235" customFormat="false" ht="15" hidden="false" customHeight="false" outlineLevel="0" collapsed="false">
      <c r="B1235" s="0" t="n">
        <v>36.838</v>
      </c>
      <c r="C1235" s="0" t="n">
        <v>36.541</v>
      </c>
      <c r="D1235" s="0" t="n">
        <v>17.8651</v>
      </c>
      <c r="E1235" s="0" t="n">
        <v>4.946402</v>
      </c>
      <c r="F1235" s="0" t="n">
        <v>38.1798</v>
      </c>
      <c r="G1235" s="0" t="n">
        <v>0.2005</v>
      </c>
      <c r="H1235" s="0" t="n">
        <v>293.345156</v>
      </c>
      <c r="I1235" s="0" t="n">
        <v>43.23838</v>
      </c>
      <c r="J1235" s="0" t="n">
        <v>5.28868</v>
      </c>
      <c r="K1235" s="9" t="n">
        <v>5.8134</v>
      </c>
      <c r="L1235" s="0" t="n">
        <v>94.8347</v>
      </c>
      <c r="M1235" s="0" t="n">
        <v>27.7453</v>
      </c>
      <c r="N1235" s="0" t="n">
        <v>4.8659</v>
      </c>
      <c r="O1235" s="0" t="n">
        <v>211.444</v>
      </c>
    </row>
    <row r="1236" customFormat="false" ht="15" hidden="false" customHeight="false" outlineLevel="0" collapsed="false">
      <c r="B1236" s="0" t="n">
        <v>36.934</v>
      </c>
      <c r="C1236" s="0" t="n">
        <v>36.637</v>
      </c>
      <c r="D1236" s="0" t="n">
        <v>17.8639</v>
      </c>
      <c r="E1236" s="0" t="n">
        <v>4.946764</v>
      </c>
      <c r="F1236" s="0" t="n">
        <v>38.1841</v>
      </c>
      <c r="G1236" s="0" t="n">
        <v>0.1979</v>
      </c>
      <c r="H1236" s="0" t="n">
        <v>293.345156</v>
      </c>
      <c r="I1236" s="0" t="n">
        <v>43.23838</v>
      </c>
      <c r="J1236" s="0" t="n">
        <v>5.28868</v>
      </c>
      <c r="K1236" s="9" t="n">
        <v>5.7969</v>
      </c>
      <c r="L1236" s="0" t="n">
        <v>94.8089</v>
      </c>
      <c r="M1236" s="0" t="n">
        <v>27.7489</v>
      </c>
      <c r="N1236" s="0" t="n">
        <v>4.8652</v>
      </c>
      <c r="O1236" s="0" t="n">
        <v>211.413</v>
      </c>
    </row>
    <row r="1237" customFormat="false" ht="15" hidden="false" customHeight="false" outlineLevel="0" collapsed="false">
      <c r="B1237" s="0" t="n">
        <v>36.838</v>
      </c>
      <c r="C1237" s="0" t="n">
        <v>36.541</v>
      </c>
      <c r="D1237" s="0" t="n">
        <v>17.8629</v>
      </c>
      <c r="E1237" s="0" t="n">
        <v>4.946994</v>
      </c>
      <c r="F1237" s="0" t="n">
        <v>38.1871</v>
      </c>
      <c r="G1237" s="0" t="n">
        <v>0.1961</v>
      </c>
      <c r="H1237" s="0" t="n">
        <v>293.345157</v>
      </c>
      <c r="I1237" s="0" t="n">
        <v>43.23838</v>
      </c>
      <c r="J1237" s="0" t="n">
        <v>5.28868</v>
      </c>
      <c r="K1237" s="9" t="n">
        <v>5.7805</v>
      </c>
      <c r="L1237" s="0" t="n">
        <v>94.8089</v>
      </c>
      <c r="M1237" s="0" t="n">
        <v>27.7515</v>
      </c>
      <c r="N1237" s="0" t="n">
        <v>4.8648</v>
      </c>
      <c r="O1237" s="0" t="n">
        <v>211.395</v>
      </c>
    </row>
    <row r="1238" customFormat="false" ht="15" hidden="false" customHeight="false" outlineLevel="0" collapsed="false">
      <c r="B1238" s="0" t="n">
        <v>36.989</v>
      </c>
      <c r="C1238" s="0" t="n">
        <v>36.691</v>
      </c>
      <c r="D1238" s="0" t="n">
        <v>17.8629</v>
      </c>
      <c r="E1238" s="0" t="n">
        <v>4.947121</v>
      </c>
      <c r="F1238" s="0" t="n">
        <v>38.1881</v>
      </c>
      <c r="G1238" s="0" t="n">
        <v>0.193</v>
      </c>
      <c r="H1238" s="0" t="n">
        <v>293.345157</v>
      </c>
      <c r="I1238" s="0" t="n">
        <v>43.23838</v>
      </c>
      <c r="J1238" s="0" t="n">
        <v>5.28868</v>
      </c>
      <c r="K1238" s="9" t="n">
        <v>5.7805</v>
      </c>
      <c r="L1238" s="0" t="n">
        <v>94.8605</v>
      </c>
      <c r="M1238" s="0" t="n">
        <v>27.7523</v>
      </c>
      <c r="N1238" s="0" t="n">
        <v>4.8611</v>
      </c>
      <c r="O1238" s="0" t="n">
        <v>211.233</v>
      </c>
    </row>
    <row r="1239" customFormat="false" ht="15" hidden="false" customHeight="false" outlineLevel="0" collapsed="false">
      <c r="B1239" s="0" t="n">
        <v>36.934</v>
      </c>
      <c r="C1239" s="0" t="n">
        <v>36.637</v>
      </c>
      <c r="D1239" s="0" t="n">
        <v>17.8618</v>
      </c>
      <c r="E1239" s="0" t="n">
        <v>4.94726</v>
      </c>
      <c r="F1239" s="0" t="n">
        <v>38.1904</v>
      </c>
      <c r="G1239" s="0" t="n">
        <v>0.1911</v>
      </c>
      <c r="H1239" s="0" t="n">
        <v>293.345158</v>
      </c>
      <c r="I1239" s="0" t="n">
        <v>43.23838</v>
      </c>
      <c r="J1239" s="0" t="n">
        <v>5.28868</v>
      </c>
      <c r="K1239" s="9" t="n">
        <v>5.7315</v>
      </c>
      <c r="L1239" s="0" t="n">
        <v>94.8864</v>
      </c>
      <c r="M1239" s="0" t="n">
        <v>27.7542</v>
      </c>
      <c r="N1239" s="0" t="n">
        <v>4.86</v>
      </c>
      <c r="O1239" s="0" t="n">
        <v>211.188</v>
      </c>
    </row>
    <row r="1240" customFormat="false" ht="15" hidden="false" customHeight="false" outlineLevel="0" collapsed="false">
      <c r="B1240" s="0" t="n">
        <v>36.989</v>
      </c>
      <c r="C1240" s="0" t="n">
        <v>36.691</v>
      </c>
      <c r="D1240" s="0" t="n">
        <v>17.8605</v>
      </c>
      <c r="E1240" s="0" t="n">
        <v>4.947247</v>
      </c>
      <c r="F1240" s="0" t="n">
        <v>38.1915</v>
      </c>
      <c r="G1240" s="0" t="n">
        <v>0.1893</v>
      </c>
      <c r="H1240" s="0" t="n">
        <v>293.345158</v>
      </c>
      <c r="I1240" s="0" t="n">
        <v>43.23838</v>
      </c>
      <c r="J1240" s="0" t="n">
        <v>5.28868</v>
      </c>
      <c r="K1240" s="9" t="n">
        <v>5.6991</v>
      </c>
      <c r="L1240" s="0" t="n">
        <v>94.8864</v>
      </c>
      <c r="M1240" s="0" t="n">
        <v>27.7555</v>
      </c>
      <c r="N1240" s="0" t="n">
        <v>4.8624</v>
      </c>
      <c r="O1240" s="0" t="n">
        <v>211.291</v>
      </c>
    </row>
    <row r="1241" customFormat="false" ht="15" hidden="false" customHeight="false" outlineLevel="0" collapsed="false">
      <c r="B1241" s="0" t="n">
        <v>36.941</v>
      </c>
      <c r="C1241" s="0" t="n">
        <v>36.644</v>
      </c>
      <c r="D1241" s="0" t="n">
        <v>17.8598</v>
      </c>
      <c r="E1241" s="0" t="n">
        <v>4.947282</v>
      </c>
      <c r="F1241" s="0" t="n">
        <v>38.1925</v>
      </c>
      <c r="G1241" s="0" t="n">
        <v>0.1875</v>
      </c>
      <c r="H1241" s="0" t="n">
        <v>293.345159</v>
      </c>
      <c r="I1241" s="0" t="n">
        <v>43.23838</v>
      </c>
      <c r="J1241" s="0" t="n">
        <v>5.28868</v>
      </c>
      <c r="K1241" s="9" t="n">
        <v>5.6991</v>
      </c>
      <c r="L1241" s="0" t="n">
        <v>94.8864</v>
      </c>
      <c r="M1241" s="0" t="n">
        <v>27.7564</v>
      </c>
      <c r="N1241" s="0" t="n">
        <v>4.8617</v>
      </c>
      <c r="O1241" s="0" t="n">
        <v>211.26</v>
      </c>
    </row>
    <row r="1242" customFormat="false" ht="15" hidden="false" customHeight="false" outlineLevel="0" collapsed="false">
      <c r="B1242" s="0" t="n">
        <v>37.188</v>
      </c>
      <c r="C1242" s="0" t="n">
        <v>36.888</v>
      </c>
      <c r="D1242" s="0" t="n">
        <v>17.8591</v>
      </c>
      <c r="E1242" s="0" t="n">
        <v>4.947243</v>
      </c>
      <c r="F1242" s="0" t="n">
        <v>38.1927</v>
      </c>
      <c r="G1242" s="0" t="n">
        <v>0.1857</v>
      </c>
      <c r="H1242" s="0" t="n">
        <v>293.345159</v>
      </c>
      <c r="I1242" s="0" t="n">
        <v>43.23838</v>
      </c>
      <c r="J1242" s="0" t="n">
        <v>5.28868</v>
      </c>
      <c r="K1242" s="9" t="n">
        <v>5.6668</v>
      </c>
      <c r="L1242" s="0" t="n">
        <v>94.8864</v>
      </c>
      <c r="M1242" s="0" t="n">
        <v>27.7568</v>
      </c>
      <c r="N1242" s="0" t="n">
        <v>4.8616</v>
      </c>
      <c r="O1242" s="0" t="n">
        <v>211.255</v>
      </c>
    </row>
    <row r="1243" customFormat="false" ht="15" hidden="false" customHeight="false" outlineLevel="0" collapsed="false">
      <c r="B1243" s="0" t="n">
        <v>37.037</v>
      </c>
      <c r="C1243" s="0" t="n">
        <v>36.739</v>
      </c>
      <c r="D1243" s="0" t="n">
        <v>17.8591</v>
      </c>
      <c r="E1243" s="0" t="n">
        <v>4.947221</v>
      </c>
      <c r="F1243" s="0" t="n">
        <v>38.1926</v>
      </c>
      <c r="G1243" s="0" t="n">
        <v>0.1846</v>
      </c>
      <c r="H1243" s="0" t="n">
        <v>293.34516</v>
      </c>
      <c r="I1243" s="0" t="n">
        <v>43.23838</v>
      </c>
      <c r="J1243" s="0" t="n">
        <v>5.28868</v>
      </c>
      <c r="K1243" s="9" t="n">
        <v>5.6508</v>
      </c>
      <c r="L1243" s="0" t="n">
        <v>94.8864</v>
      </c>
      <c r="M1243" s="0" t="n">
        <v>27.7566</v>
      </c>
      <c r="N1243" s="0" t="n">
        <v>4.8611</v>
      </c>
      <c r="O1243" s="0" t="n">
        <v>211.233</v>
      </c>
    </row>
    <row r="1244" customFormat="false" ht="15" hidden="false" customHeight="false" outlineLevel="0" collapsed="false">
      <c r="B1244" s="0" t="n">
        <v>37.14</v>
      </c>
      <c r="C1244" s="0" t="n">
        <v>36.841</v>
      </c>
      <c r="D1244" s="0" t="n">
        <v>17.8587</v>
      </c>
      <c r="E1244" s="0" t="n">
        <v>4.947282</v>
      </c>
      <c r="F1244" s="0" t="n">
        <v>38.1934</v>
      </c>
      <c r="G1244" s="0" t="n">
        <v>0.1834</v>
      </c>
      <c r="H1244" s="0" t="n">
        <v>293.34516</v>
      </c>
      <c r="I1244" s="0" t="n">
        <v>43.23838</v>
      </c>
      <c r="J1244" s="0" t="n">
        <v>5.28868</v>
      </c>
      <c r="K1244" s="9" t="n">
        <v>5.6508</v>
      </c>
      <c r="L1244" s="0" t="n">
        <v>94.8864</v>
      </c>
      <c r="M1244" s="0" t="n">
        <v>27.7574</v>
      </c>
      <c r="N1244" s="0" t="n">
        <v>4.8607</v>
      </c>
      <c r="O1244" s="0" t="n">
        <v>211.215</v>
      </c>
    </row>
    <row r="1245" customFormat="false" ht="15" hidden="false" customHeight="false" outlineLevel="0" collapsed="false">
      <c r="B1245" s="0" t="n">
        <v>36.886</v>
      </c>
      <c r="C1245" s="0" t="n">
        <v>36.589</v>
      </c>
      <c r="D1245" s="0" t="n">
        <v>17.8589</v>
      </c>
      <c r="E1245" s="0" t="n">
        <v>4.947273</v>
      </c>
      <c r="F1245" s="0" t="n">
        <v>38.1932</v>
      </c>
      <c r="G1245" s="0" t="n">
        <v>0.1828</v>
      </c>
      <c r="H1245" s="0" t="n">
        <v>293.345161</v>
      </c>
      <c r="I1245" s="0" t="n">
        <v>43.23838</v>
      </c>
      <c r="J1245" s="0" t="n">
        <v>5.28868</v>
      </c>
      <c r="K1245" s="9" t="n">
        <v>5.6029</v>
      </c>
      <c r="L1245" s="0" t="n">
        <v>94.8864</v>
      </c>
      <c r="M1245" s="0" t="n">
        <v>27.7572</v>
      </c>
      <c r="N1245" s="0" t="n">
        <v>4.8599</v>
      </c>
      <c r="O1245" s="0" t="n">
        <v>211.183</v>
      </c>
    </row>
    <row r="1246" customFormat="false" ht="15" hidden="false" customHeight="false" outlineLevel="0" collapsed="false">
      <c r="B1246" s="0" t="n">
        <v>37.489</v>
      </c>
      <c r="C1246" s="0" t="n">
        <v>37.188</v>
      </c>
      <c r="D1246" s="0" t="n">
        <v>17.8587</v>
      </c>
      <c r="E1246" s="0" t="n">
        <v>4.947261</v>
      </c>
      <c r="F1246" s="0" t="n">
        <v>38.193</v>
      </c>
      <c r="G1246" s="0" t="n">
        <v>0.1834</v>
      </c>
      <c r="H1246" s="0" t="n">
        <v>293.345161</v>
      </c>
      <c r="I1246" s="0" t="n">
        <v>43.23838</v>
      </c>
      <c r="J1246" s="0" t="n">
        <v>5.28868</v>
      </c>
      <c r="K1246" s="9" t="n">
        <v>5.587</v>
      </c>
      <c r="L1246" s="0" t="n">
        <v>94.8864</v>
      </c>
      <c r="M1246" s="0" t="n">
        <v>27.7571</v>
      </c>
      <c r="N1246" s="0" t="n">
        <v>4.8597</v>
      </c>
      <c r="O1246" s="0" t="n">
        <v>211.172</v>
      </c>
    </row>
    <row r="1247" customFormat="false" ht="15" hidden="false" customHeight="false" outlineLevel="0" collapsed="false">
      <c r="B1247" s="0" t="n">
        <v>37.242</v>
      </c>
      <c r="C1247" s="0" t="n">
        <v>36.943</v>
      </c>
      <c r="D1247" s="0" t="n">
        <v>17.8587</v>
      </c>
      <c r="E1247" s="0" t="n">
        <v>4.947265</v>
      </c>
      <c r="F1247" s="0" t="n">
        <v>38.1932</v>
      </c>
      <c r="G1247" s="0" t="n">
        <v>0.1851</v>
      </c>
      <c r="H1247" s="0" t="n">
        <v>293.345162</v>
      </c>
      <c r="I1247" s="0" t="n">
        <v>43.23838</v>
      </c>
      <c r="J1247" s="0" t="n">
        <v>5.28868</v>
      </c>
      <c r="K1247" s="9" t="n">
        <v>5.587</v>
      </c>
      <c r="L1247" s="0" t="n">
        <v>94.8864</v>
      </c>
      <c r="M1247" s="0" t="n">
        <v>27.7572</v>
      </c>
      <c r="N1247" s="0" t="n">
        <v>4.8593</v>
      </c>
      <c r="O1247" s="0" t="n">
        <v>211.155</v>
      </c>
    </row>
    <row r="1248" customFormat="false" ht="15" hidden="false" customHeight="false" outlineLevel="0" collapsed="false">
      <c r="B1248" s="0" t="n">
        <v>37.291</v>
      </c>
      <c r="C1248" s="0" t="n">
        <v>36.99</v>
      </c>
      <c r="D1248" s="0" t="n">
        <v>17.8589</v>
      </c>
      <c r="E1248" s="0" t="n">
        <v>4.947265</v>
      </c>
      <c r="F1248" s="0" t="n">
        <v>38.193</v>
      </c>
      <c r="G1248" s="0" t="n">
        <v>0.1881</v>
      </c>
      <c r="H1248" s="0" t="n">
        <v>293.345162</v>
      </c>
      <c r="I1248" s="0" t="n">
        <v>43.23838</v>
      </c>
      <c r="J1248" s="0" t="n">
        <v>5.28868</v>
      </c>
      <c r="K1248" s="9" t="n">
        <v>5.5397</v>
      </c>
      <c r="L1248" s="0" t="n">
        <v>94.9122</v>
      </c>
      <c r="M1248" s="0" t="n">
        <v>27.7571</v>
      </c>
      <c r="N1248" s="0" t="n">
        <v>4.859</v>
      </c>
      <c r="O1248" s="0" t="n">
        <v>211.143</v>
      </c>
    </row>
    <row r="1249" customFormat="false" ht="15" hidden="false" customHeight="false" outlineLevel="0" collapsed="false">
      <c r="B1249" s="0" t="n">
        <v>37.345</v>
      </c>
      <c r="C1249" s="0" t="n">
        <v>37.045</v>
      </c>
      <c r="D1249" s="0" t="n">
        <v>17.8582</v>
      </c>
      <c r="E1249" s="0" t="n">
        <v>4.947234</v>
      </c>
      <c r="F1249" s="0" t="n">
        <v>38.1934</v>
      </c>
      <c r="G1249" s="0" t="n">
        <v>0.1911</v>
      </c>
      <c r="H1249" s="0" t="n">
        <v>293.345163</v>
      </c>
      <c r="I1249" s="0" t="n">
        <v>43.23838</v>
      </c>
      <c r="J1249" s="0" t="n">
        <v>5.28868</v>
      </c>
      <c r="K1249" s="9" t="n">
        <v>5.5083</v>
      </c>
      <c r="L1249" s="0" t="n">
        <v>94.8864</v>
      </c>
      <c r="M1249" s="0" t="n">
        <v>27.7575</v>
      </c>
      <c r="N1249" s="0" t="n">
        <v>4.8621</v>
      </c>
      <c r="O1249" s="0" t="n">
        <v>211.276</v>
      </c>
    </row>
    <row r="1250" customFormat="false" ht="15" hidden="false" customHeight="false" outlineLevel="0" collapsed="false">
      <c r="B1250" s="0" t="n">
        <v>37.393</v>
      </c>
      <c r="C1250" s="0" t="n">
        <v>37.093</v>
      </c>
      <c r="D1250" s="0" t="n">
        <v>17.858</v>
      </c>
      <c r="E1250" s="0" t="n">
        <v>4.9472</v>
      </c>
      <c r="F1250" s="0" t="n">
        <v>38.1932</v>
      </c>
      <c r="G1250" s="0" t="n">
        <v>0.1936</v>
      </c>
      <c r="H1250" s="0" t="n">
        <v>293.345163</v>
      </c>
      <c r="I1250" s="0" t="n">
        <v>43.23838</v>
      </c>
      <c r="J1250" s="0" t="n">
        <v>5.28868</v>
      </c>
      <c r="K1250" s="9" t="n">
        <v>5.524</v>
      </c>
      <c r="L1250" s="0" t="n">
        <v>94.8864</v>
      </c>
      <c r="M1250" s="0" t="n">
        <v>27.7574</v>
      </c>
      <c r="N1250" s="0" t="n">
        <v>4.8589</v>
      </c>
      <c r="O1250" s="0" t="n">
        <v>211.136</v>
      </c>
    </row>
    <row r="1251" customFormat="false" ht="15" hidden="false" customHeight="false" outlineLevel="0" collapsed="false">
      <c r="B1251" s="0" t="n">
        <v>37.393</v>
      </c>
      <c r="C1251" s="0" t="n">
        <v>37.093</v>
      </c>
      <c r="D1251" s="0" t="n">
        <v>17.8575</v>
      </c>
      <c r="E1251" s="0" t="n">
        <v>4.947165</v>
      </c>
      <c r="F1251" s="0" t="n">
        <v>38.1934</v>
      </c>
      <c r="G1251" s="0" t="n">
        <v>0.1954</v>
      </c>
      <c r="H1251" s="0" t="n">
        <v>293.345163</v>
      </c>
      <c r="I1251" s="0" t="n">
        <v>43.23838</v>
      </c>
      <c r="J1251" s="0" t="n">
        <v>5.28868</v>
      </c>
      <c r="K1251" s="9" t="n">
        <v>5.4462</v>
      </c>
      <c r="L1251" s="0" t="n">
        <v>94.8864</v>
      </c>
      <c r="M1251" s="0" t="n">
        <v>27.7577</v>
      </c>
      <c r="N1251" s="0" t="n">
        <v>4.8584</v>
      </c>
      <c r="O1251" s="0" t="n">
        <v>211.117</v>
      </c>
    </row>
    <row r="1252" customFormat="false" ht="15" hidden="false" customHeight="false" outlineLevel="0" collapsed="false">
      <c r="B1252" s="0" t="n">
        <v>37.489</v>
      </c>
      <c r="C1252" s="0" t="n">
        <v>37.188</v>
      </c>
      <c r="D1252" s="0" t="n">
        <v>17.8563</v>
      </c>
      <c r="E1252" s="0" t="n">
        <v>4.947152</v>
      </c>
      <c r="F1252" s="0" t="n">
        <v>38.1944</v>
      </c>
      <c r="G1252" s="0" t="n">
        <v>0.1961</v>
      </c>
      <c r="H1252" s="0" t="n">
        <v>293.345164</v>
      </c>
      <c r="I1252" s="0" t="n">
        <v>43.23838</v>
      </c>
      <c r="J1252" s="0" t="n">
        <v>5.28868</v>
      </c>
      <c r="K1252" s="9" t="n">
        <v>5.4307</v>
      </c>
      <c r="L1252" s="0" t="n">
        <v>94.9122</v>
      </c>
      <c r="M1252" s="0" t="n">
        <v>27.7587</v>
      </c>
      <c r="N1252" s="0" t="n">
        <v>4.8613</v>
      </c>
      <c r="O1252" s="0" t="n">
        <v>211.243</v>
      </c>
    </row>
    <row r="1253" customFormat="false" ht="15" hidden="false" customHeight="false" outlineLevel="0" collapsed="false">
      <c r="B1253" s="0" t="n">
        <v>37.345</v>
      </c>
      <c r="C1253" s="0" t="n">
        <v>37.045</v>
      </c>
      <c r="D1253" s="0" t="n">
        <v>17.856</v>
      </c>
      <c r="E1253" s="0" t="n">
        <v>4.947125</v>
      </c>
      <c r="F1253" s="0" t="n">
        <v>38.1945</v>
      </c>
      <c r="G1253" s="0" t="n">
        <v>0.1967</v>
      </c>
      <c r="H1253" s="0" t="n">
        <v>293.345164</v>
      </c>
      <c r="I1253" s="0" t="n">
        <v>43.23838</v>
      </c>
      <c r="J1253" s="0" t="n">
        <v>5.28868</v>
      </c>
      <c r="K1253" s="9" t="n">
        <v>5.4307</v>
      </c>
      <c r="L1253" s="0" t="n">
        <v>94.8864</v>
      </c>
      <c r="M1253" s="0" t="n">
        <v>27.7589</v>
      </c>
      <c r="N1253" s="0" t="n">
        <v>4.8611</v>
      </c>
      <c r="O1253" s="0" t="n">
        <v>211.234</v>
      </c>
    </row>
    <row r="1254" customFormat="false" ht="15" hidden="false" customHeight="false" outlineLevel="0" collapsed="false">
      <c r="B1254" s="0" t="n">
        <v>37.695</v>
      </c>
      <c r="C1254" s="0" t="n">
        <v>37.392</v>
      </c>
      <c r="D1254" s="0" t="n">
        <v>17.8567</v>
      </c>
      <c r="E1254" s="0" t="n">
        <v>4.947117</v>
      </c>
      <c r="F1254" s="0" t="n">
        <v>38.1937</v>
      </c>
      <c r="G1254" s="0" t="n">
        <v>0.1967</v>
      </c>
      <c r="H1254" s="0" t="n">
        <v>293.345165</v>
      </c>
      <c r="I1254" s="0" t="n">
        <v>43.23838</v>
      </c>
      <c r="J1254" s="0" t="n">
        <v>5.28868</v>
      </c>
      <c r="K1254" s="9" t="n">
        <v>5.3847</v>
      </c>
      <c r="L1254" s="0" t="n">
        <v>94.9122</v>
      </c>
      <c r="M1254" s="0" t="n">
        <v>27.7581</v>
      </c>
      <c r="N1254" s="0" t="n">
        <v>4.8611</v>
      </c>
      <c r="O1254" s="0" t="n">
        <v>211.231</v>
      </c>
    </row>
    <row r="1255" customFormat="false" ht="15" hidden="false" customHeight="false" outlineLevel="0" collapsed="false">
      <c r="B1255" s="0" t="n">
        <v>37.592</v>
      </c>
      <c r="C1255" s="0" t="n">
        <v>37.29</v>
      </c>
      <c r="D1255" s="0" t="n">
        <v>17.8573</v>
      </c>
      <c r="E1255" s="0" t="n">
        <v>4.947086</v>
      </c>
      <c r="F1255" s="0" t="n">
        <v>38.1928</v>
      </c>
      <c r="G1255" s="0" t="n">
        <v>0.1967</v>
      </c>
      <c r="H1255" s="0" t="n">
        <v>293.345165</v>
      </c>
      <c r="I1255" s="0" t="n">
        <v>43.23838</v>
      </c>
      <c r="J1255" s="0" t="n">
        <v>5.28868</v>
      </c>
      <c r="K1255" s="9" t="n">
        <v>5.3542</v>
      </c>
      <c r="L1255" s="0" t="n">
        <v>94.8864</v>
      </c>
      <c r="M1255" s="0" t="n">
        <v>27.7573</v>
      </c>
      <c r="N1255" s="0" t="n">
        <v>4.8606</v>
      </c>
      <c r="O1255" s="0" t="n">
        <v>211.214</v>
      </c>
    </row>
    <row r="1256" customFormat="false" ht="15" hidden="false" customHeight="false" outlineLevel="0" collapsed="false">
      <c r="B1256" s="0" t="n">
        <v>37.64</v>
      </c>
      <c r="C1256" s="0" t="n">
        <v>37.337</v>
      </c>
      <c r="D1256" s="0" t="n">
        <v>17.8555</v>
      </c>
      <c r="E1256" s="0" t="n">
        <v>4.947021</v>
      </c>
      <c r="F1256" s="0" t="n">
        <v>38.194</v>
      </c>
      <c r="G1256" s="0" t="n">
        <v>0.1961</v>
      </c>
      <c r="H1256" s="0" t="n">
        <v>293.345166</v>
      </c>
      <c r="I1256" s="0" t="n">
        <v>43.23838</v>
      </c>
      <c r="J1256" s="0" t="n">
        <v>5.28868</v>
      </c>
      <c r="K1256" s="9" t="n">
        <v>5.339</v>
      </c>
      <c r="L1256" s="0" t="n">
        <v>94.8864</v>
      </c>
      <c r="M1256" s="0" t="n">
        <v>27.7587</v>
      </c>
      <c r="N1256" s="0" t="n">
        <v>4.8609</v>
      </c>
      <c r="O1256" s="0" t="n">
        <v>211.225</v>
      </c>
    </row>
    <row r="1257" customFormat="false" ht="15" hidden="false" customHeight="false" outlineLevel="0" collapsed="false">
      <c r="B1257" s="0" t="n">
        <v>37.743</v>
      </c>
      <c r="C1257" s="0" t="n">
        <v>37.439</v>
      </c>
      <c r="D1257" s="0" t="n">
        <v>17.8527</v>
      </c>
      <c r="E1257" s="0" t="n">
        <v>4.946864</v>
      </c>
      <c r="F1257" s="0" t="n">
        <v>38.1952</v>
      </c>
      <c r="G1257" s="0" t="n">
        <v>0.1961</v>
      </c>
      <c r="H1257" s="0" t="n">
        <v>293.345166</v>
      </c>
      <c r="I1257" s="0" t="n">
        <v>43.23838</v>
      </c>
      <c r="J1257" s="0" t="n">
        <v>5.28868</v>
      </c>
      <c r="K1257" s="9" t="n">
        <v>5.3088</v>
      </c>
      <c r="L1257" s="0" t="n">
        <v>94.8605</v>
      </c>
      <c r="M1257" s="0" t="n">
        <v>27.7603</v>
      </c>
      <c r="N1257" s="0" t="n">
        <v>4.8608</v>
      </c>
      <c r="O1257" s="0" t="n">
        <v>211.218</v>
      </c>
    </row>
    <row r="1258" customFormat="false" ht="15" hidden="false" customHeight="false" outlineLevel="0" collapsed="false">
      <c r="B1258" s="0" t="n">
        <v>37.75</v>
      </c>
      <c r="C1258" s="0" t="n">
        <v>37.446</v>
      </c>
      <c r="D1258" s="0" t="n">
        <v>17.8509</v>
      </c>
      <c r="E1258" s="0" t="n">
        <v>4.946816</v>
      </c>
      <c r="F1258" s="0" t="n">
        <v>38.1964</v>
      </c>
      <c r="G1258" s="0" t="n">
        <v>0.1961</v>
      </c>
      <c r="H1258" s="0" t="n">
        <v>293.345167</v>
      </c>
      <c r="I1258" s="0" t="n">
        <v>43.23838</v>
      </c>
      <c r="J1258" s="0" t="n">
        <v>5.28868</v>
      </c>
      <c r="K1258" s="9" t="n">
        <v>5.2638</v>
      </c>
      <c r="L1258" s="0" t="n">
        <v>94.473</v>
      </c>
      <c r="M1258" s="0" t="n">
        <v>27.7617</v>
      </c>
      <c r="N1258" s="0" t="n">
        <v>4.8642</v>
      </c>
      <c r="O1258" s="0" t="n">
        <v>211.366</v>
      </c>
    </row>
    <row r="1259" customFormat="false" ht="15" hidden="false" customHeight="false" outlineLevel="0" collapsed="false">
      <c r="B1259" s="0" t="n">
        <v>37.791</v>
      </c>
      <c r="C1259" s="0" t="n">
        <v>37.487</v>
      </c>
      <c r="D1259" s="0" t="n">
        <v>17.8496</v>
      </c>
      <c r="E1259" s="0" t="n">
        <v>4.94676</v>
      </c>
      <c r="F1259" s="0" t="n">
        <v>38.1972</v>
      </c>
      <c r="G1259" s="0" t="n">
        <v>0.1961</v>
      </c>
      <c r="H1259" s="0" t="n">
        <v>293.345167</v>
      </c>
      <c r="I1259" s="0" t="n">
        <v>43.23838</v>
      </c>
      <c r="J1259" s="0" t="n">
        <v>5.28868</v>
      </c>
      <c r="K1259" s="9" t="n">
        <v>5.2489</v>
      </c>
      <c r="L1259" s="0" t="n">
        <v>94.2405</v>
      </c>
      <c r="M1259" s="0" t="n">
        <v>27.7626</v>
      </c>
      <c r="N1259" s="0" t="n">
        <v>4.8647</v>
      </c>
      <c r="O1259" s="0" t="n">
        <v>211.387</v>
      </c>
    </row>
    <row r="1260" customFormat="false" ht="15" hidden="false" customHeight="false" outlineLevel="0" collapsed="false">
      <c r="B1260" s="0" t="n">
        <v>37.846</v>
      </c>
      <c r="C1260" s="0" t="n">
        <v>37.542</v>
      </c>
      <c r="D1260" s="0" t="n">
        <v>17.8492</v>
      </c>
      <c r="E1260" s="0" t="n">
        <v>4.946686</v>
      </c>
      <c r="F1260" s="0" t="n">
        <v>38.1968</v>
      </c>
      <c r="G1260" s="0" t="n">
        <v>0.1961</v>
      </c>
      <c r="H1260" s="0" t="n">
        <v>293.345168</v>
      </c>
      <c r="I1260" s="0" t="n">
        <v>43.23838</v>
      </c>
      <c r="J1260" s="0" t="n">
        <v>5.28868</v>
      </c>
      <c r="K1260" s="9" t="n">
        <v>5.2044</v>
      </c>
      <c r="L1260" s="0" t="n">
        <v>94.2147</v>
      </c>
      <c r="M1260" s="0" t="n">
        <v>27.7624</v>
      </c>
      <c r="N1260" s="0" t="n">
        <v>4.865</v>
      </c>
      <c r="O1260" s="0" t="n">
        <v>211.402</v>
      </c>
    </row>
    <row r="1261" customFormat="false" ht="15" hidden="false" customHeight="false" outlineLevel="0" collapsed="false">
      <c r="B1261" s="0" t="n">
        <v>37.894</v>
      </c>
      <c r="C1261" s="0" t="n">
        <v>37.589</v>
      </c>
      <c r="D1261" s="0" t="n">
        <v>17.8487</v>
      </c>
      <c r="E1261" s="0" t="n">
        <v>4.946612</v>
      </c>
      <c r="F1261" s="0" t="n">
        <v>38.1967</v>
      </c>
      <c r="G1261" s="0" t="n">
        <v>0.1961</v>
      </c>
      <c r="H1261" s="0" t="n">
        <v>293.345168</v>
      </c>
      <c r="I1261" s="0" t="n">
        <v>43.23838</v>
      </c>
      <c r="J1261" s="0" t="n">
        <v>5.28868</v>
      </c>
      <c r="K1261" s="9" t="n">
        <v>5.1896</v>
      </c>
      <c r="L1261" s="0" t="n">
        <v>94.2147</v>
      </c>
      <c r="M1261" s="0" t="n">
        <v>27.7624</v>
      </c>
      <c r="N1261" s="0" t="n">
        <v>4.862</v>
      </c>
      <c r="O1261" s="0" t="n">
        <v>211.27</v>
      </c>
    </row>
    <row r="1262" customFormat="false" ht="15" hidden="false" customHeight="false" outlineLevel="0" collapsed="false">
      <c r="B1262" s="0" t="n">
        <v>37.901</v>
      </c>
      <c r="C1262" s="0" t="n">
        <v>37.596</v>
      </c>
      <c r="D1262" s="0" t="n">
        <v>17.8464</v>
      </c>
      <c r="E1262" s="0" t="n">
        <v>4.946481</v>
      </c>
      <c r="F1262" s="0" t="n">
        <v>38.1976</v>
      </c>
      <c r="G1262" s="0" t="n">
        <v>0.1961</v>
      </c>
      <c r="H1262" s="0" t="n">
        <v>293.345169</v>
      </c>
      <c r="I1262" s="0" t="n">
        <v>43.23838</v>
      </c>
      <c r="J1262" s="0" t="n">
        <v>5.28868</v>
      </c>
      <c r="K1262" s="9" t="n">
        <v>5.1749</v>
      </c>
      <c r="L1262" s="0" t="n">
        <v>94.2405</v>
      </c>
      <c r="M1262" s="0" t="n">
        <v>27.7637</v>
      </c>
      <c r="N1262" s="0" t="n">
        <v>4.8652</v>
      </c>
      <c r="O1262" s="0" t="n">
        <v>211.408</v>
      </c>
    </row>
    <row r="1263" customFormat="false" ht="15" hidden="false" customHeight="false" outlineLevel="0" collapsed="false">
      <c r="B1263" s="0" t="n">
        <v>37.997</v>
      </c>
      <c r="C1263" s="0" t="n">
        <v>37.691</v>
      </c>
      <c r="D1263" s="0" t="n">
        <v>17.8444</v>
      </c>
      <c r="E1263" s="0" t="n">
        <v>4.946333</v>
      </c>
      <c r="F1263" s="0" t="n">
        <v>38.1983</v>
      </c>
      <c r="G1263" s="0" t="n">
        <v>0.1961</v>
      </c>
      <c r="H1263" s="0" t="n">
        <v>293.345169</v>
      </c>
      <c r="I1263" s="0" t="n">
        <v>43.23836</v>
      </c>
      <c r="J1263" s="0" t="n">
        <v>5.28868</v>
      </c>
      <c r="K1263" s="9" t="n">
        <v>5.1456</v>
      </c>
      <c r="L1263" s="0" t="n">
        <v>94.2405</v>
      </c>
      <c r="M1263" s="0" t="n">
        <v>27.7647</v>
      </c>
      <c r="N1263" s="0" t="n">
        <v>4.8654</v>
      </c>
      <c r="O1263" s="0" t="n">
        <v>211.421</v>
      </c>
    </row>
    <row r="1264" customFormat="false" ht="15" hidden="false" customHeight="false" outlineLevel="0" collapsed="false">
      <c r="B1264" s="0" t="n">
        <v>37.949</v>
      </c>
      <c r="C1264" s="0" t="n">
        <v>37.644</v>
      </c>
      <c r="D1264" s="0" t="n">
        <v>17.8432</v>
      </c>
      <c r="E1264" s="0" t="n">
        <v>4.946211</v>
      </c>
      <c r="F1264" s="0" t="n">
        <v>38.1984</v>
      </c>
      <c r="G1264" s="0" t="n">
        <v>0.1948</v>
      </c>
      <c r="H1264" s="0" t="n">
        <v>293.34517</v>
      </c>
      <c r="I1264" s="0" t="n">
        <v>43.23836</v>
      </c>
      <c r="J1264" s="0" t="n">
        <v>5.28868</v>
      </c>
      <c r="K1264" s="9" t="n">
        <v>5.102</v>
      </c>
      <c r="L1264" s="0" t="n">
        <v>94.2405</v>
      </c>
      <c r="M1264" s="0" t="n">
        <v>27.7651</v>
      </c>
      <c r="N1264" s="0" t="n">
        <v>4.8622</v>
      </c>
      <c r="O1264" s="0" t="n">
        <v>211.279</v>
      </c>
    </row>
    <row r="1265" customFormat="false" ht="15" hidden="false" customHeight="false" outlineLevel="0" collapsed="false">
      <c r="B1265" s="0" t="n">
        <v>38.045</v>
      </c>
      <c r="C1265" s="0" t="n">
        <v>37.739</v>
      </c>
      <c r="D1265" s="0" t="n">
        <v>17.8421</v>
      </c>
      <c r="E1265" s="0" t="n">
        <v>4.946129</v>
      </c>
      <c r="F1265" s="0" t="n">
        <v>38.1986</v>
      </c>
      <c r="G1265" s="0" t="n">
        <v>0.193</v>
      </c>
      <c r="H1265" s="0" t="n">
        <v>293.34517</v>
      </c>
      <c r="I1265" s="0" t="n">
        <v>43.23836</v>
      </c>
      <c r="J1265" s="0" t="n">
        <v>5.28868</v>
      </c>
      <c r="K1265" s="9" t="n">
        <v>5.0875</v>
      </c>
      <c r="L1265" s="0" t="n">
        <v>94.2147</v>
      </c>
      <c r="M1265" s="0" t="n">
        <v>27.7655</v>
      </c>
      <c r="N1265" s="0" t="n">
        <v>4.8651</v>
      </c>
      <c r="O1265" s="0" t="n">
        <v>211.406</v>
      </c>
    </row>
    <row r="1266" customFormat="false" ht="15" hidden="false" customHeight="false" outlineLevel="0" collapsed="false">
      <c r="B1266" s="0" t="n">
        <v>38.1</v>
      </c>
      <c r="C1266" s="0" t="n">
        <v>37.793</v>
      </c>
      <c r="D1266" s="0" t="n">
        <v>17.842</v>
      </c>
      <c r="E1266" s="0" t="n">
        <v>4.946133</v>
      </c>
      <c r="F1266" s="0" t="n">
        <v>38.1988</v>
      </c>
      <c r="G1266" s="0" t="n">
        <v>0.1905</v>
      </c>
      <c r="H1266" s="0" t="n">
        <v>293.345171</v>
      </c>
      <c r="I1266" s="0" t="n">
        <v>43.23836</v>
      </c>
      <c r="J1266" s="0" t="n">
        <v>5.28868</v>
      </c>
      <c r="K1266" s="9" t="n">
        <v>5.0875</v>
      </c>
      <c r="L1266" s="0" t="n">
        <v>94.2405</v>
      </c>
      <c r="M1266" s="0" t="n">
        <v>27.7657</v>
      </c>
      <c r="N1266" s="0" t="n">
        <v>4.8655</v>
      </c>
      <c r="O1266" s="0" t="n">
        <v>211.423</v>
      </c>
    </row>
    <row r="1267" customFormat="false" ht="15" hidden="false" customHeight="false" outlineLevel="0" collapsed="false">
      <c r="B1267" s="0" t="n">
        <v>38.1</v>
      </c>
      <c r="C1267" s="0" t="n">
        <v>37.793</v>
      </c>
      <c r="D1267" s="0" t="n">
        <v>17.842</v>
      </c>
      <c r="E1267" s="0" t="n">
        <v>4.946224</v>
      </c>
      <c r="F1267" s="0" t="n">
        <v>38.1996</v>
      </c>
      <c r="G1267" s="0" t="n">
        <v>0.1875</v>
      </c>
      <c r="H1267" s="0" t="n">
        <v>293.345171</v>
      </c>
      <c r="I1267" s="0" t="n">
        <v>43.23836</v>
      </c>
      <c r="J1267" s="0" t="n">
        <v>5.28868</v>
      </c>
      <c r="K1267" s="9" t="n">
        <v>5.03</v>
      </c>
      <c r="L1267" s="0" t="n">
        <v>94.2405</v>
      </c>
      <c r="M1267" s="0" t="n">
        <v>27.7663</v>
      </c>
      <c r="N1267" s="0" t="n">
        <v>4.8657</v>
      </c>
      <c r="O1267" s="0" t="n">
        <v>211.433</v>
      </c>
    </row>
    <row r="1268" customFormat="false" ht="15" hidden="false" customHeight="false" outlineLevel="0" collapsed="false">
      <c r="B1268" s="0" t="n">
        <v>38.148</v>
      </c>
      <c r="C1268" s="0" t="n">
        <v>37.841</v>
      </c>
      <c r="D1268" s="0" t="n">
        <v>17.842</v>
      </c>
      <c r="E1268" s="0" t="n">
        <v>4.946307</v>
      </c>
      <c r="F1268" s="0" t="n">
        <v>38.2003</v>
      </c>
      <c r="G1268" s="0" t="n">
        <v>0.1857</v>
      </c>
      <c r="H1268" s="0" t="n">
        <v>293.345172</v>
      </c>
      <c r="I1268" s="0" t="n">
        <v>43.23836</v>
      </c>
      <c r="J1268" s="0" t="n">
        <v>5.28868</v>
      </c>
      <c r="K1268" s="9" t="n">
        <v>5.0158</v>
      </c>
      <c r="L1268" s="0" t="n">
        <v>94.2405</v>
      </c>
      <c r="M1268" s="0" t="n">
        <v>27.7669</v>
      </c>
      <c r="N1268" s="0" t="n">
        <v>4.866</v>
      </c>
      <c r="O1268" s="0" t="n">
        <v>211.443</v>
      </c>
    </row>
    <row r="1269" customFormat="false" ht="15" hidden="false" customHeight="false" outlineLevel="0" collapsed="false">
      <c r="B1269" s="0" t="n">
        <v>38.148</v>
      </c>
      <c r="C1269" s="0" t="n">
        <v>37.841</v>
      </c>
      <c r="D1269" s="0" t="n">
        <v>17.8424</v>
      </c>
      <c r="E1269" s="0" t="n">
        <v>4.946251</v>
      </c>
      <c r="F1269" s="0" t="n">
        <v>38.1993</v>
      </c>
      <c r="G1269" s="0" t="n">
        <v>0.1834</v>
      </c>
      <c r="H1269" s="0" t="n">
        <v>293.345172</v>
      </c>
      <c r="I1269" s="0" t="n">
        <v>43.23836</v>
      </c>
      <c r="J1269" s="0" t="n">
        <v>5.28868</v>
      </c>
      <c r="K1269" s="9" t="n">
        <v>5.0158</v>
      </c>
      <c r="L1269" s="0" t="n">
        <v>94.2405</v>
      </c>
      <c r="M1269" s="0" t="n">
        <v>27.766</v>
      </c>
      <c r="N1269" s="0" t="n">
        <v>4.8661</v>
      </c>
      <c r="O1269" s="0" t="n">
        <v>211.449</v>
      </c>
    </row>
    <row r="1270" customFormat="false" ht="15" hidden="false" customHeight="false" outlineLevel="0" collapsed="false">
      <c r="B1270" s="0" t="n">
        <v>38.251</v>
      </c>
      <c r="C1270" s="0" t="n">
        <v>37.943</v>
      </c>
      <c r="D1270" s="0" t="n">
        <v>17.8414</v>
      </c>
      <c r="E1270" s="0" t="n">
        <v>4.946246</v>
      </c>
      <c r="F1270" s="0" t="n">
        <v>38.2002</v>
      </c>
      <c r="G1270" s="0" t="n">
        <v>0.1828</v>
      </c>
      <c r="H1270" s="0" t="n">
        <v>293.345173</v>
      </c>
      <c r="I1270" s="0" t="n">
        <v>43.23836</v>
      </c>
      <c r="J1270" s="0" t="n">
        <v>5.28868</v>
      </c>
      <c r="K1270" s="9" t="n">
        <v>4.9732</v>
      </c>
      <c r="L1270" s="0" t="n">
        <v>94.2405</v>
      </c>
      <c r="M1270" s="0" t="n">
        <v>27.767</v>
      </c>
      <c r="N1270" s="0" t="n">
        <v>4.8663</v>
      </c>
      <c r="O1270" s="0" t="n">
        <v>211.459</v>
      </c>
    </row>
    <row r="1271" customFormat="false" ht="15" hidden="false" customHeight="false" outlineLevel="0" collapsed="false">
      <c r="B1271" s="0" t="n">
        <v>38.251</v>
      </c>
      <c r="C1271" s="0" t="n">
        <v>37.943</v>
      </c>
      <c r="D1271" s="0" t="n">
        <v>17.8414</v>
      </c>
      <c r="E1271" s="0" t="n">
        <v>4.946255</v>
      </c>
      <c r="F1271" s="0" t="n">
        <v>38.2003</v>
      </c>
      <c r="G1271" s="0" t="n">
        <v>0.1816</v>
      </c>
      <c r="H1271" s="0" t="n">
        <v>293.345173</v>
      </c>
      <c r="I1271" s="0" t="n">
        <v>43.23836</v>
      </c>
      <c r="J1271" s="0" t="n">
        <v>5.28868</v>
      </c>
      <c r="K1271" s="9" t="n">
        <v>4.945</v>
      </c>
      <c r="L1271" s="0" t="n">
        <v>94.2405</v>
      </c>
      <c r="M1271" s="0" t="n">
        <v>27.767</v>
      </c>
      <c r="N1271" s="0" t="n">
        <v>4.8664</v>
      </c>
      <c r="O1271" s="0" t="n">
        <v>211.46</v>
      </c>
    </row>
    <row r="1272" customFormat="false" ht="15" hidden="false" customHeight="false" outlineLevel="0" collapsed="false">
      <c r="B1272" s="0" t="n">
        <v>38.251</v>
      </c>
      <c r="C1272" s="0" t="n">
        <v>37.943</v>
      </c>
      <c r="D1272" s="0" t="n">
        <v>17.8409</v>
      </c>
      <c r="E1272" s="0" t="n">
        <v>4.946203</v>
      </c>
      <c r="F1272" s="0" t="n">
        <v>38.2003</v>
      </c>
      <c r="G1272" s="0" t="n">
        <v>0.1805</v>
      </c>
      <c r="H1272" s="0" t="n">
        <v>293.345174</v>
      </c>
      <c r="I1272" s="0" t="n">
        <v>43.23836</v>
      </c>
      <c r="J1272" s="0" t="n">
        <v>5.28868</v>
      </c>
      <c r="K1272" s="9" t="n">
        <v>4.945</v>
      </c>
      <c r="L1272" s="0" t="n">
        <v>94.2405</v>
      </c>
      <c r="M1272" s="0" t="n">
        <v>27.7672</v>
      </c>
      <c r="N1272" s="0" t="n">
        <v>4.8664</v>
      </c>
      <c r="O1272" s="0" t="n">
        <v>211.462</v>
      </c>
    </row>
    <row r="1273" customFormat="false" ht="15" hidden="false" customHeight="false" outlineLevel="0" collapsed="false">
      <c r="B1273" s="0" t="n">
        <v>38.299</v>
      </c>
      <c r="C1273" s="0" t="n">
        <v>37.99</v>
      </c>
      <c r="D1273" s="0" t="n">
        <v>17.8394</v>
      </c>
      <c r="E1273" s="0" t="n">
        <v>4.945959</v>
      </c>
      <c r="F1273" s="0" t="n">
        <v>38.1996</v>
      </c>
      <c r="G1273" s="0" t="n">
        <v>0.1793</v>
      </c>
      <c r="H1273" s="0" t="n">
        <v>293.345174</v>
      </c>
      <c r="I1273" s="0" t="n">
        <v>43.23836</v>
      </c>
      <c r="J1273" s="0" t="n">
        <v>5.28868</v>
      </c>
      <c r="K1273" s="9" t="n">
        <v>4.917</v>
      </c>
      <c r="L1273" s="0" t="n">
        <v>94.2405</v>
      </c>
      <c r="M1273" s="0" t="n">
        <v>27.767</v>
      </c>
      <c r="N1273" s="0" t="n">
        <v>4.8665</v>
      </c>
      <c r="O1273" s="0" t="n">
        <v>211.467</v>
      </c>
    </row>
    <row r="1274" customFormat="false" ht="15" hidden="false" customHeight="false" outlineLevel="0" collapsed="false">
      <c r="B1274" s="0" t="n">
        <v>38.402</v>
      </c>
      <c r="C1274" s="0" t="n">
        <v>38.093</v>
      </c>
      <c r="D1274" s="0" t="n">
        <v>17.838</v>
      </c>
      <c r="E1274" s="0" t="n">
        <v>4.945715</v>
      </c>
      <c r="F1274" s="0" t="n">
        <v>38.1987</v>
      </c>
      <c r="G1274" s="0" t="n">
        <v>0.1782</v>
      </c>
      <c r="H1274" s="0" t="n">
        <v>293.345175</v>
      </c>
      <c r="I1274" s="0" t="n">
        <v>43.23836</v>
      </c>
      <c r="J1274" s="0" t="n">
        <v>5.28868</v>
      </c>
      <c r="K1274" s="9" t="n">
        <v>4.8892</v>
      </c>
      <c r="L1274" s="0" t="n">
        <v>94.2405</v>
      </c>
      <c r="M1274" s="0" t="n">
        <v>27.7667</v>
      </c>
      <c r="N1274" s="0" t="n">
        <v>4.8666</v>
      </c>
      <c r="O1274" s="0" t="n">
        <v>211.471</v>
      </c>
    </row>
    <row r="1275" customFormat="false" ht="15" hidden="false" customHeight="false" outlineLevel="0" collapsed="false">
      <c r="B1275" s="0" t="n">
        <v>38.354</v>
      </c>
      <c r="C1275" s="0" t="n">
        <v>38.045</v>
      </c>
      <c r="D1275" s="0" t="n">
        <v>17.8368</v>
      </c>
      <c r="E1275" s="0" t="n">
        <v>4.945606</v>
      </c>
      <c r="F1275" s="0" t="n">
        <v>38.199</v>
      </c>
      <c r="G1275" s="0" t="n">
        <v>0.1765</v>
      </c>
      <c r="H1275" s="0" t="n">
        <v>293.345175</v>
      </c>
      <c r="I1275" s="0" t="n">
        <v>43.23836</v>
      </c>
      <c r="J1275" s="0" t="n">
        <v>5.28868</v>
      </c>
      <c r="K1275" s="9" t="n">
        <v>4.8892</v>
      </c>
      <c r="L1275" s="0" t="n">
        <v>94.2405</v>
      </c>
      <c r="M1275" s="0" t="n">
        <v>27.7672</v>
      </c>
      <c r="N1275" s="0" t="n">
        <v>4.8698</v>
      </c>
      <c r="O1275" s="0" t="n">
        <v>211.61</v>
      </c>
    </row>
    <row r="1276" customFormat="false" ht="15" hidden="false" customHeight="false" outlineLevel="0" collapsed="false">
      <c r="B1276" s="0" t="n">
        <v>38.45</v>
      </c>
      <c r="C1276" s="0" t="n">
        <v>38.14</v>
      </c>
      <c r="D1276" s="0" t="n">
        <v>17.8359</v>
      </c>
      <c r="E1276" s="0" t="n">
        <v>4.945502</v>
      </c>
      <c r="F1276" s="0" t="n">
        <v>38.1988</v>
      </c>
      <c r="G1276" s="0" t="n">
        <v>0.1748</v>
      </c>
      <c r="H1276" s="0" t="n">
        <v>293.345176</v>
      </c>
      <c r="I1276" s="0" t="n">
        <v>43.23836</v>
      </c>
      <c r="J1276" s="0" t="n">
        <v>5.28868</v>
      </c>
      <c r="K1276" s="9" t="n">
        <v>4.8615</v>
      </c>
      <c r="L1276" s="0" t="n">
        <v>94.2405</v>
      </c>
      <c r="M1276" s="0" t="n">
        <v>27.7673</v>
      </c>
      <c r="N1276" s="0" t="n">
        <v>4.8702</v>
      </c>
      <c r="O1276" s="0" t="n">
        <v>211.625</v>
      </c>
    </row>
    <row r="1277" customFormat="false" ht="15" hidden="false" customHeight="false" outlineLevel="0" collapsed="false">
      <c r="B1277" s="0" t="n">
        <v>38.402</v>
      </c>
      <c r="C1277" s="0" t="n">
        <v>38.093</v>
      </c>
      <c r="D1277" s="0" t="n">
        <v>17.8348</v>
      </c>
      <c r="E1277" s="0" t="n">
        <v>4.945445</v>
      </c>
      <c r="F1277" s="0" t="n">
        <v>38.1994</v>
      </c>
      <c r="G1277" s="0" t="n">
        <v>0.1725</v>
      </c>
      <c r="H1277" s="0" t="n">
        <v>293.345176</v>
      </c>
      <c r="I1277" s="0" t="n">
        <v>43.23836</v>
      </c>
      <c r="J1277" s="0" t="n">
        <v>5.28868</v>
      </c>
      <c r="K1277" s="9" t="n">
        <v>4.8477</v>
      </c>
      <c r="L1277" s="0" t="n">
        <v>94.2147</v>
      </c>
      <c r="M1277" s="0" t="n">
        <v>27.768</v>
      </c>
      <c r="N1277" s="0" t="n">
        <v>4.8703</v>
      </c>
      <c r="O1277" s="0" t="n">
        <v>211.632</v>
      </c>
    </row>
    <row r="1278" customFormat="false" ht="15" hidden="false" customHeight="false" outlineLevel="0" collapsed="false">
      <c r="B1278" s="0" t="n">
        <v>38.45</v>
      </c>
      <c r="C1278" s="0" t="n">
        <v>38.14</v>
      </c>
      <c r="D1278" s="0" t="n">
        <v>17.8347</v>
      </c>
      <c r="E1278" s="0" t="n">
        <v>4.945406</v>
      </c>
      <c r="F1278" s="0" t="n">
        <v>38.1991</v>
      </c>
      <c r="G1278" s="0" t="n">
        <v>0.1709</v>
      </c>
      <c r="H1278" s="0" t="n">
        <v>293.345177</v>
      </c>
      <c r="I1278" s="0" t="n">
        <v>43.23836</v>
      </c>
      <c r="J1278" s="0" t="n">
        <v>5.28868</v>
      </c>
      <c r="K1278" s="9" t="n">
        <v>4.8339</v>
      </c>
      <c r="L1278" s="0" t="n">
        <v>94.5505</v>
      </c>
      <c r="M1278" s="0" t="n">
        <v>27.7678</v>
      </c>
      <c r="N1278" s="0" t="n">
        <v>4.8704</v>
      </c>
      <c r="O1278" s="0" t="n">
        <v>211.636</v>
      </c>
    </row>
    <row r="1279" customFormat="false" ht="15" hidden="false" customHeight="false" outlineLevel="0" collapsed="false">
      <c r="B1279" s="0" t="n">
        <v>38.354</v>
      </c>
      <c r="C1279" s="0" t="n">
        <v>38.045</v>
      </c>
      <c r="D1279" s="0" t="n">
        <v>17.8343</v>
      </c>
      <c r="E1279" s="0" t="n">
        <v>4.945345</v>
      </c>
      <c r="F1279" s="0" t="n">
        <v>38.199</v>
      </c>
      <c r="G1279" s="0" t="n">
        <v>0.1687</v>
      </c>
      <c r="H1279" s="0" t="n">
        <v>293.345177</v>
      </c>
      <c r="I1279" s="0" t="n">
        <v>43.23836</v>
      </c>
      <c r="J1279" s="0" t="n">
        <v>5.28868</v>
      </c>
      <c r="K1279" s="9" t="n">
        <v>4.8202</v>
      </c>
      <c r="L1279" s="0" t="n">
        <v>94.8347</v>
      </c>
      <c r="M1279" s="0" t="n">
        <v>27.7678</v>
      </c>
      <c r="N1279" s="0" t="n">
        <v>4.8708</v>
      </c>
      <c r="O1279" s="0" t="n">
        <v>211.655</v>
      </c>
    </row>
    <row r="1280" customFormat="false" ht="15" hidden="false" customHeight="false" outlineLevel="0" collapsed="false">
      <c r="B1280" s="0" t="n">
        <v>38.655</v>
      </c>
      <c r="C1280" s="0" t="n">
        <v>38.344</v>
      </c>
      <c r="D1280" s="0" t="n">
        <v>17.8338</v>
      </c>
      <c r="E1280" s="0" t="n">
        <v>4.945323</v>
      </c>
      <c r="F1280" s="0" t="n">
        <v>38.1991</v>
      </c>
      <c r="G1280" s="0" t="n">
        <v>0.1665</v>
      </c>
      <c r="H1280" s="0" t="n">
        <v>293.345177</v>
      </c>
      <c r="I1280" s="0" t="n">
        <v>43.23836</v>
      </c>
      <c r="J1280" s="0" t="n">
        <v>5.28868</v>
      </c>
      <c r="K1280" s="9" t="n">
        <v>4.7929</v>
      </c>
      <c r="L1280" s="0" t="n">
        <v>94.9122</v>
      </c>
      <c r="M1280" s="0" t="n">
        <v>27.7681</v>
      </c>
      <c r="N1280" s="0" t="n">
        <v>4.8715</v>
      </c>
      <c r="O1280" s="0" t="n">
        <v>211.681</v>
      </c>
    </row>
    <row r="1281" customFormat="false" ht="15" hidden="false" customHeight="false" outlineLevel="0" collapsed="false">
      <c r="B1281" s="0" t="n">
        <v>38.552</v>
      </c>
      <c r="C1281" s="0" t="n">
        <v>38.242</v>
      </c>
      <c r="D1281" s="0" t="n">
        <v>17.8337</v>
      </c>
      <c r="E1281" s="0" t="n">
        <v>4.94521</v>
      </c>
      <c r="F1281" s="0" t="n">
        <v>38.1984</v>
      </c>
      <c r="G1281" s="0" t="n">
        <v>0.1649</v>
      </c>
      <c r="H1281" s="0" t="n">
        <v>293.345178</v>
      </c>
      <c r="I1281" s="0" t="n">
        <v>43.23836</v>
      </c>
      <c r="J1281" s="0" t="n">
        <v>5.28868</v>
      </c>
      <c r="K1281" s="9" t="n">
        <v>4.7929</v>
      </c>
      <c r="L1281" s="0" t="n">
        <v>94.8864</v>
      </c>
      <c r="M1281" s="0" t="n">
        <v>27.7675</v>
      </c>
      <c r="N1281" s="0" t="n">
        <v>4.8718</v>
      </c>
      <c r="O1281" s="0" t="n">
        <v>211.695</v>
      </c>
    </row>
    <row r="1282" customFormat="false" ht="15" hidden="false" customHeight="false" outlineLevel="0" collapsed="false">
      <c r="B1282" s="0" t="n">
        <v>38.552</v>
      </c>
      <c r="C1282" s="0" t="n">
        <v>38.242</v>
      </c>
      <c r="D1282" s="0" t="n">
        <v>17.8333</v>
      </c>
      <c r="E1282" s="0" t="n">
        <v>4.945171</v>
      </c>
      <c r="F1282" s="0" t="n">
        <v>38.1984</v>
      </c>
      <c r="G1282" s="0" t="n">
        <v>0.1638</v>
      </c>
      <c r="H1282" s="0" t="n">
        <v>293.345178</v>
      </c>
      <c r="I1282" s="0" t="n">
        <v>43.23836</v>
      </c>
      <c r="J1282" s="0" t="n">
        <v>5.28868</v>
      </c>
      <c r="K1282" s="9" t="n">
        <v>4.7793</v>
      </c>
      <c r="L1282" s="0" t="n">
        <v>94.8864</v>
      </c>
      <c r="M1282" s="0" t="n">
        <v>27.7676</v>
      </c>
      <c r="N1282" s="0" t="n">
        <v>4.8721</v>
      </c>
      <c r="O1282" s="0" t="n">
        <v>211.708</v>
      </c>
    </row>
    <row r="1283" customFormat="false" ht="15" hidden="false" customHeight="false" outlineLevel="0" collapsed="false">
      <c r="B1283" s="0" t="n">
        <v>38.601</v>
      </c>
      <c r="C1283" s="0" t="n">
        <v>38.29</v>
      </c>
      <c r="D1283" s="0" t="n">
        <v>17.833</v>
      </c>
      <c r="E1283" s="0" t="n">
        <v>4.945171</v>
      </c>
      <c r="F1283" s="0" t="n">
        <v>38.1987</v>
      </c>
      <c r="G1283" s="0" t="n">
        <v>0.1633</v>
      </c>
      <c r="H1283" s="0" t="n">
        <v>293.345179</v>
      </c>
      <c r="I1283" s="0" t="n">
        <v>43.23836</v>
      </c>
      <c r="J1283" s="0" t="n">
        <v>5.28868</v>
      </c>
      <c r="K1283" s="9" t="n">
        <v>4.7522</v>
      </c>
      <c r="L1283" s="0" t="n">
        <v>94.8605</v>
      </c>
      <c r="M1283" s="0" t="n">
        <v>27.7679</v>
      </c>
      <c r="N1283" s="0" t="n">
        <v>4.8723</v>
      </c>
      <c r="O1283" s="0" t="n">
        <v>211.72</v>
      </c>
    </row>
    <row r="1284" customFormat="false" ht="15" hidden="false" customHeight="false" outlineLevel="0" collapsed="false">
      <c r="B1284" s="0" t="n">
        <v>38.607</v>
      </c>
      <c r="C1284" s="0" t="n">
        <v>38.297</v>
      </c>
      <c r="D1284" s="0" t="n">
        <v>17.833</v>
      </c>
      <c r="E1284" s="0" t="n">
        <v>4.945145</v>
      </c>
      <c r="F1284" s="0" t="n">
        <v>38.1984</v>
      </c>
      <c r="G1284" s="0" t="n">
        <v>0.1628</v>
      </c>
      <c r="H1284" s="0" t="n">
        <v>293.345179</v>
      </c>
      <c r="I1284" s="0" t="n">
        <v>43.23836</v>
      </c>
      <c r="J1284" s="0" t="n">
        <v>5.28868</v>
      </c>
      <c r="K1284" s="9" t="n">
        <v>4.7387</v>
      </c>
      <c r="L1284" s="0" t="n">
        <v>94.8605</v>
      </c>
      <c r="M1284" s="0" t="n">
        <v>27.7677</v>
      </c>
      <c r="N1284" s="0" t="n">
        <v>4.8725</v>
      </c>
      <c r="O1284" s="0" t="n">
        <v>211.727</v>
      </c>
    </row>
    <row r="1285" customFormat="false" ht="15" hidden="false" customHeight="false" outlineLevel="0" collapsed="false">
      <c r="B1285" s="0" t="n">
        <v>38.655</v>
      </c>
      <c r="C1285" s="0" t="n">
        <v>38.344</v>
      </c>
      <c r="D1285" s="0" t="n">
        <v>17.8328</v>
      </c>
      <c r="E1285" s="0" t="n">
        <v>4.945188</v>
      </c>
      <c r="F1285" s="0" t="n">
        <v>38.1989</v>
      </c>
      <c r="G1285" s="0" t="n">
        <v>0.1623</v>
      </c>
      <c r="H1285" s="0" t="n">
        <v>293.34518</v>
      </c>
      <c r="I1285" s="0" t="n">
        <v>43.23836</v>
      </c>
      <c r="J1285" s="0" t="n">
        <v>5.28868</v>
      </c>
      <c r="K1285" s="9" t="n">
        <v>4.7387</v>
      </c>
      <c r="L1285" s="0" t="n">
        <v>94.8864</v>
      </c>
      <c r="M1285" s="0" t="n">
        <v>27.7682</v>
      </c>
      <c r="N1285" s="0" t="n">
        <v>4.8726</v>
      </c>
      <c r="O1285" s="0" t="n">
        <v>211.733</v>
      </c>
    </row>
    <row r="1286" customFormat="false" ht="15" hidden="false" customHeight="false" outlineLevel="0" collapsed="false">
      <c r="B1286" s="0" t="n">
        <v>38.655</v>
      </c>
      <c r="C1286" s="0" t="n">
        <v>38.344</v>
      </c>
      <c r="D1286" s="0" t="n">
        <v>17.833</v>
      </c>
      <c r="E1286" s="0" t="n">
        <v>4.945184</v>
      </c>
      <c r="F1286" s="0" t="n">
        <v>38.1987</v>
      </c>
      <c r="G1286" s="0" t="n">
        <v>0.1623</v>
      </c>
      <c r="H1286" s="0" t="n">
        <v>293.34518</v>
      </c>
      <c r="I1286" s="0" t="n">
        <v>43.23836</v>
      </c>
      <c r="J1286" s="0" t="n">
        <v>5.28868</v>
      </c>
      <c r="K1286" s="9" t="n">
        <v>4.7119</v>
      </c>
      <c r="L1286" s="0" t="n">
        <v>94.8864</v>
      </c>
      <c r="M1286" s="0" t="n">
        <v>27.768</v>
      </c>
      <c r="N1286" s="0" t="n">
        <v>4.8727</v>
      </c>
      <c r="O1286" s="0" t="n">
        <v>211.734</v>
      </c>
    </row>
    <row r="1287" customFormat="false" ht="15" hidden="false" customHeight="false" outlineLevel="0" collapsed="false">
      <c r="B1287" s="0" t="n">
        <v>38.655</v>
      </c>
      <c r="C1287" s="0" t="n">
        <v>38.344</v>
      </c>
      <c r="D1287" s="0" t="n">
        <v>17.8333</v>
      </c>
      <c r="E1287" s="0" t="n">
        <v>4.945197</v>
      </c>
      <c r="F1287" s="0" t="n">
        <v>38.1985</v>
      </c>
      <c r="G1287" s="0" t="n">
        <v>0.1612</v>
      </c>
      <c r="H1287" s="0" t="n">
        <v>293.345181</v>
      </c>
      <c r="I1287" s="0" t="n">
        <v>43.23836</v>
      </c>
      <c r="J1287" s="0" t="n">
        <v>5.28868</v>
      </c>
      <c r="K1287" s="9" t="n">
        <v>4.7119</v>
      </c>
      <c r="L1287" s="0" t="n">
        <v>94.8864</v>
      </c>
      <c r="M1287" s="0" t="n">
        <v>27.7677</v>
      </c>
      <c r="N1287" s="0" t="n">
        <v>4.8721</v>
      </c>
      <c r="O1287" s="0" t="n">
        <v>211.711</v>
      </c>
    </row>
    <row r="1288" customFormat="false" ht="15" hidden="false" customHeight="false" outlineLevel="0" collapsed="false">
      <c r="B1288" s="0" t="n">
        <v>38.655</v>
      </c>
      <c r="C1288" s="0" t="n">
        <v>38.344</v>
      </c>
      <c r="D1288" s="0" t="n">
        <v>17.8334</v>
      </c>
      <c r="E1288" s="0" t="n">
        <v>4.945262</v>
      </c>
      <c r="F1288" s="0" t="n">
        <v>38.199</v>
      </c>
      <c r="G1288" s="0" t="n">
        <v>0.1607</v>
      </c>
      <c r="H1288" s="0" t="n">
        <v>293.345181</v>
      </c>
      <c r="I1288" s="0" t="n">
        <v>43.23836</v>
      </c>
      <c r="J1288" s="0" t="n">
        <v>5.28868</v>
      </c>
      <c r="K1288" s="9" t="n">
        <v>4.6985</v>
      </c>
      <c r="L1288" s="0" t="n">
        <v>94.8864</v>
      </c>
      <c r="M1288" s="0" t="n">
        <v>27.768</v>
      </c>
      <c r="N1288" s="0" t="n">
        <v>4.8715</v>
      </c>
      <c r="O1288" s="0" t="n">
        <v>211.684</v>
      </c>
    </row>
    <row r="1289" customFormat="false" ht="15" hidden="false" customHeight="false" outlineLevel="0" collapsed="false">
      <c r="B1289" s="0" t="n">
        <v>38.71</v>
      </c>
      <c r="C1289" s="0" t="n">
        <v>38.399</v>
      </c>
      <c r="D1289" s="0" t="n">
        <v>17.8335</v>
      </c>
      <c r="E1289" s="0" t="n">
        <v>4.945336</v>
      </c>
      <c r="F1289" s="0" t="n">
        <v>38.1995</v>
      </c>
      <c r="G1289" s="0" t="n">
        <v>0.1596</v>
      </c>
      <c r="H1289" s="0" t="n">
        <v>293.345182</v>
      </c>
      <c r="I1289" s="0" t="n">
        <v>43.23836</v>
      </c>
      <c r="J1289" s="0" t="n">
        <v>5.28868</v>
      </c>
      <c r="K1289" s="9" t="n">
        <v>4.6719</v>
      </c>
      <c r="L1289" s="0" t="n">
        <v>94.8605</v>
      </c>
      <c r="M1289" s="0" t="n">
        <v>27.7685</v>
      </c>
      <c r="N1289" s="0" t="n">
        <v>4.8747</v>
      </c>
      <c r="O1289" s="0" t="n">
        <v>211.821</v>
      </c>
    </row>
    <row r="1290" customFormat="false" ht="15" hidden="false" customHeight="false" outlineLevel="0" collapsed="false">
      <c r="B1290" s="0" t="n">
        <v>38.751</v>
      </c>
      <c r="C1290" s="0" t="n">
        <v>38.439</v>
      </c>
      <c r="D1290" s="0" t="n">
        <v>17.8335</v>
      </c>
      <c r="E1290" s="0" t="n">
        <v>4.945358</v>
      </c>
      <c r="F1290" s="0" t="n">
        <v>38.1997</v>
      </c>
      <c r="G1290" s="0" t="n">
        <v>0.1581</v>
      </c>
      <c r="H1290" s="0" t="n">
        <v>293.345182</v>
      </c>
      <c r="I1290" s="0" t="n">
        <v>43.23836</v>
      </c>
      <c r="J1290" s="0" t="n">
        <v>5.28868</v>
      </c>
      <c r="K1290" s="9" t="n">
        <v>4.6586</v>
      </c>
      <c r="L1290" s="0" t="n">
        <v>94.8864</v>
      </c>
      <c r="M1290" s="0" t="n">
        <v>27.7686</v>
      </c>
      <c r="N1290" s="0" t="n">
        <v>4.8716</v>
      </c>
      <c r="O1290" s="0" t="n">
        <v>211.687</v>
      </c>
    </row>
    <row r="1291" customFormat="false" ht="15" hidden="false" customHeight="false" outlineLevel="0" collapsed="false">
      <c r="B1291" s="0" t="n">
        <v>38.703</v>
      </c>
      <c r="C1291" s="0" t="n">
        <v>38.392</v>
      </c>
      <c r="D1291" s="0" t="n">
        <v>17.834</v>
      </c>
      <c r="E1291" s="0" t="n">
        <v>4.94541</v>
      </c>
      <c r="F1291" s="0" t="n">
        <v>38.1997</v>
      </c>
      <c r="G1291" s="0" t="n">
        <v>0.1565</v>
      </c>
      <c r="H1291" s="0" t="n">
        <v>293.345183</v>
      </c>
      <c r="I1291" s="0" t="n">
        <v>43.23836</v>
      </c>
      <c r="J1291" s="0" t="n">
        <v>5.28868</v>
      </c>
      <c r="K1291" s="9" t="n">
        <v>4.6586</v>
      </c>
      <c r="L1291" s="0" t="n">
        <v>94.8605</v>
      </c>
      <c r="M1291" s="0" t="n">
        <v>27.7685</v>
      </c>
      <c r="N1291" s="0" t="n">
        <v>4.8712</v>
      </c>
      <c r="O1291" s="0" t="n">
        <v>211.67</v>
      </c>
    </row>
    <row r="1292" customFormat="false" ht="15" hidden="false" customHeight="false" outlineLevel="0" collapsed="false">
      <c r="B1292" s="0" t="n">
        <v>38.806</v>
      </c>
      <c r="C1292" s="0" t="n">
        <v>38.494</v>
      </c>
      <c r="D1292" s="0" t="n">
        <v>17.834</v>
      </c>
      <c r="E1292" s="0" t="n">
        <v>4.945432</v>
      </c>
      <c r="F1292" s="0" t="n">
        <v>38.1999</v>
      </c>
      <c r="G1292" s="0" t="n">
        <v>0.1545</v>
      </c>
      <c r="H1292" s="0" t="n">
        <v>293.345183</v>
      </c>
      <c r="I1292" s="0" t="n">
        <v>43.23836</v>
      </c>
      <c r="J1292" s="0" t="n">
        <v>5.28868</v>
      </c>
      <c r="K1292" s="9" t="n">
        <v>4.6454</v>
      </c>
      <c r="L1292" s="0" t="n">
        <v>94.8864</v>
      </c>
      <c r="M1292" s="0" t="n">
        <v>27.7686</v>
      </c>
      <c r="N1292" s="0" t="n">
        <v>4.8709</v>
      </c>
      <c r="O1292" s="0" t="n">
        <v>211.657</v>
      </c>
    </row>
    <row r="1293" customFormat="false" ht="15" hidden="false" customHeight="false" outlineLevel="0" collapsed="false">
      <c r="B1293" s="0" t="n">
        <v>38.806</v>
      </c>
      <c r="C1293" s="0" t="n">
        <v>38.494</v>
      </c>
      <c r="D1293" s="0" t="n">
        <v>17.8345</v>
      </c>
      <c r="E1293" s="0" t="n">
        <v>4.945515</v>
      </c>
      <c r="F1293" s="0" t="n">
        <v>38.2001</v>
      </c>
      <c r="G1293" s="0" t="n">
        <v>0.153</v>
      </c>
      <c r="H1293" s="0" t="n">
        <v>293.345184</v>
      </c>
      <c r="I1293" s="0" t="n">
        <v>43.23836</v>
      </c>
      <c r="J1293" s="0" t="n">
        <v>5.28868</v>
      </c>
      <c r="K1293" s="9" t="n">
        <v>4.6322</v>
      </c>
      <c r="L1293" s="0" t="n">
        <v>94.8864</v>
      </c>
      <c r="M1293" s="0" t="n">
        <v>27.7686</v>
      </c>
      <c r="N1293" s="0" t="n">
        <v>4.8737</v>
      </c>
      <c r="O1293" s="0" t="n">
        <v>211.78</v>
      </c>
    </row>
    <row r="1294" customFormat="false" ht="15" hidden="false" customHeight="false" outlineLevel="0" collapsed="false">
      <c r="B1294" s="0" t="n">
        <v>38.703</v>
      </c>
      <c r="C1294" s="0" t="n">
        <v>38.392</v>
      </c>
      <c r="D1294" s="0" t="n">
        <v>17.8343</v>
      </c>
      <c r="E1294" s="0" t="n">
        <v>4.945545</v>
      </c>
      <c r="F1294" s="0" t="n">
        <v>38.2006</v>
      </c>
      <c r="G1294" s="0" t="n">
        <v>0.151</v>
      </c>
      <c r="H1294" s="0" t="n">
        <v>293.345184</v>
      </c>
      <c r="I1294" s="0" t="n">
        <v>43.23836</v>
      </c>
      <c r="J1294" s="0" t="n">
        <v>5.28868</v>
      </c>
      <c r="K1294" s="9" t="n">
        <v>4.6322</v>
      </c>
      <c r="L1294" s="0" t="n">
        <v>94.8605</v>
      </c>
      <c r="M1294" s="0" t="n">
        <v>27.7691</v>
      </c>
      <c r="N1294" s="0" t="n">
        <v>4.8736</v>
      </c>
      <c r="O1294" s="0" t="n">
        <v>211.776</v>
      </c>
    </row>
    <row r="1295" customFormat="false" ht="15" hidden="false" customHeight="false" outlineLevel="0" collapsed="false">
      <c r="B1295" s="0" t="n">
        <v>38.957</v>
      </c>
      <c r="C1295" s="0" t="n">
        <v>38.644</v>
      </c>
      <c r="D1295" s="0" t="n">
        <v>17.8343</v>
      </c>
      <c r="E1295" s="0" t="n">
        <v>4.945572</v>
      </c>
      <c r="F1295" s="0" t="n">
        <v>38.2007</v>
      </c>
      <c r="G1295" s="0" t="n">
        <v>0.1495</v>
      </c>
      <c r="H1295" s="0" t="n">
        <v>293.345185</v>
      </c>
      <c r="I1295" s="0" t="n">
        <v>43.23836</v>
      </c>
      <c r="J1295" s="0" t="n">
        <v>5.28868</v>
      </c>
      <c r="K1295" s="9" t="n">
        <v>4.6059</v>
      </c>
      <c r="L1295" s="0" t="n">
        <v>94.8864</v>
      </c>
      <c r="M1295" s="0" t="n">
        <v>27.7692</v>
      </c>
      <c r="N1295" s="0" t="n">
        <v>4.8737</v>
      </c>
      <c r="O1295" s="0" t="n">
        <v>211.777</v>
      </c>
    </row>
    <row r="1296" customFormat="false" ht="15" hidden="false" customHeight="false" outlineLevel="0" collapsed="false">
      <c r="B1296" s="0" t="n">
        <v>38.806</v>
      </c>
      <c r="C1296" s="0" t="n">
        <v>38.494</v>
      </c>
      <c r="D1296" s="0" t="n">
        <v>17.8343</v>
      </c>
      <c r="E1296" s="0" t="n">
        <v>4.945637</v>
      </c>
      <c r="F1296" s="0" t="n">
        <v>38.2013</v>
      </c>
      <c r="G1296" s="0" t="n">
        <v>0.1481</v>
      </c>
      <c r="H1296" s="0" t="n">
        <v>293.345185</v>
      </c>
      <c r="I1296" s="0" t="n">
        <v>43.23836</v>
      </c>
      <c r="J1296" s="0" t="n">
        <v>5.28868</v>
      </c>
      <c r="K1296" s="9" t="n">
        <v>4.5929</v>
      </c>
      <c r="L1296" s="0" t="n">
        <v>94.8864</v>
      </c>
      <c r="M1296" s="0" t="n">
        <v>27.7696</v>
      </c>
      <c r="N1296" s="0" t="n">
        <v>4.87</v>
      </c>
      <c r="O1296" s="0" t="n">
        <v>211.619</v>
      </c>
    </row>
    <row r="1297" customFormat="false" ht="15" hidden="false" customHeight="false" outlineLevel="0" collapsed="false">
      <c r="B1297" s="0" t="n">
        <v>38.902</v>
      </c>
      <c r="C1297" s="0" t="n">
        <v>38.589</v>
      </c>
      <c r="D1297" s="0" t="n">
        <v>17.8343</v>
      </c>
      <c r="E1297" s="0" t="n">
        <v>4.945659</v>
      </c>
      <c r="F1297" s="0" t="n">
        <v>38.2015</v>
      </c>
      <c r="G1297" s="0" t="n">
        <v>0.1471</v>
      </c>
      <c r="H1297" s="0" t="n">
        <v>293.345186</v>
      </c>
      <c r="I1297" s="0" t="n">
        <v>43.23836</v>
      </c>
      <c r="J1297" s="0" t="n">
        <v>5.28868</v>
      </c>
      <c r="K1297" s="9" t="n">
        <v>4.5929</v>
      </c>
      <c r="L1297" s="0" t="n">
        <v>94.8605</v>
      </c>
      <c r="M1297" s="0" t="n">
        <v>27.7698</v>
      </c>
      <c r="N1297" s="0" t="n">
        <v>4.8694</v>
      </c>
      <c r="O1297" s="0" t="n">
        <v>211.59</v>
      </c>
    </row>
    <row r="1298" customFormat="false" ht="15" hidden="false" customHeight="false" outlineLevel="0" collapsed="false">
      <c r="B1298" s="0" t="n">
        <v>38.909</v>
      </c>
      <c r="C1298" s="0" t="n">
        <v>38.596</v>
      </c>
      <c r="D1298" s="0" t="n">
        <v>17.8347</v>
      </c>
      <c r="E1298" s="0" t="n">
        <v>4.945685</v>
      </c>
      <c r="F1298" s="0" t="n">
        <v>38.2014</v>
      </c>
      <c r="G1298" s="0" t="n">
        <v>0.1461</v>
      </c>
      <c r="H1298" s="0" t="n">
        <v>293.345186</v>
      </c>
      <c r="I1298" s="0" t="n">
        <v>43.23836</v>
      </c>
      <c r="J1298" s="0" t="n">
        <v>5.28868</v>
      </c>
      <c r="K1298" s="9" t="n">
        <v>4.5798</v>
      </c>
      <c r="L1298" s="0" t="n">
        <v>94.8605</v>
      </c>
      <c r="M1298" s="0" t="n">
        <v>27.7696</v>
      </c>
      <c r="N1298" s="0" t="n">
        <v>4.869</v>
      </c>
      <c r="O1298" s="0" t="n">
        <v>211.576</v>
      </c>
    </row>
    <row r="1299" customFormat="false" ht="15" hidden="false" customHeight="false" outlineLevel="0" collapsed="false">
      <c r="B1299" s="0" t="n">
        <v>38.902</v>
      </c>
      <c r="C1299" s="0" t="n">
        <v>38.589</v>
      </c>
      <c r="D1299" s="0" t="n">
        <v>17.8348</v>
      </c>
      <c r="E1299" s="0" t="n">
        <v>4.945693</v>
      </c>
      <c r="F1299" s="0" t="n">
        <v>38.2013</v>
      </c>
      <c r="G1299" s="0" t="n">
        <v>0.1456</v>
      </c>
      <c r="H1299" s="0" t="n">
        <v>293.345187</v>
      </c>
      <c r="I1299" s="0" t="n">
        <v>43.23836</v>
      </c>
      <c r="J1299" s="0" t="n">
        <v>5.28868</v>
      </c>
      <c r="K1299" s="9" t="n">
        <v>4.5409</v>
      </c>
      <c r="L1299" s="0" t="n">
        <v>94.8605</v>
      </c>
      <c r="M1299" s="0" t="n">
        <v>27.7695</v>
      </c>
      <c r="N1299" s="0" t="n">
        <v>4.8682</v>
      </c>
      <c r="O1299" s="0" t="n">
        <v>211.54</v>
      </c>
    </row>
    <row r="1300" customFormat="false" ht="15" hidden="false" customHeight="false" outlineLevel="0" collapsed="false">
      <c r="B1300" s="0" t="n">
        <v>38.957</v>
      </c>
      <c r="C1300" s="0" t="n">
        <v>38.644</v>
      </c>
      <c r="D1300" s="0" t="n">
        <v>17.835</v>
      </c>
      <c r="E1300" s="0" t="n">
        <v>4.94572</v>
      </c>
      <c r="F1300" s="0" t="n">
        <v>38.2013</v>
      </c>
      <c r="G1300" s="0" t="n">
        <v>0.1461</v>
      </c>
      <c r="H1300" s="0" t="n">
        <v>293.345187</v>
      </c>
      <c r="I1300" s="0" t="n">
        <v>43.23836</v>
      </c>
      <c r="J1300" s="0" t="n">
        <v>5.28868</v>
      </c>
      <c r="K1300" s="9" t="n">
        <v>4.5409</v>
      </c>
      <c r="L1300" s="0" t="n">
        <v>94.8605</v>
      </c>
      <c r="M1300" s="0" t="n">
        <v>27.7695</v>
      </c>
      <c r="N1300" s="0" t="n">
        <v>4.8674</v>
      </c>
      <c r="O1300" s="0" t="n">
        <v>211.503</v>
      </c>
    </row>
    <row r="1301" customFormat="false" ht="15" hidden="false" customHeight="false" outlineLevel="0" collapsed="false">
      <c r="B1301" s="0" t="n">
        <v>39.005</v>
      </c>
      <c r="C1301" s="0" t="n">
        <v>38.691</v>
      </c>
      <c r="D1301" s="0" t="n">
        <v>17.8349</v>
      </c>
      <c r="E1301" s="0" t="n">
        <v>4.945785</v>
      </c>
      <c r="F1301" s="0" t="n">
        <v>38.202</v>
      </c>
      <c r="G1301" s="0" t="n">
        <v>0.1466</v>
      </c>
      <c r="H1301" s="0" t="n">
        <v>293.345188</v>
      </c>
      <c r="I1301" s="0" t="n">
        <v>43.23836</v>
      </c>
      <c r="J1301" s="0" t="n">
        <v>5.28868</v>
      </c>
      <c r="K1301" s="9" t="n">
        <v>4.5409</v>
      </c>
      <c r="L1301" s="0" t="n">
        <v>94.8605</v>
      </c>
      <c r="M1301" s="0" t="n">
        <v>27.7701</v>
      </c>
      <c r="N1301" s="0" t="n">
        <v>4.8669</v>
      </c>
      <c r="O1301" s="0" t="n">
        <v>211.484</v>
      </c>
    </row>
    <row r="1302" customFormat="false" ht="15" hidden="false" customHeight="false" outlineLevel="0" collapsed="false">
      <c r="B1302" s="0" t="n">
        <v>39.005</v>
      </c>
      <c r="C1302" s="0" t="n">
        <v>38.691</v>
      </c>
      <c r="D1302" s="0" t="n">
        <v>17.8349</v>
      </c>
      <c r="E1302" s="0" t="n">
        <v>4.945807</v>
      </c>
      <c r="F1302" s="0" t="n">
        <v>38.2022</v>
      </c>
      <c r="G1302" s="0" t="n">
        <v>0.1481</v>
      </c>
      <c r="H1302" s="0" t="n">
        <v>293.345188</v>
      </c>
      <c r="I1302" s="0" t="n">
        <v>43.23836</v>
      </c>
      <c r="J1302" s="0" t="n">
        <v>5.28868</v>
      </c>
      <c r="K1302" s="9" t="n">
        <v>4.5152</v>
      </c>
      <c r="L1302" s="0" t="n">
        <v>94.8605</v>
      </c>
      <c r="M1302" s="0" t="n">
        <v>27.7702</v>
      </c>
      <c r="N1302" s="0" t="n">
        <v>4.8664</v>
      </c>
      <c r="O1302" s="0" t="n">
        <v>211.463</v>
      </c>
    </row>
    <row r="1303" customFormat="false" ht="15" hidden="false" customHeight="false" outlineLevel="0" collapsed="false">
      <c r="B1303" s="0" t="n">
        <v>39.012</v>
      </c>
      <c r="C1303" s="0" t="n">
        <v>38.698</v>
      </c>
      <c r="D1303" s="0" t="n">
        <v>17.8347</v>
      </c>
      <c r="E1303" s="0" t="n">
        <v>4.945807</v>
      </c>
      <c r="F1303" s="0" t="n">
        <v>38.2024</v>
      </c>
      <c r="G1303" s="0" t="n">
        <v>0.149</v>
      </c>
      <c r="H1303" s="0" t="n">
        <v>293.345189</v>
      </c>
      <c r="I1303" s="0" t="n">
        <v>43.23836</v>
      </c>
      <c r="J1303" s="0" t="n">
        <v>5.28868</v>
      </c>
      <c r="K1303" s="9" t="n">
        <v>4.5152</v>
      </c>
      <c r="L1303" s="0" t="n">
        <v>94.8605</v>
      </c>
      <c r="M1303" s="0" t="n">
        <v>27.7704</v>
      </c>
      <c r="N1303" s="0" t="n">
        <v>4.8659</v>
      </c>
      <c r="O1303" s="0" t="n">
        <v>211.44</v>
      </c>
    </row>
    <row r="1304" customFormat="false" ht="15" hidden="false" customHeight="false" outlineLevel="0" collapsed="false">
      <c r="B1304" s="0" t="n">
        <v>39.053</v>
      </c>
      <c r="C1304" s="0" t="n">
        <v>38.739</v>
      </c>
      <c r="D1304" s="0" t="n">
        <v>17.8352</v>
      </c>
      <c r="E1304" s="0" t="n">
        <v>4.945916</v>
      </c>
      <c r="F1304" s="0" t="n">
        <v>38.2028</v>
      </c>
      <c r="G1304" s="0" t="n">
        <v>0.1495</v>
      </c>
      <c r="H1304" s="0" t="n">
        <v>293.345189</v>
      </c>
      <c r="I1304" s="0" t="n">
        <v>43.23836</v>
      </c>
      <c r="J1304" s="0" t="n">
        <v>5.28868</v>
      </c>
      <c r="K1304" s="9" t="n">
        <v>4.5024</v>
      </c>
      <c r="L1304" s="0" t="n">
        <v>94.8605</v>
      </c>
      <c r="M1304" s="0" t="n">
        <v>27.7706</v>
      </c>
      <c r="N1304" s="0" t="n">
        <v>4.8653</v>
      </c>
      <c r="O1304" s="0" t="n">
        <v>211.414</v>
      </c>
    </row>
    <row r="1305" customFormat="false" ht="15" hidden="false" customHeight="false" outlineLevel="0" collapsed="false">
      <c r="B1305" s="0" t="n">
        <v>39.053</v>
      </c>
      <c r="C1305" s="0" t="n">
        <v>38.739</v>
      </c>
      <c r="D1305" s="0" t="n">
        <v>17.8354</v>
      </c>
      <c r="E1305" s="0" t="n">
        <v>4.945955</v>
      </c>
      <c r="F1305" s="0" t="n">
        <v>38.203</v>
      </c>
      <c r="G1305" s="0" t="n">
        <v>0.15</v>
      </c>
      <c r="H1305" s="0" t="n">
        <v>293.34519</v>
      </c>
      <c r="I1305" s="0" t="n">
        <v>43.23836</v>
      </c>
      <c r="J1305" s="0" t="n">
        <v>5.28868</v>
      </c>
      <c r="K1305" s="9" t="n">
        <v>4.4768</v>
      </c>
      <c r="L1305" s="0" t="n">
        <v>94.8605</v>
      </c>
      <c r="M1305" s="0" t="n">
        <v>27.7707</v>
      </c>
      <c r="N1305" s="0" t="n">
        <v>4.8647</v>
      </c>
      <c r="O1305" s="0" t="n">
        <v>211.387</v>
      </c>
    </row>
    <row r="1306" customFormat="false" ht="15" hidden="false" customHeight="false" outlineLevel="0" collapsed="false">
      <c r="B1306" s="0" t="n">
        <v>39.108</v>
      </c>
      <c r="C1306" s="0" t="n">
        <v>38.793</v>
      </c>
      <c r="D1306" s="0" t="n">
        <v>17.836</v>
      </c>
      <c r="E1306" s="0" t="n">
        <v>4.946038</v>
      </c>
      <c r="F1306" s="0" t="n">
        <v>38.2031</v>
      </c>
      <c r="G1306" s="0" t="n">
        <v>0.15</v>
      </c>
      <c r="H1306" s="0" t="n">
        <v>293.34519</v>
      </c>
      <c r="I1306" s="0" t="n">
        <v>43.23836</v>
      </c>
      <c r="J1306" s="0" t="n">
        <v>5.28868</v>
      </c>
      <c r="K1306" s="9" t="n">
        <v>4.4641</v>
      </c>
      <c r="L1306" s="0" t="n">
        <v>94.8605</v>
      </c>
      <c r="M1306" s="0" t="n">
        <v>27.7706</v>
      </c>
      <c r="N1306" s="0" t="n">
        <v>4.864</v>
      </c>
      <c r="O1306" s="0" t="n">
        <v>211.358</v>
      </c>
    </row>
    <row r="1307" customFormat="false" ht="15" hidden="false" customHeight="false" outlineLevel="0" collapsed="false">
      <c r="B1307" s="0" t="n">
        <v>39.156</v>
      </c>
      <c r="C1307" s="0" t="n">
        <v>38.841</v>
      </c>
      <c r="D1307" s="0" t="n">
        <v>17.8359</v>
      </c>
      <c r="E1307" s="0" t="n">
        <v>4.946151</v>
      </c>
      <c r="F1307" s="0" t="n">
        <v>38.2042</v>
      </c>
      <c r="G1307" s="0" t="n">
        <v>0.1505</v>
      </c>
      <c r="H1307" s="0" t="n">
        <v>293.34519</v>
      </c>
      <c r="I1307" s="0" t="n">
        <v>43.23836</v>
      </c>
      <c r="J1307" s="0" t="n">
        <v>5.28868</v>
      </c>
      <c r="K1307" s="9" t="n">
        <v>4.4515</v>
      </c>
      <c r="L1307" s="0" t="n">
        <v>94.8605</v>
      </c>
      <c r="M1307" s="0" t="n">
        <v>27.7714</v>
      </c>
      <c r="N1307" s="0" t="n">
        <v>4.8638</v>
      </c>
      <c r="O1307" s="0" t="n">
        <v>211.35</v>
      </c>
    </row>
    <row r="1308" customFormat="false" ht="15" hidden="false" customHeight="false" outlineLevel="0" collapsed="false">
      <c r="B1308" s="0" t="n">
        <v>39.163</v>
      </c>
      <c r="C1308" s="0" t="n">
        <v>38.848</v>
      </c>
      <c r="D1308" s="0" t="n">
        <v>17.8364</v>
      </c>
      <c r="E1308" s="0" t="n">
        <v>4.946234</v>
      </c>
      <c r="F1308" s="0" t="n">
        <v>38.2044</v>
      </c>
      <c r="G1308" s="0" t="n">
        <v>0.1505</v>
      </c>
      <c r="H1308" s="0" t="n">
        <v>293.345191</v>
      </c>
      <c r="I1308" s="0" t="n">
        <v>43.23836</v>
      </c>
      <c r="J1308" s="0" t="n">
        <v>5.28868</v>
      </c>
      <c r="K1308" s="9" t="n">
        <v>4.4388</v>
      </c>
      <c r="L1308" s="0" t="n">
        <v>94.8605</v>
      </c>
      <c r="M1308" s="0" t="n">
        <v>27.7715</v>
      </c>
      <c r="N1308" s="0" t="n">
        <v>4.8602</v>
      </c>
      <c r="O1308" s="0" t="n">
        <v>211.194</v>
      </c>
    </row>
    <row r="1309" customFormat="false" ht="15" hidden="false" customHeight="false" outlineLevel="0" collapsed="false">
      <c r="B1309" s="0" t="n">
        <v>39.156</v>
      </c>
      <c r="C1309" s="0" t="n">
        <v>38.841</v>
      </c>
      <c r="D1309" s="0" t="n">
        <v>17.8366</v>
      </c>
      <c r="E1309" s="0" t="n">
        <v>4.946229</v>
      </c>
      <c r="F1309" s="0" t="n">
        <v>38.2042</v>
      </c>
      <c r="G1309" s="0" t="n">
        <v>0.151</v>
      </c>
      <c r="H1309" s="0" t="n">
        <v>293.345191</v>
      </c>
      <c r="I1309" s="0" t="n">
        <v>43.23836</v>
      </c>
      <c r="J1309" s="0" t="n">
        <v>5.28868</v>
      </c>
      <c r="K1309" s="9" t="n">
        <v>4.4262</v>
      </c>
      <c r="L1309" s="0" t="n">
        <v>94.8605</v>
      </c>
      <c r="M1309" s="0" t="n">
        <v>27.7713</v>
      </c>
      <c r="N1309" s="0" t="n">
        <v>4.8596</v>
      </c>
      <c r="O1309" s="0" t="n">
        <v>211.163</v>
      </c>
    </row>
    <row r="1310" customFormat="false" ht="15" hidden="false" customHeight="false" outlineLevel="0" collapsed="false">
      <c r="B1310" s="0" t="n">
        <v>39.204</v>
      </c>
      <c r="C1310" s="0" t="n">
        <v>38.888</v>
      </c>
      <c r="D1310" s="0" t="n">
        <v>17.8368</v>
      </c>
      <c r="E1310" s="0" t="n">
        <v>4.946164</v>
      </c>
      <c r="F1310" s="0" t="n">
        <v>38.2035</v>
      </c>
      <c r="G1310" s="0" t="n">
        <v>0.151</v>
      </c>
      <c r="H1310" s="0" t="n">
        <v>293.345192</v>
      </c>
      <c r="I1310" s="0" t="n">
        <v>43.23836</v>
      </c>
      <c r="J1310" s="0" t="n">
        <v>5.28868</v>
      </c>
      <c r="K1310" s="9" t="n">
        <v>4.4262</v>
      </c>
      <c r="L1310" s="0" t="n">
        <v>94.8605</v>
      </c>
      <c r="M1310" s="0" t="n">
        <v>27.7707</v>
      </c>
      <c r="N1310" s="0" t="n">
        <v>4.8584</v>
      </c>
      <c r="O1310" s="0" t="n">
        <v>211.114</v>
      </c>
    </row>
    <row r="1311" customFormat="false" ht="15" hidden="false" customHeight="false" outlineLevel="0" collapsed="false">
      <c r="B1311" s="0" t="n">
        <v>39.259</v>
      </c>
      <c r="C1311" s="0" t="n">
        <v>38.943</v>
      </c>
      <c r="D1311" s="0" t="n">
        <v>17.8368</v>
      </c>
      <c r="E1311" s="0" t="n">
        <v>4.946195</v>
      </c>
      <c r="F1311" s="0" t="n">
        <v>38.2037</v>
      </c>
      <c r="G1311" s="0" t="n">
        <v>0.151</v>
      </c>
      <c r="H1311" s="0" t="n">
        <v>293.345192</v>
      </c>
      <c r="I1311" s="0" t="n">
        <v>43.23836</v>
      </c>
      <c r="J1311" s="0" t="n">
        <v>5.28868</v>
      </c>
      <c r="K1311" s="9" t="n">
        <v>4.3886</v>
      </c>
      <c r="L1311" s="0" t="n">
        <v>94.8605</v>
      </c>
      <c r="M1311" s="0" t="n">
        <v>27.7709</v>
      </c>
      <c r="N1311" s="0" t="n">
        <v>4.8611</v>
      </c>
      <c r="O1311" s="0" t="n">
        <v>211.229</v>
      </c>
    </row>
    <row r="1312" customFormat="false" ht="15" hidden="false" customHeight="false" outlineLevel="0" collapsed="false">
      <c r="B1312" s="0" t="n">
        <v>39.259</v>
      </c>
      <c r="C1312" s="0" t="n">
        <v>38.943</v>
      </c>
      <c r="D1312" s="0" t="n">
        <v>17.8371</v>
      </c>
      <c r="E1312" s="0" t="n">
        <v>4.946164</v>
      </c>
      <c r="F1312" s="0" t="n">
        <v>38.2031</v>
      </c>
      <c r="G1312" s="0" t="n">
        <v>0.1505</v>
      </c>
      <c r="H1312" s="0" t="n">
        <v>293.345193</v>
      </c>
      <c r="I1312" s="0" t="n">
        <v>43.23836</v>
      </c>
      <c r="J1312" s="0" t="n">
        <v>5.28868</v>
      </c>
      <c r="K1312" s="9" t="n">
        <v>4.3761</v>
      </c>
      <c r="L1312" s="0" t="n">
        <v>94.8605</v>
      </c>
      <c r="M1312" s="0" t="n">
        <v>27.7704</v>
      </c>
      <c r="N1312" s="0" t="n">
        <v>4.8608</v>
      </c>
      <c r="O1312" s="0" t="n">
        <v>211.218</v>
      </c>
    </row>
    <row r="1313" customFormat="false" ht="15" hidden="false" customHeight="false" outlineLevel="0" collapsed="false">
      <c r="B1313" s="0" t="n">
        <v>39.314</v>
      </c>
      <c r="C1313" s="0" t="n">
        <v>38.997</v>
      </c>
      <c r="D1313" s="0" t="n">
        <v>17.8363</v>
      </c>
      <c r="E1313" s="0" t="n">
        <v>4.946142</v>
      </c>
      <c r="F1313" s="0" t="n">
        <v>38.2037</v>
      </c>
      <c r="G1313" s="0" t="n">
        <v>0.15</v>
      </c>
      <c r="H1313" s="0" t="n">
        <v>293.345193</v>
      </c>
      <c r="I1313" s="0" t="n">
        <v>43.23836</v>
      </c>
      <c r="J1313" s="0" t="n">
        <v>5.28868</v>
      </c>
      <c r="K1313" s="9" t="n">
        <v>4.3761</v>
      </c>
      <c r="L1313" s="0" t="n">
        <v>94.8605</v>
      </c>
      <c r="M1313" s="0" t="n">
        <v>27.771</v>
      </c>
      <c r="N1313" s="0" t="n">
        <v>4.8601</v>
      </c>
      <c r="O1313" s="0" t="n">
        <v>211.189</v>
      </c>
    </row>
    <row r="1314" customFormat="false" ht="15" hidden="false" customHeight="false" outlineLevel="0" collapsed="false">
      <c r="B1314" s="0" t="n">
        <v>39.307</v>
      </c>
      <c r="C1314" s="0" t="n">
        <v>38.99</v>
      </c>
      <c r="D1314" s="0" t="n">
        <v>17.8355</v>
      </c>
      <c r="E1314" s="0" t="n">
        <v>4.946116</v>
      </c>
      <c r="F1314" s="0" t="n">
        <v>38.2041</v>
      </c>
      <c r="G1314" s="0" t="n">
        <v>0.15</v>
      </c>
      <c r="H1314" s="0" t="n">
        <v>293.345194</v>
      </c>
      <c r="I1314" s="0" t="n">
        <v>43.23836</v>
      </c>
      <c r="J1314" s="0" t="n">
        <v>5.28868</v>
      </c>
      <c r="K1314" s="9" t="n">
        <v>4.339</v>
      </c>
      <c r="L1314" s="0" t="n">
        <v>94.8605</v>
      </c>
      <c r="M1314" s="0" t="n">
        <v>27.7715</v>
      </c>
      <c r="N1314" s="0" t="n">
        <v>4.8599</v>
      </c>
      <c r="O1314" s="0" t="n">
        <v>211.177</v>
      </c>
    </row>
    <row r="1315" customFormat="false" ht="15" hidden="false" customHeight="false" outlineLevel="0" collapsed="false">
      <c r="B1315" s="0" t="n">
        <v>39.362</v>
      </c>
      <c r="C1315" s="0" t="n">
        <v>39.045</v>
      </c>
      <c r="D1315" s="0" t="n">
        <v>17.8345</v>
      </c>
      <c r="E1315" s="0" t="n">
        <v>4.946051</v>
      </c>
      <c r="F1315" s="0" t="n">
        <v>38.2045</v>
      </c>
      <c r="G1315" s="0" t="n">
        <v>0.1495</v>
      </c>
      <c r="H1315" s="0" t="n">
        <v>293.345194</v>
      </c>
      <c r="I1315" s="0" t="n">
        <v>43.23836</v>
      </c>
      <c r="J1315" s="0" t="n">
        <v>5.28868</v>
      </c>
      <c r="K1315" s="9" t="n">
        <v>4.3266</v>
      </c>
      <c r="L1315" s="0" t="n">
        <v>94.8605</v>
      </c>
      <c r="M1315" s="0" t="n">
        <v>27.7721</v>
      </c>
      <c r="N1315" s="0" t="n">
        <v>4.8597</v>
      </c>
      <c r="O1315" s="0" t="n">
        <v>211.168</v>
      </c>
    </row>
    <row r="1316" customFormat="false" ht="15" hidden="false" customHeight="false" outlineLevel="0" collapsed="false">
      <c r="B1316" s="0" t="n">
        <v>39.362</v>
      </c>
      <c r="C1316" s="0" t="n">
        <v>39.045</v>
      </c>
      <c r="D1316" s="0" t="n">
        <v>17.8331</v>
      </c>
      <c r="E1316" s="0" t="n">
        <v>4.94606</v>
      </c>
      <c r="F1316" s="0" t="n">
        <v>38.2059</v>
      </c>
      <c r="G1316" s="0" t="n">
        <v>0.149</v>
      </c>
      <c r="H1316" s="0" t="n">
        <v>293.345195</v>
      </c>
      <c r="I1316" s="0" t="n">
        <v>43.23836</v>
      </c>
      <c r="J1316" s="0" t="n">
        <v>5.28868</v>
      </c>
      <c r="K1316" s="9" t="n">
        <v>4.3266</v>
      </c>
      <c r="L1316" s="0" t="n">
        <v>94.8605</v>
      </c>
      <c r="M1316" s="0" t="n">
        <v>27.7735</v>
      </c>
      <c r="N1316" s="0" t="n">
        <v>4.8594</v>
      </c>
      <c r="O1316" s="0" t="n">
        <v>211.156</v>
      </c>
    </row>
    <row r="1317" customFormat="false" ht="15" hidden="false" customHeight="false" outlineLevel="0" collapsed="false">
      <c r="B1317" s="0" t="n">
        <v>39.41</v>
      </c>
      <c r="C1317" s="0" t="n">
        <v>39.093</v>
      </c>
      <c r="D1317" s="0" t="n">
        <v>17.8326</v>
      </c>
      <c r="E1317" s="0" t="n">
        <v>4.946042</v>
      </c>
      <c r="F1317" s="0" t="n">
        <v>38.2062</v>
      </c>
      <c r="G1317" s="0" t="n">
        <v>0.1481</v>
      </c>
      <c r="H1317" s="0" t="n">
        <v>293.345195</v>
      </c>
      <c r="I1317" s="0" t="n">
        <v>43.23836</v>
      </c>
      <c r="J1317" s="0" t="n">
        <v>5.28868</v>
      </c>
      <c r="K1317" s="9" t="n">
        <v>4.3021</v>
      </c>
      <c r="L1317" s="0" t="n">
        <v>94.8605</v>
      </c>
      <c r="M1317" s="0" t="n">
        <v>27.7739</v>
      </c>
      <c r="N1317" s="0" t="n">
        <v>4.8591</v>
      </c>
      <c r="O1317" s="0" t="n">
        <v>211.143</v>
      </c>
    </row>
    <row r="1318" customFormat="false" ht="15" hidden="false" customHeight="false" outlineLevel="0" collapsed="false">
      <c r="B1318" s="0" t="n">
        <v>39.465</v>
      </c>
      <c r="C1318" s="0" t="n">
        <v>39.147</v>
      </c>
      <c r="D1318" s="0" t="n">
        <v>17.8326</v>
      </c>
      <c r="E1318" s="0" t="n">
        <v>4.94606</v>
      </c>
      <c r="F1318" s="0" t="n">
        <v>38.2064</v>
      </c>
      <c r="G1318" s="0" t="n">
        <v>0.1471</v>
      </c>
      <c r="H1318" s="0" t="n">
        <v>293.345196</v>
      </c>
      <c r="I1318" s="0" t="n">
        <v>43.23836</v>
      </c>
      <c r="J1318" s="0" t="n">
        <v>5.28868</v>
      </c>
      <c r="K1318" s="9" t="n">
        <v>4.3021</v>
      </c>
      <c r="L1318" s="0" t="n">
        <v>94.8605</v>
      </c>
      <c r="M1318" s="0" t="n">
        <v>27.774</v>
      </c>
      <c r="N1318" s="0" t="n">
        <v>4.8587</v>
      </c>
      <c r="O1318" s="0" t="n">
        <v>211.128</v>
      </c>
    </row>
    <row r="1319" customFormat="false" ht="15" hidden="false" customHeight="false" outlineLevel="0" collapsed="false">
      <c r="B1319" s="0" t="n">
        <v>39.513</v>
      </c>
      <c r="C1319" s="0" t="n">
        <v>39.195</v>
      </c>
      <c r="D1319" s="0" t="n">
        <v>17.8328</v>
      </c>
      <c r="E1319" s="0" t="n">
        <v>4.946042</v>
      </c>
      <c r="F1319" s="0" t="n">
        <v>38.206</v>
      </c>
      <c r="G1319" s="0" t="n">
        <v>0.1456</v>
      </c>
      <c r="H1319" s="0" t="n">
        <v>293.345196</v>
      </c>
      <c r="I1319" s="0" t="n">
        <v>43.23836</v>
      </c>
      <c r="J1319" s="0" t="n">
        <v>5.28868</v>
      </c>
      <c r="K1319" s="9" t="n">
        <v>4.2777</v>
      </c>
      <c r="L1319" s="0" t="n">
        <v>94.8605</v>
      </c>
      <c r="M1319" s="0" t="n">
        <v>27.7737</v>
      </c>
      <c r="N1319" s="0" t="n">
        <v>4.8584</v>
      </c>
      <c r="O1319" s="0" t="n">
        <v>211.111</v>
      </c>
    </row>
    <row r="1320" customFormat="false" ht="15" hidden="false" customHeight="false" outlineLevel="0" collapsed="false">
      <c r="B1320" s="0" t="n">
        <v>39.513</v>
      </c>
      <c r="C1320" s="0" t="n">
        <v>39.195</v>
      </c>
      <c r="D1320" s="0" t="n">
        <v>17.8324</v>
      </c>
      <c r="E1320" s="0" t="n">
        <v>4.946112</v>
      </c>
      <c r="F1320" s="0" t="n">
        <v>38.2069</v>
      </c>
      <c r="G1320" s="0" t="n">
        <v>0.1437</v>
      </c>
      <c r="H1320" s="0" t="n">
        <v>293.345197</v>
      </c>
      <c r="I1320" s="0" t="n">
        <v>43.23836</v>
      </c>
      <c r="J1320" s="0" t="n">
        <v>5.28868</v>
      </c>
      <c r="K1320" s="9" t="n">
        <v>4.2655</v>
      </c>
      <c r="L1320" s="0" t="n">
        <v>94.8864</v>
      </c>
      <c r="M1320" s="0" t="n">
        <v>27.7745</v>
      </c>
      <c r="N1320" s="0" t="n">
        <v>4.8579</v>
      </c>
      <c r="O1320" s="0" t="n">
        <v>211.092</v>
      </c>
    </row>
    <row r="1321" customFormat="false" ht="15" hidden="false" customHeight="false" outlineLevel="0" collapsed="false">
      <c r="B1321" s="0" t="n">
        <v>39.513</v>
      </c>
      <c r="C1321" s="0" t="n">
        <v>39.195</v>
      </c>
      <c r="D1321" s="0" t="n">
        <v>17.8321</v>
      </c>
      <c r="E1321" s="0" t="n">
        <v>4.946169</v>
      </c>
      <c r="F1321" s="0" t="n">
        <v>38.2078</v>
      </c>
      <c r="G1321" s="0" t="n">
        <v>0.1428</v>
      </c>
      <c r="H1321" s="0" t="n">
        <v>293.345197</v>
      </c>
      <c r="I1321" s="0" t="n">
        <v>43.23836</v>
      </c>
      <c r="J1321" s="0" t="n">
        <v>5.28868</v>
      </c>
      <c r="K1321" s="9" t="n">
        <v>4.2413</v>
      </c>
      <c r="L1321" s="0" t="n">
        <v>94.8864</v>
      </c>
      <c r="M1321" s="0" t="n">
        <v>27.7752</v>
      </c>
      <c r="N1321" s="0" t="n">
        <v>4.8575</v>
      </c>
      <c r="O1321" s="0" t="n">
        <v>211.073</v>
      </c>
    </row>
    <row r="1322" customFormat="false" ht="15" hidden="false" customHeight="false" outlineLevel="0" collapsed="false">
      <c r="B1322" s="0" t="n">
        <v>39.609</v>
      </c>
      <c r="C1322" s="0" t="n">
        <v>39.29</v>
      </c>
      <c r="D1322" s="0" t="n">
        <v>17.8316</v>
      </c>
      <c r="E1322" s="0" t="n">
        <v>4.946156</v>
      </c>
      <c r="F1322" s="0" t="n">
        <v>38.2081</v>
      </c>
      <c r="G1322" s="0" t="n">
        <v>0.1409</v>
      </c>
      <c r="H1322" s="0" t="n">
        <v>293.345198</v>
      </c>
      <c r="I1322" s="0" t="n">
        <v>43.23836</v>
      </c>
      <c r="J1322" s="0" t="n">
        <v>5.28868</v>
      </c>
      <c r="K1322" s="9" t="n">
        <v>4.2293</v>
      </c>
      <c r="L1322" s="0" t="n">
        <v>94.8605</v>
      </c>
      <c r="M1322" s="0" t="n">
        <v>27.7755</v>
      </c>
      <c r="N1322" s="0" t="n">
        <v>4.8571</v>
      </c>
      <c r="O1322" s="0" t="n">
        <v>211.057</v>
      </c>
    </row>
    <row r="1323" customFormat="false" ht="15" hidden="false" customHeight="false" outlineLevel="0" collapsed="false">
      <c r="B1323" s="0" t="n">
        <v>39.616</v>
      </c>
      <c r="C1323" s="0" t="n">
        <v>39.297</v>
      </c>
      <c r="D1323" s="0" t="n">
        <v>17.8307</v>
      </c>
      <c r="E1323" s="0" t="n">
        <v>4.94609</v>
      </c>
      <c r="F1323" s="0" t="n">
        <v>38.2084</v>
      </c>
      <c r="G1323" s="0" t="n">
        <v>0.1404</v>
      </c>
      <c r="H1323" s="0" t="n">
        <v>293.345198</v>
      </c>
      <c r="I1323" s="0" t="n">
        <v>43.23836</v>
      </c>
      <c r="J1323" s="0" t="n">
        <v>5.28868</v>
      </c>
      <c r="K1323" s="9" t="n">
        <v>4.2173</v>
      </c>
      <c r="L1323" s="0" t="n">
        <v>94.8864</v>
      </c>
      <c r="M1323" s="0" t="n">
        <v>27.776</v>
      </c>
      <c r="N1323" s="0" t="n">
        <v>4.86</v>
      </c>
      <c r="O1323" s="0" t="n">
        <v>211.184</v>
      </c>
    </row>
    <row r="1324" customFormat="false" ht="15" hidden="false" customHeight="false" outlineLevel="0" collapsed="false">
      <c r="B1324" s="0" t="n">
        <v>39.609</v>
      </c>
      <c r="C1324" s="0" t="n">
        <v>39.29</v>
      </c>
      <c r="D1324" s="0" t="n">
        <v>17.8305</v>
      </c>
      <c r="E1324" s="0" t="n">
        <v>4.946121</v>
      </c>
      <c r="F1324" s="0" t="n">
        <v>38.2088</v>
      </c>
      <c r="G1324" s="0" t="n">
        <v>0.1395</v>
      </c>
      <c r="H1324" s="0" t="n">
        <v>293.345199</v>
      </c>
      <c r="I1324" s="0" t="n">
        <v>43.23836</v>
      </c>
      <c r="J1324" s="0" t="n">
        <v>5.28868</v>
      </c>
      <c r="K1324" s="9" t="n">
        <v>4.1933</v>
      </c>
      <c r="L1324" s="0" t="n">
        <v>94.8864</v>
      </c>
      <c r="M1324" s="0" t="n">
        <v>27.7763</v>
      </c>
      <c r="N1324" s="0" t="n">
        <v>4.8605</v>
      </c>
      <c r="O1324" s="0" t="n">
        <v>211.202</v>
      </c>
    </row>
    <row r="1325" customFormat="false" ht="15" hidden="false" customHeight="false" outlineLevel="0" collapsed="false">
      <c r="B1325" s="0" t="n">
        <v>39.664</v>
      </c>
      <c r="C1325" s="0" t="n">
        <v>39.344</v>
      </c>
      <c r="D1325" s="0" t="n">
        <v>17.8307</v>
      </c>
      <c r="E1325" s="0" t="n">
        <v>4.946116</v>
      </c>
      <c r="F1325" s="0" t="n">
        <v>38.2085</v>
      </c>
      <c r="G1325" s="0" t="n">
        <v>0.1395</v>
      </c>
      <c r="H1325" s="0" t="n">
        <v>293.345199</v>
      </c>
      <c r="I1325" s="0" t="n">
        <v>43.23836</v>
      </c>
      <c r="J1325" s="0" t="n">
        <v>5.28868</v>
      </c>
      <c r="K1325" s="9" t="n">
        <v>4.1814</v>
      </c>
      <c r="L1325" s="0" t="n">
        <v>94.8605</v>
      </c>
      <c r="M1325" s="0" t="n">
        <v>27.7761</v>
      </c>
      <c r="N1325" s="0" t="n">
        <v>4.8609</v>
      </c>
      <c r="O1325" s="0" t="n">
        <v>211.221</v>
      </c>
    </row>
    <row r="1326" customFormat="false" ht="15" hidden="false" customHeight="false" outlineLevel="0" collapsed="false">
      <c r="B1326" s="0" t="n">
        <v>39.76</v>
      </c>
      <c r="C1326" s="0" t="n">
        <v>39.439</v>
      </c>
      <c r="D1326" s="0" t="n">
        <v>17.8307</v>
      </c>
      <c r="E1326" s="0" t="n">
        <v>4.946134</v>
      </c>
      <c r="F1326" s="0" t="n">
        <v>38.2087</v>
      </c>
      <c r="G1326" s="0" t="n">
        <v>0.1391</v>
      </c>
      <c r="H1326" s="0" t="n">
        <v>293.3452</v>
      </c>
      <c r="I1326" s="0" t="n">
        <v>43.23836</v>
      </c>
      <c r="J1326" s="0" t="n">
        <v>5.28868</v>
      </c>
      <c r="K1326" s="9" t="n">
        <v>4.1695</v>
      </c>
      <c r="L1326" s="0" t="n">
        <v>94.8864</v>
      </c>
      <c r="M1326" s="0" t="n">
        <v>27.7762</v>
      </c>
      <c r="N1326" s="0" t="n">
        <v>4.858</v>
      </c>
      <c r="O1326" s="0" t="n">
        <v>211.096</v>
      </c>
    </row>
    <row r="1327" customFormat="false" ht="15" hidden="false" customHeight="false" outlineLevel="0" collapsed="false">
      <c r="B1327" s="0" t="n">
        <v>39.76</v>
      </c>
      <c r="C1327" s="0" t="n">
        <v>39.439</v>
      </c>
      <c r="D1327" s="0" t="n">
        <v>17.8305</v>
      </c>
      <c r="E1327" s="0" t="n">
        <v>4.946169</v>
      </c>
      <c r="F1327" s="0" t="n">
        <v>38.2091</v>
      </c>
      <c r="G1327" s="0" t="n">
        <v>0.1391</v>
      </c>
      <c r="H1327" s="0" t="n">
        <v>293.3452</v>
      </c>
      <c r="I1327" s="0" t="n">
        <v>43.23836</v>
      </c>
      <c r="J1327" s="0" t="n">
        <v>5.28868</v>
      </c>
      <c r="K1327" s="9" t="n">
        <v>4.1459</v>
      </c>
      <c r="L1327" s="0" t="n">
        <v>94.8864</v>
      </c>
      <c r="M1327" s="0" t="n">
        <v>27.7766</v>
      </c>
      <c r="N1327" s="0" t="n">
        <v>4.8613</v>
      </c>
      <c r="O1327" s="0" t="n">
        <v>211.237</v>
      </c>
    </row>
    <row r="1328" customFormat="false" ht="15" hidden="false" customHeight="false" outlineLevel="0" collapsed="false">
      <c r="B1328" s="0" t="n">
        <v>39.766</v>
      </c>
      <c r="C1328" s="0" t="n">
        <v>39.446</v>
      </c>
      <c r="D1328" s="0" t="n">
        <v>17.8308</v>
      </c>
      <c r="E1328" s="0" t="n">
        <v>4.946208</v>
      </c>
      <c r="F1328" s="0" t="n">
        <v>38.2092</v>
      </c>
      <c r="G1328" s="0" t="n">
        <v>0.1391</v>
      </c>
      <c r="H1328" s="0" t="n">
        <v>293.345201</v>
      </c>
      <c r="I1328" s="0" t="n">
        <v>43.23836</v>
      </c>
      <c r="J1328" s="0" t="n">
        <v>5.28868</v>
      </c>
      <c r="K1328" s="9" t="n">
        <v>4.1341</v>
      </c>
      <c r="L1328" s="0" t="n">
        <v>94.8864</v>
      </c>
      <c r="M1328" s="0" t="n">
        <v>27.7766</v>
      </c>
      <c r="N1328" s="0" t="n">
        <v>4.8616</v>
      </c>
      <c r="O1328" s="0" t="n">
        <v>211.252</v>
      </c>
    </row>
    <row r="1329" customFormat="false" ht="15" hidden="false" customHeight="false" outlineLevel="0" collapsed="false">
      <c r="B1329" s="0" t="n">
        <v>39.814</v>
      </c>
      <c r="C1329" s="0" t="n">
        <v>39.494</v>
      </c>
      <c r="D1329" s="0" t="n">
        <v>17.8304</v>
      </c>
      <c r="E1329" s="0" t="n">
        <v>4.946164</v>
      </c>
      <c r="F1329" s="0" t="n">
        <v>38.2092</v>
      </c>
      <c r="G1329" s="0" t="n">
        <v>0.1395</v>
      </c>
      <c r="H1329" s="0" t="n">
        <v>293.345201</v>
      </c>
      <c r="I1329" s="0" t="n">
        <v>43.23836</v>
      </c>
      <c r="J1329" s="0" t="n">
        <v>5.28868</v>
      </c>
      <c r="K1329" s="9" t="n">
        <v>4.1223</v>
      </c>
      <c r="L1329" s="0" t="n">
        <v>94.8864</v>
      </c>
      <c r="M1329" s="0" t="n">
        <v>27.7767</v>
      </c>
      <c r="N1329" s="0" t="n">
        <v>4.862</v>
      </c>
      <c r="O1329" s="0" t="n">
        <v>211.27</v>
      </c>
    </row>
    <row r="1330" customFormat="false" ht="15" hidden="false" customHeight="false" outlineLevel="0" collapsed="false">
      <c r="B1330" s="0" t="n">
        <v>39.911</v>
      </c>
      <c r="C1330" s="0" t="n">
        <v>39.589</v>
      </c>
      <c r="D1330" s="0" t="n">
        <v>17.8302</v>
      </c>
      <c r="E1330" s="0" t="n">
        <v>4.946225</v>
      </c>
      <c r="F1330" s="0" t="n">
        <v>38.2099</v>
      </c>
      <c r="G1330" s="0" t="n">
        <v>0.1395</v>
      </c>
      <c r="H1330" s="0" t="n">
        <v>293.345202</v>
      </c>
      <c r="I1330" s="0" t="n">
        <v>43.23836</v>
      </c>
      <c r="J1330" s="0" t="n">
        <v>5.28868</v>
      </c>
      <c r="K1330" s="9" t="n">
        <v>4.0873</v>
      </c>
      <c r="L1330" s="0" t="n">
        <v>94.8864</v>
      </c>
      <c r="M1330" s="0" t="n">
        <v>27.7773</v>
      </c>
      <c r="N1330" s="0" t="n">
        <v>4.8624</v>
      </c>
      <c r="O1330" s="0" t="n">
        <v>211.287</v>
      </c>
    </row>
    <row r="1331" customFormat="false" ht="15" hidden="false" customHeight="false" outlineLevel="0" collapsed="false">
      <c r="B1331" s="0" t="n">
        <v>39.863</v>
      </c>
      <c r="C1331" s="0" t="n">
        <v>39.542</v>
      </c>
      <c r="D1331" s="0" t="n">
        <v>17.83</v>
      </c>
      <c r="E1331" s="0" t="n">
        <v>4.946204</v>
      </c>
      <c r="F1331" s="0" t="n">
        <v>38.2099</v>
      </c>
      <c r="G1331" s="0" t="n">
        <v>0.1391</v>
      </c>
      <c r="H1331" s="0" t="n">
        <v>293.345202</v>
      </c>
      <c r="I1331" s="0" t="n">
        <v>43.23836</v>
      </c>
      <c r="J1331" s="0" t="n">
        <v>5.28868</v>
      </c>
      <c r="K1331" s="9" t="n">
        <v>4.0757</v>
      </c>
      <c r="L1331" s="0" t="n">
        <v>94.8605</v>
      </c>
      <c r="M1331" s="0" t="n">
        <v>27.7773</v>
      </c>
      <c r="N1331" s="0" t="n">
        <v>4.8627</v>
      </c>
      <c r="O1331" s="0" t="n">
        <v>211.3</v>
      </c>
    </row>
    <row r="1332" customFormat="false" ht="15" hidden="false" customHeight="false" outlineLevel="0" collapsed="false">
      <c r="B1332" s="0" t="n">
        <v>39.965</v>
      </c>
      <c r="C1332" s="0" t="n">
        <v>39.644</v>
      </c>
      <c r="D1332" s="0" t="n">
        <v>17.83</v>
      </c>
      <c r="E1332" s="0" t="n">
        <v>4.946182</v>
      </c>
      <c r="F1332" s="0" t="n">
        <v>38.2097</v>
      </c>
      <c r="G1332" s="0" t="n">
        <v>0.1391</v>
      </c>
      <c r="H1332" s="0" t="n">
        <v>293.345203</v>
      </c>
      <c r="I1332" s="0" t="n">
        <v>43.23836</v>
      </c>
      <c r="J1332" s="0" t="n">
        <v>5.28868</v>
      </c>
      <c r="K1332" s="9" t="n">
        <v>4.0757</v>
      </c>
      <c r="L1332" s="0" t="n">
        <v>94.8864</v>
      </c>
      <c r="M1332" s="0" t="n">
        <v>27.7772</v>
      </c>
      <c r="N1332" s="0" t="n">
        <v>4.8631</v>
      </c>
      <c r="O1332" s="0" t="n">
        <v>211.316</v>
      </c>
    </row>
    <row r="1333" customFormat="false" ht="15" hidden="false" customHeight="false" outlineLevel="0" collapsed="false">
      <c r="B1333" s="0" t="n">
        <v>39.972</v>
      </c>
      <c r="C1333" s="0" t="n">
        <v>39.65</v>
      </c>
      <c r="D1333" s="0" t="n">
        <v>17.8301</v>
      </c>
      <c r="E1333" s="0" t="n">
        <v>4.94626</v>
      </c>
      <c r="F1333" s="0" t="n">
        <v>38.2102</v>
      </c>
      <c r="G1333" s="0" t="n">
        <v>0.1386</v>
      </c>
      <c r="H1333" s="0" t="n">
        <v>293.345203</v>
      </c>
      <c r="I1333" s="0" t="n">
        <v>43.23836</v>
      </c>
      <c r="J1333" s="0" t="n">
        <v>5.28868</v>
      </c>
      <c r="K1333" s="9" t="n">
        <v>4.0295</v>
      </c>
      <c r="L1333" s="0" t="n">
        <v>94.8864</v>
      </c>
      <c r="M1333" s="0" t="n">
        <v>27.7776</v>
      </c>
      <c r="N1333" s="0" t="n">
        <v>4.8667</v>
      </c>
      <c r="O1333" s="0" t="n">
        <v>211.471</v>
      </c>
    </row>
    <row r="1334" customFormat="false" ht="15" hidden="false" customHeight="false" outlineLevel="0" collapsed="false">
      <c r="B1334" s="0" t="n">
        <v>40.013</v>
      </c>
      <c r="C1334" s="0" t="n">
        <v>39.691</v>
      </c>
      <c r="D1334" s="0" t="n">
        <v>17.8302</v>
      </c>
      <c r="E1334" s="0" t="n">
        <v>4.946291</v>
      </c>
      <c r="F1334" s="0" t="n">
        <v>38.2104</v>
      </c>
      <c r="G1334" s="0" t="n">
        <v>0.1377</v>
      </c>
      <c r="H1334" s="0" t="n">
        <v>293.345204</v>
      </c>
      <c r="I1334" s="0" t="n">
        <v>43.23836</v>
      </c>
      <c r="J1334" s="0" t="n">
        <v>5.28868</v>
      </c>
      <c r="K1334" s="9" t="n">
        <v>4.0066</v>
      </c>
      <c r="L1334" s="0" t="n">
        <v>94.8864</v>
      </c>
      <c r="M1334" s="0" t="n">
        <v>27.7777</v>
      </c>
      <c r="N1334" s="0" t="n">
        <v>4.864</v>
      </c>
      <c r="O1334" s="0" t="n">
        <v>211.357</v>
      </c>
    </row>
    <row r="1335" customFormat="false" ht="15" hidden="false" customHeight="false" outlineLevel="0" collapsed="false">
      <c r="B1335" s="0" t="n">
        <v>40.068</v>
      </c>
      <c r="C1335" s="0" t="n">
        <v>39.746</v>
      </c>
      <c r="D1335" s="0" t="n">
        <v>17.8297</v>
      </c>
      <c r="E1335" s="0" t="n">
        <v>4.946347</v>
      </c>
      <c r="F1335" s="0" t="n">
        <v>38.2114</v>
      </c>
      <c r="G1335" s="0" t="n">
        <v>0.1377</v>
      </c>
      <c r="H1335" s="0" t="n">
        <v>293.345204</v>
      </c>
      <c r="I1335" s="0" t="n">
        <v>43.23836</v>
      </c>
      <c r="J1335" s="0" t="n">
        <v>5.28868</v>
      </c>
      <c r="K1335" s="9" t="n">
        <v>4.0181</v>
      </c>
      <c r="L1335" s="0" t="n">
        <v>94.8864</v>
      </c>
      <c r="M1335" s="0" t="n">
        <v>27.7786</v>
      </c>
      <c r="N1335" s="0" t="n">
        <v>4.8643</v>
      </c>
      <c r="O1335" s="0" t="n">
        <v>211.369</v>
      </c>
    </row>
    <row r="1336" customFormat="false" ht="15" hidden="false" customHeight="false" outlineLevel="0" collapsed="false">
      <c r="B1336" s="0" t="n">
        <v>40.068</v>
      </c>
      <c r="C1336" s="0" t="n">
        <v>39.746</v>
      </c>
      <c r="D1336" s="0" t="n">
        <v>17.8293</v>
      </c>
      <c r="E1336" s="0" t="n">
        <v>4.946286</v>
      </c>
      <c r="F1336" s="0" t="n">
        <v>38.2112</v>
      </c>
      <c r="G1336" s="0" t="n">
        <v>0.1372</v>
      </c>
      <c r="H1336" s="0" t="n">
        <v>293.345204</v>
      </c>
      <c r="I1336" s="0" t="n">
        <v>43.23836</v>
      </c>
      <c r="J1336" s="0" t="n">
        <v>5.28868</v>
      </c>
      <c r="K1336" s="9" t="n">
        <v>3.9613</v>
      </c>
      <c r="L1336" s="0" t="n">
        <v>94.8864</v>
      </c>
      <c r="M1336" s="0" t="n">
        <v>27.7785</v>
      </c>
      <c r="N1336" s="0" t="n">
        <v>4.8679</v>
      </c>
      <c r="O1336" s="0" t="n">
        <v>211.523</v>
      </c>
    </row>
    <row r="1337" customFormat="false" ht="15" hidden="false" customHeight="false" outlineLevel="0" collapsed="false">
      <c r="B1337" s="0" t="n">
        <v>40.116</v>
      </c>
      <c r="C1337" s="0" t="n">
        <v>39.793</v>
      </c>
      <c r="D1337" s="0" t="n">
        <v>17.829</v>
      </c>
      <c r="E1337" s="0" t="n">
        <v>4.946173</v>
      </c>
      <c r="F1337" s="0" t="n">
        <v>38.2105</v>
      </c>
      <c r="G1337" s="0" t="n">
        <v>0.1368</v>
      </c>
      <c r="H1337" s="0" t="n">
        <v>293.345205</v>
      </c>
      <c r="I1337" s="0" t="n">
        <v>43.23836</v>
      </c>
      <c r="J1337" s="0" t="n">
        <v>5.28868</v>
      </c>
      <c r="K1337" s="9" t="n">
        <v>3.9613</v>
      </c>
      <c r="L1337" s="0" t="n">
        <v>94.8864</v>
      </c>
      <c r="M1337" s="0" t="n">
        <v>27.7781</v>
      </c>
      <c r="N1337" s="0" t="n">
        <v>4.8686</v>
      </c>
      <c r="O1337" s="0" t="n">
        <v>211.554</v>
      </c>
    </row>
    <row r="1338" customFormat="false" ht="15" hidden="false" customHeight="false" outlineLevel="0" collapsed="false">
      <c r="B1338" s="0" t="n">
        <v>40.164</v>
      </c>
      <c r="C1338" s="0" t="n">
        <v>39.841</v>
      </c>
      <c r="D1338" s="0" t="n">
        <v>17.8274</v>
      </c>
      <c r="E1338" s="0" t="n">
        <v>4.946091</v>
      </c>
      <c r="F1338" s="0" t="n">
        <v>38.2113</v>
      </c>
      <c r="G1338" s="0" t="n">
        <v>0.1363</v>
      </c>
      <c r="H1338" s="0" t="n">
        <v>293.345205</v>
      </c>
      <c r="I1338" s="0" t="n">
        <v>43.23836</v>
      </c>
      <c r="J1338" s="0" t="n">
        <v>5.28868</v>
      </c>
      <c r="K1338" s="9" t="n">
        <v>3.95</v>
      </c>
      <c r="L1338" s="0" t="n">
        <v>94.8864</v>
      </c>
      <c r="M1338" s="0" t="n">
        <v>27.7791</v>
      </c>
      <c r="N1338" s="0" t="n">
        <v>4.8698</v>
      </c>
      <c r="O1338" s="0" t="n">
        <v>211.608</v>
      </c>
    </row>
    <row r="1339" customFormat="false" ht="15" hidden="false" customHeight="false" outlineLevel="0" collapsed="false">
      <c r="B1339" s="0" t="n">
        <v>40.171</v>
      </c>
      <c r="C1339" s="0" t="n">
        <v>39.848</v>
      </c>
      <c r="D1339" s="0" t="n">
        <v>17.8269</v>
      </c>
      <c r="E1339" s="0" t="n">
        <v>4.946069</v>
      </c>
      <c r="F1339" s="0" t="n">
        <v>38.2115</v>
      </c>
      <c r="G1339" s="0" t="n">
        <v>0.1359</v>
      </c>
      <c r="H1339" s="0" t="n">
        <v>293.345206</v>
      </c>
      <c r="I1339" s="0" t="n">
        <v>43.23836</v>
      </c>
      <c r="J1339" s="0" t="n">
        <v>5.28868</v>
      </c>
      <c r="K1339" s="9" t="n">
        <v>3.9276</v>
      </c>
      <c r="L1339" s="0" t="n">
        <v>95.093</v>
      </c>
      <c r="M1339" s="0" t="n">
        <v>27.7794</v>
      </c>
      <c r="N1339" s="0" t="n">
        <v>4.8704</v>
      </c>
      <c r="O1339" s="0" t="n">
        <v>211.634</v>
      </c>
    </row>
    <row r="1340" customFormat="false" ht="15" hidden="false" customHeight="false" outlineLevel="0" collapsed="false">
      <c r="B1340" s="0" t="n">
        <v>40.267</v>
      </c>
      <c r="C1340" s="0" t="n">
        <v>39.943</v>
      </c>
      <c r="D1340" s="0" t="n">
        <v>17.8269</v>
      </c>
      <c r="E1340" s="0" t="n">
        <v>4.946069</v>
      </c>
      <c r="F1340" s="0" t="n">
        <v>38.2115</v>
      </c>
      <c r="G1340" s="0" t="n">
        <v>0.1354</v>
      </c>
      <c r="H1340" s="0" t="n">
        <v>293.345206</v>
      </c>
      <c r="I1340" s="0" t="n">
        <v>43.23836</v>
      </c>
      <c r="J1340" s="0" t="n">
        <v>5.28868</v>
      </c>
      <c r="K1340" s="9" t="n">
        <v>3.9053</v>
      </c>
      <c r="L1340" s="0" t="n">
        <v>95.1964</v>
      </c>
      <c r="M1340" s="0" t="n">
        <v>27.7793</v>
      </c>
      <c r="N1340" s="0" t="n">
        <v>4.871</v>
      </c>
      <c r="O1340" s="0" t="n">
        <v>211.659</v>
      </c>
    </row>
    <row r="1341" customFormat="false" ht="15" hidden="false" customHeight="false" outlineLevel="0" collapsed="false">
      <c r="B1341" s="0" t="n">
        <v>40.219</v>
      </c>
      <c r="C1341" s="0" t="n">
        <v>39.895</v>
      </c>
      <c r="D1341" s="0" t="n">
        <v>17.8266</v>
      </c>
      <c r="E1341" s="0" t="n">
        <v>4.94596</v>
      </c>
      <c r="F1341" s="0" t="n">
        <v>38.2109</v>
      </c>
      <c r="G1341" s="0" t="n">
        <v>0.1345</v>
      </c>
      <c r="H1341" s="0" t="n">
        <v>293.345207</v>
      </c>
      <c r="I1341" s="0" t="n">
        <v>43.23836</v>
      </c>
      <c r="J1341" s="0" t="n">
        <v>5.28868</v>
      </c>
      <c r="K1341" s="9" t="n">
        <v>3.8942</v>
      </c>
      <c r="L1341" s="0" t="n">
        <v>95.1964</v>
      </c>
      <c r="M1341" s="0" t="n">
        <v>27.779</v>
      </c>
      <c r="N1341" s="0" t="n">
        <v>4.8715</v>
      </c>
      <c r="O1341" s="0" t="n">
        <v>211.682</v>
      </c>
    </row>
    <row r="1342" customFormat="false" ht="15" hidden="false" customHeight="false" outlineLevel="0" collapsed="false">
      <c r="B1342" s="0" t="n">
        <v>40.315</v>
      </c>
      <c r="C1342" s="0" t="n">
        <v>39.991</v>
      </c>
      <c r="D1342" s="0" t="n">
        <v>17.8262</v>
      </c>
      <c r="E1342" s="0" t="n">
        <v>4.946004</v>
      </c>
      <c r="F1342" s="0" t="n">
        <v>38.2116</v>
      </c>
      <c r="G1342" s="0" t="n">
        <v>0.1336</v>
      </c>
      <c r="H1342" s="0" t="n">
        <v>293.345207</v>
      </c>
      <c r="I1342" s="0" t="n">
        <v>43.23836</v>
      </c>
      <c r="J1342" s="0" t="n">
        <v>5.28868</v>
      </c>
      <c r="K1342" s="9" t="n">
        <v>3.8831</v>
      </c>
      <c r="L1342" s="0" t="n">
        <v>95.1964</v>
      </c>
      <c r="M1342" s="0" t="n">
        <v>27.7796</v>
      </c>
      <c r="N1342" s="0" t="n">
        <v>4.8725</v>
      </c>
      <c r="O1342" s="0" t="n">
        <v>211.725</v>
      </c>
    </row>
    <row r="1343" customFormat="false" ht="15" hidden="false" customHeight="false" outlineLevel="0" collapsed="false">
      <c r="B1343" s="0" t="n">
        <v>40.315</v>
      </c>
      <c r="C1343" s="0" t="n">
        <v>39.991</v>
      </c>
      <c r="D1343" s="0" t="n">
        <v>17.8262</v>
      </c>
      <c r="E1343" s="0" t="n">
        <v>4.946086</v>
      </c>
      <c r="F1343" s="0" t="n">
        <v>38.2122</v>
      </c>
      <c r="G1343" s="0" t="n">
        <v>0.1332</v>
      </c>
      <c r="H1343" s="0" t="n">
        <v>293.345208</v>
      </c>
      <c r="I1343" s="0" t="n">
        <v>43.23836</v>
      </c>
      <c r="J1343" s="0" t="n">
        <v>5.28868</v>
      </c>
      <c r="K1343" s="9" t="n">
        <v>3.861</v>
      </c>
      <c r="L1343" s="0" t="n">
        <v>95.1706</v>
      </c>
      <c r="M1343" s="0" t="n">
        <v>27.7801</v>
      </c>
      <c r="N1343" s="0" t="n">
        <v>4.8734</v>
      </c>
      <c r="O1343" s="0" t="n">
        <v>211.764</v>
      </c>
    </row>
    <row r="1344" customFormat="false" ht="15" hidden="false" customHeight="false" outlineLevel="0" collapsed="false">
      <c r="B1344" s="0" t="n">
        <v>40.322</v>
      </c>
      <c r="C1344" s="0" t="n">
        <v>39.997</v>
      </c>
      <c r="D1344" s="0" t="n">
        <v>17.8261</v>
      </c>
      <c r="E1344" s="0" t="n">
        <v>4.946108</v>
      </c>
      <c r="F1344" s="0" t="n">
        <v>38.2126</v>
      </c>
      <c r="G1344" s="0" t="n">
        <v>0.1327</v>
      </c>
      <c r="H1344" s="0" t="n">
        <v>293.345208</v>
      </c>
      <c r="I1344" s="0" t="n">
        <v>43.23836</v>
      </c>
      <c r="J1344" s="0" t="n">
        <v>5.28868</v>
      </c>
      <c r="K1344" s="9" t="n">
        <v>3.85</v>
      </c>
      <c r="L1344" s="0" t="n">
        <v>95.1706</v>
      </c>
      <c r="M1344" s="0" t="n">
        <v>27.7804</v>
      </c>
      <c r="N1344" s="0" t="n">
        <v>4.8743</v>
      </c>
      <c r="O1344" s="0" t="n">
        <v>211.803</v>
      </c>
    </row>
    <row r="1345" customFormat="false" ht="15" hidden="false" customHeight="false" outlineLevel="0" collapsed="false">
      <c r="B1345" s="0" t="n">
        <v>40.418</v>
      </c>
      <c r="C1345" s="0" t="n">
        <v>40.093</v>
      </c>
      <c r="D1345" s="0" t="n">
        <v>17.8259</v>
      </c>
      <c r="E1345" s="0" t="n">
        <v>4.946108</v>
      </c>
      <c r="F1345" s="0" t="n">
        <v>38.2127</v>
      </c>
      <c r="G1345" s="0" t="n">
        <v>0.1327</v>
      </c>
      <c r="H1345" s="0" t="n">
        <v>293.345209</v>
      </c>
      <c r="I1345" s="0" t="n">
        <v>43.23836</v>
      </c>
      <c r="J1345" s="0" t="n">
        <v>5.28868</v>
      </c>
      <c r="K1345" s="9" t="n">
        <v>3.8391</v>
      </c>
      <c r="L1345" s="0" t="n">
        <v>95.1706</v>
      </c>
      <c r="M1345" s="0" t="n">
        <v>27.7806</v>
      </c>
      <c r="N1345" s="0" t="n">
        <v>4.8748</v>
      </c>
      <c r="O1345" s="0" t="n">
        <v>211.823</v>
      </c>
    </row>
    <row r="1346" customFormat="false" ht="15" hidden="false" customHeight="false" outlineLevel="0" collapsed="false">
      <c r="B1346" s="0" t="n">
        <v>40.418</v>
      </c>
      <c r="C1346" s="0" t="n">
        <v>40.093</v>
      </c>
      <c r="D1346" s="0" t="n">
        <v>17.8261</v>
      </c>
      <c r="E1346" s="0" t="n">
        <v>4.946104</v>
      </c>
      <c r="F1346" s="0" t="n">
        <v>38.2125</v>
      </c>
      <c r="G1346" s="0" t="n">
        <v>0.1332</v>
      </c>
      <c r="H1346" s="0" t="n">
        <v>293.345209</v>
      </c>
      <c r="I1346" s="0" t="n">
        <v>43.23836</v>
      </c>
      <c r="J1346" s="0" t="n">
        <v>5.28868</v>
      </c>
      <c r="K1346" s="9" t="n">
        <v>3.8173</v>
      </c>
      <c r="L1346" s="0" t="n">
        <v>95.1964</v>
      </c>
      <c r="M1346" s="0" t="n">
        <v>27.7804</v>
      </c>
      <c r="N1346" s="0" t="n">
        <v>4.8785</v>
      </c>
      <c r="O1346" s="0" t="n">
        <v>211.983</v>
      </c>
    </row>
    <row r="1347" customFormat="false" ht="15" hidden="false" customHeight="false" outlineLevel="0" collapsed="false">
      <c r="B1347" s="0" t="n">
        <v>40.466</v>
      </c>
      <c r="C1347" s="0" t="n">
        <v>40.14</v>
      </c>
      <c r="D1347" s="0" t="n">
        <v>17.8262</v>
      </c>
      <c r="E1347" s="0" t="n">
        <v>4.946191</v>
      </c>
      <c r="F1347" s="0" t="n">
        <v>38.2132</v>
      </c>
      <c r="G1347" s="0" t="n">
        <v>0.1336</v>
      </c>
      <c r="H1347" s="0" t="n">
        <v>293.34521</v>
      </c>
      <c r="I1347" s="0" t="n">
        <v>43.23836</v>
      </c>
      <c r="J1347" s="0" t="n">
        <v>5.28868</v>
      </c>
      <c r="K1347" s="9" t="n">
        <v>3.8064</v>
      </c>
      <c r="L1347" s="0" t="n">
        <v>95.1706</v>
      </c>
      <c r="M1347" s="0" t="n">
        <v>27.7808</v>
      </c>
      <c r="N1347" s="0" t="n">
        <v>4.8792</v>
      </c>
      <c r="O1347" s="0" t="n">
        <v>212.016</v>
      </c>
    </row>
    <row r="1348" customFormat="false" ht="15" hidden="false" customHeight="false" outlineLevel="0" collapsed="false">
      <c r="B1348" s="0" t="n">
        <v>40.521</v>
      </c>
      <c r="C1348" s="0" t="n">
        <v>40.195</v>
      </c>
      <c r="D1348" s="0" t="n">
        <v>17.8261</v>
      </c>
      <c r="E1348" s="0" t="n">
        <v>4.946274</v>
      </c>
      <c r="F1348" s="0" t="n">
        <v>38.214</v>
      </c>
      <c r="G1348" s="0" t="n">
        <v>0.1336</v>
      </c>
      <c r="H1348" s="0" t="n">
        <v>293.34521</v>
      </c>
      <c r="I1348" s="0" t="n">
        <v>43.23836</v>
      </c>
      <c r="J1348" s="0" t="n">
        <v>5.28868</v>
      </c>
      <c r="K1348" s="9" t="n">
        <v>3.7848</v>
      </c>
      <c r="L1348" s="0" t="n">
        <v>95.1706</v>
      </c>
      <c r="M1348" s="0" t="n">
        <v>27.7815</v>
      </c>
      <c r="N1348" s="0" t="n">
        <v>4.8799</v>
      </c>
      <c r="O1348" s="0" t="n">
        <v>212.047</v>
      </c>
    </row>
    <row r="1349" customFormat="false" ht="15" hidden="false" customHeight="false" outlineLevel="0" collapsed="false">
      <c r="B1349" s="0" t="n">
        <v>40.569</v>
      </c>
      <c r="C1349" s="0" t="n">
        <v>40.242</v>
      </c>
      <c r="D1349" s="0" t="n">
        <v>17.8257</v>
      </c>
      <c r="E1349" s="0" t="n">
        <v>4.946213</v>
      </c>
      <c r="F1349" s="0" t="n">
        <v>38.2137</v>
      </c>
      <c r="G1349" s="0" t="n">
        <v>0.1341</v>
      </c>
      <c r="H1349" s="0" t="n">
        <v>293.345211</v>
      </c>
      <c r="I1349" s="0" t="n">
        <v>43.23836</v>
      </c>
      <c r="J1349" s="0" t="n">
        <v>5.28868</v>
      </c>
      <c r="K1349" s="9" t="n">
        <v>3.774</v>
      </c>
      <c r="L1349" s="0" t="n">
        <v>95.1706</v>
      </c>
      <c r="M1349" s="0" t="n">
        <v>27.7814</v>
      </c>
      <c r="N1349" s="0" t="n">
        <v>4.8806</v>
      </c>
      <c r="O1349" s="0" t="n">
        <v>212.078</v>
      </c>
    </row>
    <row r="1350" customFormat="false" ht="15" hidden="false" customHeight="false" outlineLevel="0" collapsed="false">
      <c r="B1350" s="0" t="n">
        <v>40.528</v>
      </c>
      <c r="C1350" s="0" t="n">
        <v>40.201</v>
      </c>
      <c r="D1350" s="0" t="n">
        <v>17.8252</v>
      </c>
      <c r="E1350" s="0" t="n">
        <v>4.946235</v>
      </c>
      <c r="F1350" s="0" t="n">
        <v>38.2144</v>
      </c>
      <c r="G1350" s="0" t="n">
        <v>0.135</v>
      </c>
      <c r="H1350" s="0" t="n">
        <v>293.345211</v>
      </c>
      <c r="I1350" s="0" t="n">
        <v>43.23836</v>
      </c>
      <c r="J1350" s="0" t="n">
        <v>5.28868</v>
      </c>
      <c r="K1350" s="9" t="n">
        <v>3.7633</v>
      </c>
      <c r="L1350" s="0" t="n">
        <v>95.1706</v>
      </c>
      <c r="M1350" s="0" t="n">
        <v>27.7821</v>
      </c>
      <c r="N1350" s="0" t="n">
        <v>4.8812</v>
      </c>
      <c r="O1350" s="0" t="n">
        <v>212.103</v>
      </c>
    </row>
    <row r="1351" customFormat="false" ht="15" hidden="false" customHeight="false" outlineLevel="0" collapsed="false">
      <c r="B1351" s="0" t="n">
        <v>40.624</v>
      </c>
      <c r="C1351" s="0" t="n">
        <v>40.297</v>
      </c>
      <c r="D1351" s="0" t="n">
        <v>17.8251</v>
      </c>
      <c r="E1351" s="0" t="n">
        <v>4.946282</v>
      </c>
      <c r="F1351" s="0" t="n">
        <v>38.2149</v>
      </c>
      <c r="G1351" s="0" t="n">
        <v>0.1354</v>
      </c>
      <c r="H1351" s="0" t="n">
        <v>293.345212</v>
      </c>
      <c r="I1351" s="0" t="n">
        <v>43.23836</v>
      </c>
      <c r="J1351" s="0" t="n">
        <v>5.28868</v>
      </c>
      <c r="K1351" s="9" t="n">
        <v>3.7526</v>
      </c>
      <c r="L1351" s="0" t="n">
        <v>95.1706</v>
      </c>
      <c r="M1351" s="0" t="n">
        <v>27.7824</v>
      </c>
      <c r="N1351" s="0" t="n">
        <v>4.8818</v>
      </c>
      <c r="O1351" s="0" t="n">
        <v>212.128</v>
      </c>
    </row>
    <row r="1352" customFormat="false" ht="15" hidden="false" customHeight="false" outlineLevel="0" collapsed="false">
      <c r="B1352" s="0" t="n">
        <v>40.624</v>
      </c>
      <c r="C1352" s="0" t="n">
        <v>40.297</v>
      </c>
      <c r="D1352" s="0" t="n">
        <v>17.8248</v>
      </c>
      <c r="E1352" s="0" t="n">
        <v>4.946322</v>
      </c>
      <c r="F1352" s="0" t="n">
        <v>38.2155</v>
      </c>
      <c r="G1352" s="0" t="n">
        <v>0.1359</v>
      </c>
      <c r="H1352" s="0" t="n">
        <v>293.345212</v>
      </c>
      <c r="I1352" s="0" t="n">
        <v>43.23836</v>
      </c>
      <c r="J1352" s="0" t="n">
        <v>5.28868</v>
      </c>
      <c r="K1352" s="9" t="n">
        <v>3.7312</v>
      </c>
      <c r="L1352" s="0" t="n">
        <v>95.1706</v>
      </c>
      <c r="M1352" s="0" t="n">
        <v>27.7829</v>
      </c>
      <c r="N1352" s="0" t="n">
        <v>4.8823</v>
      </c>
      <c r="O1352" s="0" t="n">
        <v>212.149</v>
      </c>
    </row>
    <row r="1353" customFormat="false" ht="15" hidden="false" customHeight="false" outlineLevel="0" collapsed="false">
      <c r="B1353" s="0" t="n">
        <v>40.672</v>
      </c>
      <c r="C1353" s="0" t="n">
        <v>40.344</v>
      </c>
      <c r="D1353" s="0" t="n">
        <v>17.8248</v>
      </c>
      <c r="E1353" s="0" t="n">
        <v>4.946357</v>
      </c>
      <c r="F1353" s="0" t="n">
        <v>38.2158</v>
      </c>
      <c r="G1353" s="0" t="n">
        <v>0.1359</v>
      </c>
      <c r="H1353" s="0" t="n">
        <v>293.345213</v>
      </c>
      <c r="I1353" s="0" t="n">
        <v>43.23836</v>
      </c>
      <c r="J1353" s="0" t="n">
        <v>5.28868</v>
      </c>
      <c r="K1353" s="9" t="n">
        <v>3.7206</v>
      </c>
      <c r="L1353" s="0" t="n">
        <v>95.1706</v>
      </c>
      <c r="M1353" s="0" t="n">
        <v>27.7832</v>
      </c>
      <c r="N1353" s="0" t="n">
        <v>4.8827</v>
      </c>
      <c r="O1353" s="0" t="n">
        <v>212.168</v>
      </c>
    </row>
    <row r="1354" customFormat="false" ht="15" hidden="false" customHeight="false" outlineLevel="0" collapsed="false">
      <c r="B1354" s="0" t="n">
        <v>40.72</v>
      </c>
      <c r="C1354" s="0" t="n">
        <v>40.392</v>
      </c>
      <c r="D1354" s="0" t="n">
        <v>17.824</v>
      </c>
      <c r="E1354" s="0" t="n">
        <v>4.946317</v>
      </c>
      <c r="F1354" s="0" t="n">
        <v>38.2162</v>
      </c>
      <c r="G1354" s="0" t="n">
        <v>0.1359</v>
      </c>
      <c r="H1354" s="0" t="n">
        <v>293.345213</v>
      </c>
      <c r="I1354" s="0" t="n">
        <v>43.23836</v>
      </c>
      <c r="J1354" s="0" t="n">
        <v>5.28868</v>
      </c>
      <c r="K1354" s="9" t="n">
        <v>3.71</v>
      </c>
      <c r="L1354" s="0" t="n">
        <v>95.1964</v>
      </c>
      <c r="M1354" s="0" t="n">
        <v>27.7837</v>
      </c>
      <c r="N1354" s="0" t="n">
        <v>4.8798</v>
      </c>
      <c r="O1354" s="0" t="n">
        <v>212.043</v>
      </c>
    </row>
    <row r="1355" customFormat="false" ht="15" hidden="false" customHeight="false" outlineLevel="0" collapsed="false">
      <c r="B1355" s="0" t="n">
        <v>40.672</v>
      </c>
      <c r="C1355" s="0" t="n">
        <v>40.344</v>
      </c>
      <c r="D1355" s="0" t="n">
        <v>17.8232</v>
      </c>
      <c r="E1355" s="0" t="n">
        <v>4.946296</v>
      </c>
      <c r="F1355" s="0" t="n">
        <v>38.2168</v>
      </c>
      <c r="G1355" s="0" t="n">
        <v>0.1359</v>
      </c>
      <c r="H1355" s="0" t="n">
        <v>293.345214</v>
      </c>
      <c r="I1355" s="0" t="n">
        <v>43.23836</v>
      </c>
      <c r="J1355" s="0" t="n">
        <v>5.28868</v>
      </c>
      <c r="K1355" s="9" t="n">
        <v>3.6889</v>
      </c>
      <c r="L1355" s="0" t="n">
        <v>95.1964</v>
      </c>
      <c r="M1355" s="0" t="n">
        <v>27.7844</v>
      </c>
      <c r="N1355" s="0" t="n">
        <v>4.883</v>
      </c>
      <c r="O1355" s="0" t="n">
        <v>212.182</v>
      </c>
    </row>
    <row r="1356" customFormat="false" ht="15" hidden="false" customHeight="false" outlineLevel="0" collapsed="false">
      <c r="B1356" s="0" t="n">
        <v>40.83</v>
      </c>
      <c r="C1356" s="0" t="n">
        <v>40.501</v>
      </c>
      <c r="D1356" s="0" t="n">
        <v>17.8226</v>
      </c>
      <c r="E1356" s="0" t="n">
        <v>4.94627</v>
      </c>
      <c r="F1356" s="0" t="n">
        <v>38.2171</v>
      </c>
      <c r="G1356" s="0" t="n">
        <v>0.1359</v>
      </c>
      <c r="H1356" s="0" t="n">
        <v>293.345214</v>
      </c>
      <c r="I1356" s="0" t="n">
        <v>43.23836</v>
      </c>
      <c r="J1356" s="0" t="n">
        <v>5.28868</v>
      </c>
      <c r="K1356" s="9" t="n">
        <v>3.6784</v>
      </c>
      <c r="L1356" s="0" t="n">
        <v>95.1964</v>
      </c>
      <c r="M1356" s="0" t="n">
        <v>27.7847</v>
      </c>
      <c r="N1356" s="0" t="n">
        <v>4.8834</v>
      </c>
      <c r="O1356" s="0" t="n">
        <v>212.199</v>
      </c>
    </row>
    <row r="1357" customFormat="false" ht="15" hidden="false" customHeight="false" outlineLevel="0" collapsed="false">
      <c r="B1357" s="0" t="n">
        <v>40.823</v>
      </c>
      <c r="C1357" s="0" t="n">
        <v>40.494</v>
      </c>
      <c r="D1357" s="0" t="n">
        <v>17.8222</v>
      </c>
      <c r="E1357" s="0" t="n">
        <v>4.946256</v>
      </c>
      <c r="F1357" s="0" t="n">
        <v>38.2173</v>
      </c>
      <c r="G1357" s="0" t="n">
        <v>0.1354</v>
      </c>
      <c r="H1357" s="0" t="n">
        <v>293.345215</v>
      </c>
      <c r="I1357" s="0" t="n">
        <v>43.23836</v>
      </c>
      <c r="J1357" s="0" t="n">
        <v>5.28868</v>
      </c>
      <c r="K1357" s="9" t="n">
        <v>3.668</v>
      </c>
      <c r="L1357" s="0" t="n">
        <v>95.1706</v>
      </c>
      <c r="M1357" s="0" t="n">
        <v>27.785</v>
      </c>
      <c r="N1357" s="0" t="n">
        <v>4.8832</v>
      </c>
      <c r="O1357" s="0" t="n">
        <v>212.187</v>
      </c>
    </row>
    <row r="1358" customFormat="false" ht="15" hidden="false" customHeight="false" outlineLevel="0" collapsed="false">
      <c r="B1358" s="0" t="n">
        <v>40.871</v>
      </c>
      <c r="C1358" s="0" t="n">
        <v>40.542</v>
      </c>
      <c r="D1358" s="0" t="n">
        <v>17.8222</v>
      </c>
      <c r="E1358" s="0" t="n">
        <v>4.94623</v>
      </c>
      <c r="F1358" s="0" t="n">
        <v>38.217</v>
      </c>
      <c r="G1358" s="0" t="n">
        <v>0.135</v>
      </c>
      <c r="H1358" s="0" t="n">
        <v>293.345215</v>
      </c>
      <c r="I1358" s="0" t="n">
        <v>43.23836</v>
      </c>
      <c r="J1358" s="0" t="n">
        <v>5.28868</v>
      </c>
      <c r="K1358" s="9" t="n">
        <v>3.6471</v>
      </c>
      <c r="L1358" s="0" t="n">
        <v>95.1706</v>
      </c>
      <c r="M1358" s="0" t="n">
        <v>27.7848</v>
      </c>
      <c r="N1358" s="0" t="n">
        <v>4.8795</v>
      </c>
      <c r="O1358" s="0" t="n">
        <v>212.028</v>
      </c>
    </row>
    <row r="1359" customFormat="false" ht="15" hidden="false" customHeight="false" outlineLevel="0" collapsed="false">
      <c r="B1359" s="0" t="n">
        <v>40.871</v>
      </c>
      <c r="C1359" s="0" t="n">
        <v>40.542</v>
      </c>
      <c r="D1359" s="0" t="n">
        <v>17.8213</v>
      </c>
      <c r="E1359" s="0" t="n">
        <v>4.946139</v>
      </c>
      <c r="F1359" s="0" t="n">
        <v>38.2171</v>
      </c>
      <c r="G1359" s="0" t="n">
        <v>0.1341</v>
      </c>
      <c r="H1359" s="0" t="n">
        <v>293.345216</v>
      </c>
      <c r="I1359" s="0" t="n">
        <v>43.23836</v>
      </c>
      <c r="J1359" s="0" t="n">
        <v>5.28868</v>
      </c>
      <c r="K1359" s="9" t="n">
        <v>3.6367</v>
      </c>
      <c r="L1359" s="0" t="n">
        <v>95.1964</v>
      </c>
      <c r="M1359" s="0" t="n">
        <v>27.7851</v>
      </c>
      <c r="N1359" s="0" t="n">
        <v>4.8787</v>
      </c>
      <c r="O1359" s="0" t="n">
        <v>211.993</v>
      </c>
    </row>
    <row r="1360" customFormat="false" ht="15" hidden="false" customHeight="false" outlineLevel="0" collapsed="false">
      <c r="B1360" s="0" t="n">
        <v>40.871</v>
      </c>
      <c r="C1360" s="0" t="n">
        <v>40.542</v>
      </c>
      <c r="D1360" s="0" t="n">
        <v>17.8176</v>
      </c>
      <c r="E1360" s="0" t="n">
        <v>4.945743</v>
      </c>
      <c r="F1360" s="0" t="n">
        <v>38.2172</v>
      </c>
      <c r="G1360" s="0" t="n">
        <v>0.1336</v>
      </c>
      <c r="H1360" s="0" t="n">
        <v>293.345216</v>
      </c>
      <c r="I1360" s="0" t="n">
        <v>43.23836</v>
      </c>
      <c r="J1360" s="0" t="n">
        <v>5.28868</v>
      </c>
      <c r="K1360" s="9" t="n">
        <v>3.6161</v>
      </c>
      <c r="L1360" s="0" t="n">
        <v>95.2222</v>
      </c>
      <c r="M1360" s="0" t="n">
        <v>27.7861</v>
      </c>
      <c r="N1360" s="0" t="n">
        <v>4.8819</v>
      </c>
      <c r="O1360" s="0" t="n">
        <v>212.132</v>
      </c>
    </row>
    <row r="1361" customFormat="false" ht="15" hidden="false" customHeight="false" outlineLevel="0" collapsed="false">
      <c r="B1361" s="0" t="n">
        <v>40.926</v>
      </c>
      <c r="C1361" s="0" t="n">
        <v>40.596</v>
      </c>
      <c r="D1361" s="0" t="n">
        <v>17.8136</v>
      </c>
      <c r="E1361" s="0" t="n">
        <v>4.945203</v>
      </c>
      <c r="F1361" s="0" t="n">
        <v>38.2162</v>
      </c>
      <c r="G1361" s="0" t="n">
        <v>0.1327</v>
      </c>
      <c r="H1361" s="0" t="n">
        <v>293.345217</v>
      </c>
      <c r="I1361" s="0" t="n">
        <v>43.23836</v>
      </c>
      <c r="J1361" s="0" t="n">
        <v>5.28868</v>
      </c>
      <c r="K1361" s="9" t="n">
        <v>3.6161</v>
      </c>
      <c r="L1361" s="0" t="n">
        <v>95.2222</v>
      </c>
      <c r="M1361" s="0" t="n">
        <v>27.7863</v>
      </c>
      <c r="N1361" s="0" t="n">
        <v>4.879</v>
      </c>
      <c r="O1361" s="0" t="n">
        <v>212.005</v>
      </c>
    </row>
    <row r="1362" customFormat="false" ht="15" hidden="false" customHeight="false" outlineLevel="0" collapsed="false">
      <c r="B1362" s="0" t="n">
        <v>40.932</v>
      </c>
      <c r="C1362" s="0" t="n">
        <v>40.603</v>
      </c>
      <c r="D1362" s="0" t="n">
        <v>17.8109</v>
      </c>
      <c r="E1362" s="0" t="n">
        <v>4.944811</v>
      </c>
      <c r="F1362" s="0" t="n">
        <v>38.2153</v>
      </c>
      <c r="G1362" s="0" t="n">
        <v>0.1323</v>
      </c>
      <c r="H1362" s="0" t="n">
        <v>293.345217</v>
      </c>
      <c r="I1362" s="0" t="n">
        <v>43.23836</v>
      </c>
      <c r="J1362" s="0" t="n">
        <v>5.28868</v>
      </c>
      <c r="K1362" s="9" t="n">
        <v>3.5955</v>
      </c>
      <c r="L1362" s="0" t="n">
        <v>95.2222</v>
      </c>
      <c r="M1362" s="0" t="n">
        <v>27.7863</v>
      </c>
      <c r="N1362" s="0" t="n">
        <v>4.8787</v>
      </c>
      <c r="O1362" s="0" t="n">
        <v>211.992</v>
      </c>
    </row>
    <row r="1363" customFormat="false" ht="15" hidden="false" customHeight="false" outlineLevel="0" collapsed="false">
      <c r="B1363" s="0" t="n">
        <v>41.022</v>
      </c>
      <c r="C1363" s="0" t="n">
        <v>40.691</v>
      </c>
      <c r="D1363" s="0" t="n">
        <v>17.8084</v>
      </c>
      <c r="E1363" s="0" t="n">
        <v>4.944584</v>
      </c>
      <c r="F1363" s="0" t="n">
        <v>38.2156</v>
      </c>
      <c r="G1363" s="0" t="n">
        <v>0.1318</v>
      </c>
      <c r="H1363" s="0" t="n">
        <v>293.345217</v>
      </c>
      <c r="I1363" s="0" t="n">
        <v>43.23836</v>
      </c>
      <c r="J1363" s="0" t="n">
        <v>5.28868</v>
      </c>
      <c r="K1363" s="9" t="n">
        <v>3.5955</v>
      </c>
      <c r="L1363" s="0" t="n">
        <v>95.2222</v>
      </c>
      <c r="M1363" s="0" t="n">
        <v>27.7872</v>
      </c>
      <c r="N1363" s="0" t="n">
        <v>4.8784</v>
      </c>
      <c r="O1363" s="0" t="n">
        <v>211.978</v>
      </c>
    </row>
    <row r="1364" customFormat="false" ht="15" hidden="false" customHeight="false" outlineLevel="0" collapsed="false">
      <c r="B1364" s="0" t="n">
        <v>41.022</v>
      </c>
      <c r="C1364" s="0" t="n">
        <v>40.691</v>
      </c>
      <c r="D1364" s="0" t="n">
        <v>17.8074</v>
      </c>
      <c r="E1364" s="0" t="n">
        <v>4.944484</v>
      </c>
      <c r="F1364" s="0" t="n">
        <v>38.2157</v>
      </c>
      <c r="G1364" s="0" t="n">
        <v>0.1314</v>
      </c>
      <c r="H1364" s="0" t="n">
        <v>293.345218</v>
      </c>
      <c r="I1364" s="0" t="n">
        <v>43.23836</v>
      </c>
      <c r="J1364" s="0" t="n">
        <v>5.28868</v>
      </c>
      <c r="K1364" s="9" t="n">
        <v>3.5853</v>
      </c>
      <c r="L1364" s="0" t="n">
        <v>95.2222</v>
      </c>
      <c r="M1364" s="0" t="n">
        <v>27.7875</v>
      </c>
      <c r="N1364" s="0" t="n">
        <v>4.8778</v>
      </c>
      <c r="O1364" s="0" t="n">
        <v>211.954</v>
      </c>
    </row>
    <row r="1365" customFormat="false" ht="15" hidden="false" customHeight="false" outlineLevel="0" collapsed="false">
      <c r="B1365" s="0" t="n">
        <v>41.077</v>
      </c>
      <c r="C1365" s="0" t="n">
        <v>40.746</v>
      </c>
      <c r="D1365" s="0" t="n">
        <v>17.8076</v>
      </c>
      <c r="E1365" s="0" t="n">
        <v>4.944493</v>
      </c>
      <c r="F1365" s="0" t="n">
        <v>38.2156</v>
      </c>
      <c r="G1365" s="0" t="n">
        <v>0.1314</v>
      </c>
      <c r="H1365" s="0" t="n">
        <v>293.345218</v>
      </c>
      <c r="I1365" s="0" t="n">
        <v>43.23836</v>
      </c>
      <c r="J1365" s="0" t="n">
        <v>5.28868</v>
      </c>
      <c r="K1365" s="9" t="n">
        <v>3.5649</v>
      </c>
      <c r="L1365" s="0" t="n">
        <v>95.2222</v>
      </c>
      <c r="M1365" s="0" t="n">
        <v>27.7874</v>
      </c>
      <c r="N1365" s="0" t="n">
        <v>4.8805</v>
      </c>
      <c r="O1365" s="0" t="n">
        <v>212.07</v>
      </c>
    </row>
    <row r="1366" customFormat="false" ht="15" hidden="false" customHeight="false" outlineLevel="0" collapsed="false">
      <c r="B1366" s="0" t="n">
        <v>41.077</v>
      </c>
      <c r="C1366" s="0" t="n">
        <v>40.746</v>
      </c>
      <c r="D1366" s="0" t="n">
        <v>17.807</v>
      </c>
      <c r="E1366" s="0" t="n">
        <v>4.944475</v>
      </c>
      <c r="F1366" s="0" t="n">
        <v>38.216</v>
      </c>
      <c r="G1366" s="0" t="n">
        <v>0.1305</v>
      </c>
      <c r="H1366" s="0" t="n">
        <v>293.345219</v>
      </c>
      <c r="I1366" s="0" t="n">
        <v>43.23836</v>
      </c>
      <c r="J1366" s="0" t="n">
        <v>5.28868</v>
      </c>
      <c r="K1366" s="9" t="n">
        <v>3.5547</v>
      </c>
      <c r="L1366" s="0" t="n">
        <v>95.2222</v>
      </c>
      <c r="M1366" s="0" t="n">
        <v>27.7878</v>
      </c>
      <c r="N1366" s="0" t="n">
        <v>4.8769</v>
      </c>
      <c r="O1366" s="0" t="n">
        <v>211.915</v>
      </c>
    </row>
    <row r="1367" customFormat="false" ht="15" hidden="false" customHeight="false" outlineLevel="0" collapsed="false">
      <c r="B1367" s="0" t="n">
        <v>41.125</v>
      </c>
      <c r="C1367" s="0" t="n">
        <v>40.793</v>
      </c>
      <c r="D1367" s="0" t="n">
        <v>17.8074</v>
      </c>
      <c r="E1367" s="0" t="n">
        <v>4.944462</v>
      </c>
      <c r="F1367" s="0" t="n">
        <v>38.2155</v>
      </c>
      <c r="G1367" s="0" t="n">
        <v>0.1296</v>
      </c>
      <c r="H1367" s="0" t="n">
        <v>293.345219</v>
      </c>
      <c r="I1367" s="0" t="n">
        <v>43.23836</v>
      </c>
      <c r="J1367" s="0" t="n">
        <v>5.28868</v>
      </c>
      <c r="K1367" s="9" t="n">
        <v>3.5446</v>
      </c>
      <c r="L1367" s="0" t="n">
        <v>95.2222</v>
      </c>
      <c r="M1367" s="0" t="n">
        <v>27.7873</v>
      </c>
      <c r="N1367" s="0" t="n">
        <v>4.8762</v>
      </c>
      <c r="O1367" s="0" t="n">
        <v>211.882</v>
      </c>
    </row>
    <row r="1368" customFormat="false" ht="15" hidden="false" customHeight="false" outlineLevel="0" collapsed="false">
      <c r="B1368" s="0" t="n">
        <v>41.131</v>
      </c>
      <c r="C1368" s="0" t="n">
        <v>40.8</v>
      </c>
      <c r="D1368" s="0" t="n">
        <v>17.8065</v>
      </c>
      <c r="E1368" s="0" t="n">
        <v>4.94441</v>
      </c>
      <c r="F1368" s="0" t="n">
        <v>38.2159</v>
      </c>
      <c r="G1368" s="0" t="n">
        <v>0.1279</v>
      </c>
      <c r="H1368" s="0" t="n">
        <v>293.34522</v>
      </c>
      <c r="I1368" s="0" t="n">
        <v>43.23836</v>
      </c>
      <c r="J1368" s="0" t="n">
        <v>5.28868</v>
      </c>
      <c r="K1368" s="9" t="n">
        <v>3.5244</v>
      </c>
      <c r="L1368" s="0" t="n">
        <v>95.2222</v>
      </c>
      <c r="M1368" s="0" t="n">
        <v>27.7878</v>
      </c>
      <c r="N1368" s="0" t="n">
        <v>4.8754</v>
      </c>
      <c r="O1368" s="0" t="n">
        <v>211.849</v>
      </c>
    </row>
    <row r="1369" customFormat="false" ht="15" hidden="false" customHeight="false" outlineLevel="0" collapsed="false">
      <c r="B1369" s="0" t="n">
        <v>41.173</v>
      </c>
      <c r="C1369" s="0" t="n">
        <v>40.841</v>
      </c>
      <c r="D1369" s="0" t="n">
        <v>17.8065</v>
      </c>
      <c r="E1369" s="0" t="n">
        <v>4.94431</v>
      </c>
      <c r="F1369" s="0" t="n">
        <v>38.215</v>
      </c>
      <c r="G1369" s="0" t="n">
        <v>0.1266</v>
      </c>
      <c r="H1369" s="0" t="n">
        <v>293.34522</v>
      </c>
      <c r="I1369" s="0" t="n">
        <v>43.23836</v>
      </c>
      <c r="J1369" s="0" t="n">
        <v>5.28868</v>
      </c>
      <c r="K1369" s="9" t="n">
        <v>3.5144</v>
      </c>
      <c r="L1369" s="0" t="n">
        <v>95.2222</v>
      </c>
      <c r="M1369" s="0" t="n">
        <v>27.7872</v>
      </c>
      <c r="N1369" s="0" t="n">
        <v>4.8779</v>
      </c>
      <c r="O1369" s="0" t="n">
        <v>211.959</v>
      </c>
    </row>
    <row r="1370" customFormat="false" ht="15" hidden="false" customHeight="false" outlineLevel="0" collapsed="false">
      <c r="B1370" s="0" t="n">
        <v>41.227</v>
      </c>
      <c r="C1370" s="0" t="n">
        <v>40.895</v>
      </c>
      <c r="D1370" s="0" t="n">
        <v>17.8057</v>
      </c>
      <c r="E1370" s="0" t="n">
        <v>4.94428</v>
      </c>
      <c r="F1370" s="0" t="n">
        <v>38.2154</v>
      </c>
      <c r="G1370" s="0" t="n">
        <v>0.1249</v>
      </c>
      <c r="H1370" s="0" t="n">
        <v>293.345221</v>
      </c>
      <c r="I1370" s="0" t="n">
        <v>43.23836</v>
      </c>
      <c r="J1370" s="0" t="n">
        <v>5.28868</v>
      </c>
      <c r="K1370" s="9" t="n">
        <v>3.5144</v>
      </c>
      <c r="L1370" s="0" t="n">
        <v>95.2222</v>
      </c>
      <c r="M1370" s="0" t="n">
        <v>27.7877</v>
      </c>
      <c r="N1370" s="0" t="n">
        <v>4.8743</v>
      </c>
      <c r="O1370" s="0" t="n">
        <v>211.799</v>
      </c>
    </row>
    <row r="1371" customFormat="false" ht="15" hidden="false" customHeight="false" outlineLevel="0" collapsed="false">
      <c r="B1371" s="0" t="n">
        <v>41.227</v>
      </c>
      <c r="C1371" s="0" t="n">
        <v>40.895</v>
      </c>
      <c r="D1371" s="0" t="n">
        <v>17.8051</v>
      </c>
      <c r="E1371" s="0" t="n">
        <v>4.944223</v>
      </c>
      <c r="F1371" s="0" t="n">
        <v>38.2155</v>
      </c>
      <c r="G1371" s="0" t="n">
        <v>0.1232</v>
      </c>
      <c r="H1371" s="0" t="n">
        <v>293.345221</v>
      </c>
      <c r="I1371" s="0" t="n">
        <v>43.23836</v>
      </c>
      <c r="J1371" s="0" t="n">
        <v>5.28868</v>
      </c>
      <c r="K1371" s="9" t="n">
        <v>3.4944</v>
      </c>
      <c r="L1371" s="0" t="n">
        <v>95.2222</v>
      </c>
      <c r="M1371" s="0" t="n">
        <v>27.7879</v>
      </c>
      <c r="N1371" s="0" t="n">
        <v>4.8734</v>
      </c>
      <c r="O1371" s="0" t="n">
        <v>211.76</v>
      </c>
    </row>
    <row r="1372" customFormat="false" ht="15" hidden="false" customHeight="false" outlineLevel="0" collapsed="false">
      <c r="B1372" s="0" t="n">
        <v>41.275</v>
      </c>
      <c r="C1372" s="0" t="n">
        <v>40.943</v>
      </c>
      <c r="D1372" s="0" t="n">
        <v>17.8038</v>
      </c>
      <c r="E1372" s="0" t="n">
        <v>4.944175</v>
      </c>
      <c r="F1372" s="0" t="n">
        <v>38.2163</v>
      </c>
      <c r="G1372" s="0" t="n">
        <v>0.1216</v>
      </c>
      <c r="H1372" s="0" t="n">
        <v>293.345222</v>
      </c>
      <c r="I1372" s="0" t="n">
        <v>43.23836</v>
      </c>
      <c r="J1372" s="0" t="n">
        <v>5.28868</v>
      </c>
      <c r="K1372" s="9" t="n">
        <v>3.4845</v>
      </c>
      <c r="L1372" s="0" t="n">
        <v>95.2222</v>
      </c>
      <c r="M1372" s="0" t="n">
        <v>27.7889</v>
      </c>
      <c r="N1372" s="0" t="n">
        <v>4.873</v>
      </c>
      <c r="O1372" s="0" t="n">
        <v>211.743</v>
      </c>
    </row>
    <row r="1373" customFormat="false" ht="15" hidden="false" customHeight="false" outlineLevel="0" collapsed="false">
      <c r="B1373" s="0" t="n">
        <v>41.275</v>
      </c>
      <c r="C1373" s="0" t="n">
        <v>40.943</v>
      </c>
      <c r="D1373" s="0" t="n">
        <v>17.8025</v>
      </c>
      <c r="E1373" s="0" t="n">
        <v>4.944162</v>
      </c>
      <c r="F1373" s="0" t="n">
        <v>38.2174</v>
      </c>
      <c r="G1373" s="0" t="n">
        <v>0.1199</v>
      </c>
      <c r="H1373" s="0" t="n">
        <v>293.345222</v>
      </c>
      <c r="I1373" s="0" t="n">
        <v>43.23836</v>
      </c>
      <c r="J1373" s="0" t="n">
        <v>5.28868</v>
      </c>
      <c r="K1373" s="9" t="n">
        <v>3.4845</v>
      </c>
      <c r="L1373" s="0" t="n">
        <v>95.2222</v>
      </c>
      <c r="M1373" s="0" t="n">
        <v>27.79</v>
      </c>
      <c r="N1373" s="0" t="n">
        <v>4.8725</v>
      </c>
      <c r="O1373" s="0" t="n">
        <v>211.724</v>
      </c>
    </row>
    <row r="1374" customFormat="false" ht="15" hidden="false" customHeight="false" outlineLevel="0" collapsed="false">
      <c r="B1374" s="0" t="n">
        <v>41.33</v>
      </c>
      <c r="C1374" s="0" t="n">
        <v>40.997</v>
      </c>
      <c r="D1374" s="0" t="n">
        <v>17.8013</v>
      </c>
      <c r="E1374" s="0" t="n">
        <v>4.944219</v>
      </c>
      <c r="F1374" s="0" t="n">
        <v>38.219</v>
      </c>
      <c r="G1374" s="0" t="n">
        <v>0.1183</v>
      </c>
      <c r="H1374" s="0" t="n">
        <v>293.345223</v>
      </c>
      <c r="I1374" s="0" t="n">
        <v>43.23836</v>
      </c>
      <c r="J1374" s="0" t="n">
        <v>5.28868</v>
      </c>
      <c r="K1374" s="9" t="n">
        <v>3.4548</v>
      </c>
      <c r="L1374" s="0" t="n">
        <v>95.2222</v>
      </c>
      <c r="M1374" s="0" t="n">
        <v>27.7916</v>
      </c>
      <c r="N1374" s="0" t="n">
        <v>4.8721</v>
      </c>
      <c r="O1374" s="0" t="n">
        <v>211.704</v>
      </c>
    </row>
    <row r="1375" customFormat="false" ht="15" hidden="false" customHeight="false" outlineLevel="0" collapsed="false">
      <c r="B1375" s="0" t="n">
        <v>41.385</v>
      </c>
      <c r="C1375" s="0" t="n">
        <v>41.052</v>
      </c>
      <c r="D1375" s="0" t="n">
        <v>17.8</v>
      </c>
      <c r="E1375" s="0" t="n">
        <v>4.944214</v>
      </c>
      <c r="F1375" s="0" t="n">
        <v>38.2202</v>
      </c>
      <c r="G1375" s="0" t="n">
        <v>0.1163</v>
      </c>
      <c r="H1375" s="0" t="n">
        <v>293.345223</v>
      </c>
      <c r="I1375" s="0" t="n">
        <v>43.23836</v>
      </c>
      <c r="J1375" s="0" t="n">
        <v>5.28868</v>
      </c>
      <c r="K1375" s="9" t="n">
        <v>3.4449</v>
      </c>
      <c r="L1375" s="0" t="n">
        <v>95.2222</v>
      </c>
      <c r="M1375" s="0" t="n">
        <v>27.7928</v>
      </c>
      <c r="N1375" s="0" t="n">
        <v>4.8712</v>
      </c>
      <c r="O1375" s="0" t="n">
        <v>211.664</v>
      </c>
    </row>
    <row r="1376" customFormat="false" ht="15" hidden="false" customHeight="false" outlineLevel="0" collapsed="false">
      <c r="B1376" s="0" t="n">
        <v>41.378</v>
      </c>
      <c r="C1376" s="0" t="n">
        <v>41.045</v>
      </c>
      <c r="D1376" s="0" t="n">
        <v>17.7986</v>
      </c>
      <c r="E1376" s="0" t="n">
        <v>4.944258</v>
      </c>
      <c r="F1376" s="0" t="n">
        <v>38.2219</v>
      </c>
      <c r="G1376" s="0" t="n">
        <v>0.1147</v>
      </c>
      <c r="H1376" s="0" t="n">
        <v>293.345224</v>
      </c>
      <c r="I1376" s="0" t="n">
        <v>43.23836</v>
      </c>
      <c r="J1376" s="0" t="n">
        <v>5.28868</v>
      </c>
      <c r="K1376" s="9" t="n">
        <v>3.4449</v>
      </c>
      <c r="L1376" s="0" t="n">
        <v>95.2222</v>
      </c>
      <c r="M1376" s="0" t="n">
        <v>27.7945</v>
      </c>
      <c r="N1376" s="0" t="n">
        <v>4.874</v>
      </c>
      <c r="O1376" s="0" t="n">
        <v>211.785</v>
      </c>
    </row>
    <row r="1377" customFormat="false" ht="15" hidden="false" customHeight="false" outlineLevel="0" collapsed="false">
      <c r="B1377" s="0" t="n">
        <v>41.426</v>
      </c>
      <c r="C1377" s="0" t="n">
        <v>41.093</v>
      </c>
      <c r="D1377" s="0" t="n">
        <v>17.7974</v>
      </c>
      <c r="E1377" s="0" t="n">
        <v>4.944358</v>
      </c>
      <c r="F1377" s="0" t="n">
        <v>38.2239</v>
      </c>
      <c r="G1377" s="0" t="n">
        <v>0.1128</v>
      </c>
      <c r="H1377" s="0" t="n">
        <v>293.345224</v>
      </c>
      <c r="I1377" s="0" t="n">
        <v>43.23836</v>
      </c>
      <c r="J1377" s="0" t="n">
        <v>5.28868</v>
      </c>
      <c r="K1377" s="9" t="n">
        <v>3.4253</v>
      </c>
      <c r="L1377" s="0" t="n">
        <v>95.2222</v>
      </c>
      <c r="M1377" s="0" t="n">
        <v>27.7963</v>
      </c>
      <c r="N1377" s="0" t="n">
        <v>4.8739</v>
      </c>
      <c r="O1377" s="0" t="n">
        <v>211.781</v>
      </c>
    </row>
    <row r="1378" customFormat="false" ht="15" hidden="false" customHeight="false" outlineLevel="0" collapsed="false">
      <c r="B1378" s="0" t="n">
        <v>41.426</v>
      </c>
      <c r="C1378" s="0" t="n">
        <v>41.093</v>
      </c>
      <c r="D1378" s="0" t="n">
        <v>17.7967</v>
      </c>
      <c r="E1378" s="0" t="n">
        <v>4.944389</v>
      </c>
      <c r="F1378" s="0" t="n">
        <v>38.2248</v>
      </c>
      <c r="G1378" s="0" t="n">
        <v>0.1112</v>
      </c>
      <c r="H1378" s="0" t="n">
        <v>293.345225</v>
      </c>
      <c r="I1378" s="0" t="n">
        <v>43.23836</v>
      </c>
      <c r="J1378" s="0" t="n">
        <v>5.28868</v>
      </c>
      <c r="K1378" s="9" t="n">
        <v>3.4156</v>
      </c>
      <c r="L1378" s="0" t="n">
        <v>95.2222</v>
      </c>
      <c r="M1378" s="0" t="n">
        <v>27.7972</v>
      </c>
      <c r="N1378" s="0" t="n">
        <v>4.8737</v>
      </c>
      <c r="O1378" s="0" t="n">
        <v>211.773</v>
      </c>
    </row>
    <row r="1379" customFormat="false" ht="15" hidden="false" customHeight="false" outlineLevel="0" collapsed="false">
      <c r="B1379" s="0" t="n">
        <v>41.481</v>
      </c>
      <c r="C1379" s="0" t="n">
        <v>41.147</v>
      </c>
      <c r="D1379" s="0" t="n">
        <v>17.795</v>
      </c>
      <c r="E1379" s="0" t="n">
        <v>4.944471</v>
      </c>
      <c r="F1379" s="0" t="n">
        <v>38.2271</v>
      </c>
      <c r="G1379" s="0" t="n">
        <v>0.1101</v>
      </c>
      <c r="H1379" s="0" t="n">
        <v>293.345225</v>
      </c>
      <c r="I1379" s="0" t="n">
        <v>43.23836</v>
      </c>
      <c r="J1379" s="0" t="n">
        <v>5.28868</v>
      </c>
      <c r="K1379" s="9" t="n">
        <v>3.4058</v>
      </c>
      <c r="L1379" s="0" t="n">
        <v>95.2222</v>
      </c>
      <c r="M1379" s="0" t="n">
        <v>27.7994</v>
      </c>
      <c r="N1379" s="0" t="n">
        <v>4.8736</v>
      </c>
      <c r="O1379" s="0" t="n">
        <v>211.767</v>
      </c>
    </row>
    <row r="1380" customFormat="false" ht="15" hidden="false" customHeight="false" outlineLevel="0" collapsed="false">
      <c r="B1380" s="0" t="n">
        <v>41.481</v>
      </c>
      <c r="C1380" s="0" t="n">
        <v>41.147</v>
      </c>
      <c r="D1380" s="0" t="n">
        <v>17.7934</v>
      </c>
      <c r="E1380" s="0" t="n">
        <v>4.944393</v>
      </c>
      <c r="F1380" s="0" t="n">
        <v>38.2279</v>
      </c>
      <c r="G1380" s="0" t="n">
        <v>0.109</v>
      </c>
      <c r="H1380" s="0" t="n">
        <v>293.345226</v>
      </c>
      <c r="I1380" s="0" t="n">
        <v>43.23836</v>
      </c>
      <c r="J1380" s="0" t="n">
        <v>5.28868</v>
      </c>
      <c r="K1380" s="9" t="n">
        <v>3.3961</v>
      </c>
      <c r="L1380" s="0" t="n">
        <v>95.2222</v>
      </c>
      <c r="M1380" s="0" t="n">
        <v>27.8004</v>
      </c>
      <c r="N1380" s="0" t="n">
        <v>4.8734</v>
      </c>
      <c r="O1380" s="0" t="n">
        <v>211.76</v>
      </c>
    </row>
    <row r="1381" customFormat="false" ht="15" hidden="false" customHeight="false" outlineLevel="0" collapsed="false">
      <c r="B1381" s="0" t="n">
        <v>41.488</v>
      </c>
      <c r="C1381" s="0" t="n">
        <v>41.154</v>
      </c>
      <c r="D1381" s="0" t="n">
        <v>17.7919</v>
      </c>
      <c r="E1381" s="0" t="n">
        <v>4.944271</v>
      </c>
      <c r="F1381" s="0" t="n">
        <v>38.2283</v>
      </c>
      <c r="G1381" s="0" t="n">
        <v>0.1082</v>
      </c>
      <c r="H1381" s="0" t="n">
        <v>293.345226</v>
      </c>
      <c r="I1381" s="0" t="n">
        <v>43.23836</v>
      </c>
      <c r="J1381" s="0" t="n">
        <v>5.28868</v>
      </c>
      <c r="K1381" s="9" t="n">
        <v>3.3864</v>
      </c>
      <c r="L1381" s="0" t="n">
        <v>95.2222</v>
      </c>
      <c r="M1381" s="0" t="n">
        <v>27.8011</v>
      </c>
      <c r="N1381" s="0" t="n">
        <v>4.8732</v>
      </c>
      <c r="O1381" s="0" t="n">
        <v>211.751</v>
      </c>
    </row>
    <row r="1382" customFormat="false" ht="15" hidden="false" customHeight="false" outlineLevel="0" collapsed="false">
      <c r="B1382" s="0" t="n">
        <v>41.632</v>
      </c>
      <c r="C1382" s="0" t="n">
        <v>41.297</v>
      </c>
      <c r="D1382" s="0" t="n">
        <v>17.7903</v>
      </c>
      <c r="E1382" s="0" t="n">
        <v>4.944184</v>
      </c>
      <c r="F1382" s="0" t="n">
        <v>38.229</v>
      </c>
      <c r="G1382" s="0" t="n">
        <v>0.1078</v>
      </c>
      <c r="H1382" s="0" t="n">
        <v>293.345227</v>
      </c>
      <c r="I1382" s="0" t="n">
        <v>43.23834</v>
      </c>
      <c r="J1382" s="0" t="n">
        <v>5.28868</v>
      </c>
      <c r="K1382" s="9" t="n">
        <v>3.3768</v>
      </c>
      <c r="L1382" s="0" t="n">
        <v>95.2222</v>
      </c>
      <c r="M1382" s="0" t="n">
        <v>27.802</v>
      </c>
      <c r="N1382" s="0" t="n">
        <v>4.8736</v>
      </c>
      <c r="O1382" s="0" t="n">
        <v>211.766</v>
      </c>
    </row>
    <row r="1383" customFormat="false" ht="15" hidden="false" customHeight="false" outlineLevel="0" collapsed="false">
      <c r="B1383" s="0" t="n">
        <v>41.632</v>
      </c>
      <c r="C1383" s="0" t="n">
        <v>41.297</v>
      </c>
      <c r="D1383" s="0" t="n">
        <v>17.7893</v>
      </c>
      <c r="E1383" s="0" t="n">
        <v>4.944084</v>
      </c>
      <c r="F1383" s="0" t="n">
        <v>38.2291</v>
      </c>
      <c r="G1383" s="0" t="n">
        <v>0.1078</v>
      </c>
      <c r="H1383" s="0" t="n">
        <v>293.345227</v>
      </c>
      <c r="I1383" s="0" t="n">
        <v>43.23834</v>
      </c>
      <c r="J1383" s="0" t="n">
        <v>5.28868</v>
      </c>
      <c r="K1383" s="9" t="n">
        <v>3.3672</v>
      </c>
      <c r="L1383" s="0" t="n">
        <v>95.2222</v>
      </c>
      <c r="M1383" s="0" t="n">
        <v>27.8023</v>
      </c>
      <c r="N1383" s="0" t="n">
        <v>4.8733</v>
      </c>
      <c r="O1383" s="0" t="n">
        <v>211.753</v>
      </c>
    </row>
    <row r="1384" customFormat="false" ht="15" hidden="false" customHeight="false" outlineLevel="0" collapsed="false">
      <c r="B1384" s="0" t="n">
        <v>41.577</v>
      </c>
      <c r="C1384" s="0" t="n">
        <v>41.242</v>
      </c>
      <c r="D1384" s="0" t="n">
        <v>17.788</v>
      </c>
      <c r="E1384" s="0" t="n">
        <v>4.943775</v>
      </c>
      <c r="F1384" s="0" t="n">
        <v>38.2276</v>
      </c>
      <c r="G1384" s="0" t="n">
        <v>0.1082</v>
      </c>
      <c r="H1384" s="0" t="n">
        <v>293.345228</v>
      </c>
      <c r="I1384" s="0" t="n">
        <v>43.23834</v>
      </c>
      <c r="J1384" s="0" t="n">
        <v>5.28868</v>
      </c>
      <c r="K1384" s="9" t="n">
        <v>3.348</v>
      </c>
      <c r="L1384" s="0" t="n">
        <v>95.2222</v>
      </c>
      <c r="M1384" s="0" t="n">
        <v>27.8015</v>
      </c>
      <c r="N1384" s="0" t="n">
        <v>4.873</v>
      </c>
      <c r="O1384" s="0" t="n">
        <v>211.74</v>
      </c>
    </row>
    <row r="1385" customFormat="false" ht="15" hidden="false" customHeight="false" outlineLevel="0" collapsed="false">
      <c r="B1385" s="0" t="n">
        <v>41.68</v>
      </c>
      <c r="C1385" s="0" t="n">
        <v>41.344</v>
      </c>
      <c r="D1385" s="0" t="n">
        <v>17.7867</v>
      </c>
      <c r="E1385" s="0" t="n">
        <v>4.943627</v>
      </c>
      <c r="F1385" s="0" t="n">
        <v>38.2275</v>
      </c>
      <c r="G1385" s="0" t="n">
        <v>0.109</v>
      </c>
      <c r="H1385" s="0" t="n">
        <v>293.345228</v>
      </c>
      <c r="I1385" s="0" t="n">
        <v>43.23834</v>
      </c>
      <c r="J1385" s="0" t="n">
        <v>5.28868</v>
      </c>
      <c r="K1385" s="9" t="n">
        <v>3.348</v>
      </c>
      <c r="L1385" s="0" t="n">
        <v>95.2222</v>
      </c>
      <c r="M1385" s="0" t="n">
        <v>27.8018</v>
      </c>
      <c r="N1385" s="0" t="n">
        <v>4.8732</v>
      </c>
      <c r="O1385" s="0" t="n">
        <v>211.749</v>
      </c>
    </row>
    <row r="1386" customFormat="false" ht="15" hidden="false" customHeight="false" outlineLevel="0" collapsed="false">
      <c r="B1386" s="0" t="n">
        <v>41.68</v>
      </c>
      <c r="C1386" s="0" t="n">
        <v>41.344</v>
      </c>
      <c r="D1386" s="0" t="n">
        <v>17.7858</v>
      </c>
      <c r="E1386" s="0" t="n">
        <v>4.943827</v>
      </c>
      <c r="F1386" s="0" t="n">
        <v>38.2301</v>
      </c>
      <c r="G1386" s="0" t="n">
        <v>0.1101</v>
      </c>
      <c r="H1386" s="0" t="n">
        <v>293.345229</v>
      </c>
      <c r="I1386" s="0" t="n">
        <v>43.23834</v>
      </c>
      <c r="J1386" s="0" t="n">
        <v>5.28868</v>
      </c>
      <c r="K1386" s="9" t="n">
        <v>3.329</v>
      </c>
      <c r="L1386" s="0" t="n">
        <v>95.2222</v>
      </c>
      <c r="M1386" s="0" t="n">
        <v>27.804</v>
      </c>
      <c r="N1386" s="0" t="n">
        <v>4.8765</v>
      </c>
      <c r="O1386" s="0" t="n">
        <v>211.893</v>
      </c>
    </row>
    <row r="1387" customFormat="false" ht="15" hidden="false" customHeight="false" outlineLevel="0" collapsed="false">
      <c r="B1387" s="0" t="n">
        <v>41.728</v>
      </c>
      <c r="C1387" s="0" t="n">
        <v>41.392</v>
      </c>
      <c r="D1387" s="0" t="n">
        <v>17.786</v>
      </c>
      <c r="E1387" s="0" t="n">
        <v>4.944097</v>
      </c>
      <c r="F1387" s="0" t="n">
        <v>38.2322</v>
      </c>
      <c r="G1387" s="0" t="n">
        <v>0.1109</v>
      </c>
      <c r="H1387" s="0" t="n">
        <v>293.345229</v>
      </c>
      <c r="I1387" s="0" t="n">
        <v>43.23834</v>
      </c>
      <c r="J1387" s="0" t="n">
        <v>5.28868</v>
      </c>
      <c r="K1387" s="9" t="n">
        <v>3.3006</v>
      </c>
      <c r="L1387" s="0" t="n">
        <v>95.2222</v>
      </c>
      <c r="M1387" s="0" t="n">
        <v>27.8056</v>
      </c>
      <c r="N1387" s="0" t="n">
        <v>4.8769</v>
      </c>
      <c r="O1387" s="0" t="n">
        <v>211.91</v>
      </c>
    </row>
    <row r="1388" customFormat="false" ht="15" hidden="false" customHeight="false" outlineLevel="0" collapsed="false">
      <c r="B1388" s="0" t="n">
        <v>41.735</v>
      </c>
      <c r="C1388" s="0" t="n">
        <v>41.399</v>
      </c>
      <c r="D1388" s="0" t="n">
        <v>17.7863</v>
      </c>
      <c r="E1388" s="0" t="n">
        <v>4.944498</v>
      </c>
      <c r="F1388" s="0" t="n">
        <v>38.2354</v>
      </c>
      <c r="G1388" s="0" t="n">
        <v>0.112</v>
      </c>
      <c r="H1388" s="0" t="n">
        <v>293.34523</v>
      </c>
      <c r="I1388" s="0" t="n">
        <v>43.23834</v>
      </c>
      <c r="J1388" s="0" t="n">
        <v>5.28868</v>
      </c>
      <c r="K1388" s="9" t="n">
        <v>3.3006</v>
      </c>
      <c r="L1388" s="0" t="n">
        <v>95.2222</v>
      </c>
      <c r="M1388" s="0" t="n">
        <v>27.8079</v>
      </c>
      <c r="N1388" s="0" t="n">
        <v>4.8738</v>
      </c>
      <c r="O1388" s="0" t="n">
        <v>211.776</v>
      </c>
    </row>
    <row r="1389" customFormat="false" ht="15" hidden="false" customHeight="false" outlineLevel="0" collapsed="false">
      <c r="B1389" s="0" t="n">
        <v>41.728</v>
      </c>
      <c r="C1389" s="0" t="n">
        <v>41.392</v>
      </c>
      <c r="D1389" s="0" t="n">
        <v>17.7868</v>
      </c>
      <c r="E1389" s="0" t="n">
        <v>4.94475</v>
      </c>
      <c r="F1389" s="0" t="n">
        <v>38.2371</v>
      </c>
      <c r="G1389" s="0" t="n">
        <v>0.1128</v>
      </c>
      <c r="H1389" s="0" t="n">
        <v>293.34523</v>
      </c>
      <c r="I1389" s="0" t="n">
        <v>43.23834</v>
      </c>
      <c r="J1389" s="0" t="n">
        <v>5.28868</v>
      </c>
      <c r="K1389" s="9" t="n">
        <v>3.3006</v>
      </c>
      <c r="L1389" s="0" t="n">
        <v>95.2222</v>
      </c>
      <c r="M1389" s="0" t="n">
        <v>27.8091</v>
      </c>
      <c r="N1389" s="0" t="n">
        <v>4.877</v>
      </c>
      <c r="O1389" s="0" t="n">
        <v>211.912</v>
      </c>
    </row>
    <row r="1390" customFormat="false" ht="15" hidden="false" customHeight="false" outlineLevel="0" collapsed="false">
      <c r="B1390" s="0" t="n">
        <v>41.831</v>
      </c>
      <c r="C1390" s="0" t="n">
        <v>41.494</v>
      </c>
      <c r="D1390" s="0" t="n">
        <v>17.7867</v>
      </c>
      <c r="E1390" s="0" t="n">
        <v>4.944994</v>
      </c>
      <c r="F1390" s="0" t="n">
        <v>38.2394</v>
      </c>
      <c r="G1390" s="0" t="n">
        <v>0.1136</v>
      </c>
      <c r="H1390" s="0" t="n">
        <v>293.345231</v>
      </c>
      <c r="I1390" s="0" t="n">
        <v>43.23834</v>
      </c>
      <c r="J1390" s="0" t="n">
        <v>5.28868</v>
      </c>
      <c r="K1390" s="9" t="n">
        <v>3.2818</v>
      </c>
      <c r="L1390" s="0" t="n">
        <v>95.2222</v>
      </c>
      <c r="M1390" s="0" t="n">
        <v>27.8109</v>
      </c>
      <c r="N1390" s="0" t="n">
        <v>4.8773</v>
      </c>
      <c r="O1390" s="0" t="n">
        <v>211.927</v>
      </c>
    </row>
    <row r="1391" customFormat="false" ht="15" hidden="false" customHeight="false" outlineLevel="0" collapsed="false">
      <c r="B1391" s="0" t="n">
        <v>41.783</v>
      </c>
      <c r="C1391" s="0" t="n">
        <v>41.446</v>
      </c>
      <c r="D1391" s="0" t="n">
        <v>17.787</v>
      </c>
      <c r="E1391" s="0" t="n">
        <v>4.945116</v>
      </c>
      <c r="F1391" s="0" t="n">
        <v>38.2401</v>
      </c>
      <c r="G1391" s="0" t="n">
        <v>0.1143</v>
      </c>
      <c r="H1391" s="0" t="n">
        <v>293.345231</v>
      </c>
      <c r="I1391" s="0" t="n">
        <v>43.23834</v>
      </c>
      <c r="J1391" s="0" t="n">
        <v>5.28868</v>
      </c>
      <c r="K1391" s="9" t="n">
        <v>3.2631</v>
      </c>
      <c r="L1391" s="0" t="n">
        <v>95.2222</v>
      </c>
      <c r="M1391" s="0" t="n">
        <v>27.8114</v>
      </c>
      <c r="N1391" s="0" t="n">
        <v>4.8775</v>
      </c>
      <c r="O1391" s="0" t="n">
        <v>211.935</v>
      </c>
    </row>
    <row r="1392" customFormat="false" ht="15" hidden="false" customHeight="false" outlineLevel="0" collapsed="false">
      <c r="B1392" s="0" t="n">
        <v>41.879</v>
      </c>
      <c r="C1392" s="0" t="n">
        <v>41.542</v>
      </c>
      <c r="D1392" s="0" t="n">
        <v>17.7865</v>
      </c>
      <c r="E1392" s="0" t="n">
        <v>4.945247</v>
      </c>
      <c r="F1392" s="0" t="n">
        <v>38.2417</v>
      </c>
      <c r="G1392" s="0" t="n">
        <v>0.1147</v>
      </c>
      <c r="H1392" s="0" t="n">
        <v>293.345231</v>
      </c>
      <c r="I1392" s="0" t="n">
        <v>43.23834</v>
      </c>
      <c r="J1392" s="0" t="n">
        <v>5.28868</v>
      </c>
      <c r="K1392" s="9" t="n">
        <v>3.2724</v>
      </c>
      <c r="L1392" s="0" t="n">
        <v>95.2222</v>
      </c>
      <c r="M1392" s="0" t="n">
        <v>27.8127</v>
      </c>
      <c r="N1392" s="0" t="n">
        <v>4.8778</v>
      </c>
      <c r="O1392" s="0" t="n">
        <v>211.949</v>
      </c>
    </row>
    <row r="1393" customFormat="false" ht="15" hidden="false" customHeight="false" outlineLevel="0" collapsed="false">
      <c r="B1393" s="0" t="n">
        <v>41.783</v>
      </c>
      <c r="C1393" s="0" t="n">
        <v>41.446</v>
      </c>
      <c r="D1393" s="0" t="n">
        <v>17.7855</v>
      </c>
      <c r="E1393" s="0" t="n">
        <v>4.945312</v>
      </c>
      <c r="F1393" s="0" t="n">
        <v>38.2433</v>
      </c>
      <c r="G1393" s="0" t="n">
        <v>0.1151</v>
      </c>
      <c r="H1393" s="0" t="n">
        <v>293.345232</v>
      </c>
      <c r="I1393" s="0" t="n">
        <v>43.23834</v>
      </c>
      <c r="J1393" s="0" t="n">
        <v>5.28868</v>
      </c>
      <c r="K1393" s="9" t="n">
        <v>3.2445</v>
      </c>
      <c r="L1393" s="0" t="n">
        <v>95.2222</v>
      </c>
      <c r="M1393" s="0" t="n">
        <v>27.8142</v>
      </c>
      <c r="N1393" s="0" t="n">
        <v>4.8814</v>
      </c>
      <c r="O1393" s="0" t="n">
        <v>212.102</v>
      </c>
    </row>
    <row r="1394" customFormat="false" ht="15" hidden="false" customHeight="false" outlineLevel="0" collapsed="false">
      <c r="B1394" s="0" t="n">
        <v>42.037</v>
      </c>
      <c r="C1394" s="0" t="n">
        <v>41.698</v>
      </c>
      <c r="D1394" s="0" t="n">
        <v>17.7848</v>
      </c>
      <c r="E1394" s="0" t="n">
        <v>4.945299</v>
      </c>
      <c r="F1394" s="0" t="n">
        <v>38.2437</v>
      </c>
      <c r="G1394" s="0" t="n">
        <v>0.1155</v>
      </c>
      <c r="H1394" s="0" t="n">
        <v>293.345232</v>
      </c>
      <c r="I1394" s="0" t="n">
        <v>43.23834</v>
      </c>
      <c r="J1394" s="0" t="n">
        <v>5.28868</v>
      </c>
      <c r="K1394" s="9" t="n">
        <v>3.2353</v>
      </c>
      <c r="L1394" s="0" t="n">
        <v>95.2222</v>
      </c>
      <c r="M1394" s="0" t="n">
        <v>27.8147</v>
      </c>
      <c r="N1394" s="0" t="n">
        <v>4.8822</v>
      </c>
      <c r="O1394" s="0" t="n">
        <v>212.138</v>
      </c>
    </row>
    <row r="1395" customFormat="false" ht="15" hidden="false" customHeight="false" outlineLevel="0" collapsed="false">
      <c r="B1395" s="0" t="n">
        <v>41.886</v>
      </c>
      <c r="C1395" s="0" t="n">
        <v>41.548</v>
      </c>
      <c r="D1395" s="0" t="n">
        <v>17.7844</v>
      </c>
      <c r="E1395" s="0" t="n">
        <v>4.945369</v>
      </c>
      <c r="F1395" s="0" t="n">
        <v>38.2447</v>
      </c>
      <c r="G1395" s="0" t="n">
        <v>0.1159</v>
      </c>
      <c r="H1395" s="0" t="n">
        <v>293.345233</v>
      </c>
      <c r="I1395" s="0" t="n">
        <v>43.23834</v>
      </c>
      <c r="J1395" s="0" t="n">
        <v>5.28868</v>
      </c>
      <c r="K1395" s="9" t="n">
        <v>3.2353</v>
      </c>
      <c r="L1395" s="0" t="n">
        <v>95.2222</v>
      </c>
      <c r="M1395" s="0" t="n">
        <v>27.8156</v>
      </c>
      <c r="N1395" s="0" t="n">
        <v>4.8832</v>
      </c>
      <c r="O1395" s="0" t="n">
        <v>212.18</v>
      </c>
    </row>
    <row r="1396" customFormat="false" ht="15" hidden="false" customHeight="false" outlineLevel="0" collapsed="false">
      <c r="B1396" s="0" t="n">
        <v>42.037</v>
      </c>
      <c r="C1396" s="0" t="n">
        <v>41.698</v>
      </c>
      <c r="D1396" s="0" t="n">
        <v>17.7844</v>
      </c>
      <c r="E1396" s="0" t="n">
        <v>4.9454</v>
      </c>
      <c r="F1396" s="0" t="n">
        <v>38.2449</v>
      </c>
      <c r="G1396" s="0" t="n">
        <v>0.1159</v>
      </c>
      <c r="H1396" s="0" t="n">
        <v>293.345233</v>
      </c>
      <c r="I1396" s="0" t="n">
        <v>43.23834</v>
      </c>
      <c r="J1396" s="0" t="n">
        <v>5.28868</v>
      </c>
      <c r="K1396" s="9" t="n">
        <v>3.2077</v>
      </c>
      <c r="L1396" s="0" t="n">
        <v>95.2222</v>
      </c>
      <c r="M1396" s="0" t="n">
        <v>27.8157</v>
      </c>
      <c r="N1396" s="0" t="n">
        <v>4.8843</v>
      </c>
      <c r="O1396" s="0" t="n">
        <v>212.228</v>
      </c>
    </row>
    <row r="1397" customFormat="false" ht="15" hidden="false" customHeight="false" outlineLevel="0" collapsed="false">
      <c r="B1397" s="0" t="n">
        <v>42.037</v>
      </c>
      <c r="C1397" s="0" t="n">
        <v>41.698</v>
      </c>
      <c r="D1397" s="0" t="n">
        <v>17.7839</v>
      </c>
      <c r="E1397" s="0" t="n">
        <v>4.9454</v>
      </c>
      <c r="F1397" s="0" t="n">
        <v>38.2454</v>
      </c>
      <c r="G1397" s="0" t="n">
        <v>0.1163</v>
      </c>
      <c r="H1397" s="0" t="n">
        <v>293.345234</v>
      </c>
      <c r="I1397" s="0" t="n">
        <v>43.23834</v>
      </c>
      <c r="J1397" s="0" t="n">
        <v>5.28868</v>
      </c>
      <c r="K1397" s="9" t="n">
        <v>3.1985</v>
      </c>
      <c r="L1397" s="0" t="n">
        <v>95.2222</v>
      </c>
      <c r="M1397" s="0" t="n">
        <v>27.8162</v>
      </c>
      <c r="N1397" s="0" t="n">
        <v>4.8886</v>
      </c>
      <c r="O1397" s="0" t="n">
        <v>212.417</v>
      </c>
    </row>
    <row r="1398" customFormat="false" ht="15" hidden="false" customHeight="false" outlineLevel="0" collapsed="false">
      <c r="B1398" s="0" t="n">
        <v>42.085</v>
      </c>
      <c r="C1398" s="0" t="n">
        <v>41.746</v>
      </c>
      <c r="D1398" s="0" t="n">
        <v>17.7839</v>
      </c>
      <c r="E1398" s="0" t="n">
        <v>4.945347</v>
      </c>
      <c r="F1398" s="0" t="n">
        <v>38.2449</v>
      </c>
      <c r="G1398" s="0" t="n">
        <v>0.1167</v>
      </c>
      <c r="H1398" s="0" t="n">
        <v>293.345234</v>
      </c>
      <c r="I1398" s="0" t="n">
        <v>43.23834</v>
      </c>
      <c r="J1398" s="0" t="n">
        <v>5.28868</v>
      </c>
      <c r="K1398" s="9" t="n">
        <v>3.1894</v>
      </c>
      <c r="L1398" s="0" t="n">
        <v>95.2222</v>
      </c>
      <c r="M1398" s="0" t="n">
        <v>27.8159</v>
      </c>
      <c r="N1398" s="0" t="n">
        <v>4.89</v>
      </c>
      <c r="O1398" s="0" t="n">
        <v>212.479</v>
      </c>
    </row>
    <row r="1399" customFormat="false" ht="15" hidden="false" customHeight="false" outlineLevel="0" collapsed="false">
      <c r="B1399" s="0" t="n">
        <v>42.085</v>
      </c>
      <c r="C1399" s="0" t="n">
        <v>41.746</v>
      </c>
      <c r="D1399" s="0" t="n">
        <v>17.7834</v>
      </c>
      <c r="E1399" s="0" t="n">
        <v>4.945352</v>
      </c>
      <c r="F1399" s="0" t="n">
        <v>38.2455</v>
      </c>
      <c r="G1399" s="0" t="n">
        <v>0.1167</v>
      </c>
      <c r="H1399" s="0" t="n">
        <v>293.345235</v>
      </c>
      <c r="I1399" s="0" t="n">
        <v>43.23834</v>
      </c>
      <c r="J1399" s="0" t="n">
        <v>5.28868</v>
      </c>
      <c r="K1399" s="9" t="n">
        <v>3.1803</v>
      </c>
      <c r="L1399" s="0" t="n">
        <v>95.1964</v>
      </c>
      <c r="M1399" s="0" t="n">
        <v>27.8164</v>
      </c>
      <c r="N1399" s="0" t="n">
        <v>4.8914</v>
      </c>
      <c r="O1399" s="0" t="n">
        <v>212.538</v>
      </c>
    </row>
    <row r="1400" customFormat="false" ht="15" hidden="false" customHeight="false" outlineLevel="0" collapsed="false">
      <c r="B1400" s="0" t="n">
        <v>42.085</v>
      </c>
      <c r="C1400" s="0" t="n">
        <v>41.746</v>
      </c>
      <c r="D1400" s="0" t="n">
        <v>17.7827</v>
      </c>
      <c r="E1400" s="0" t="n">
        <v>4.945334</v>
      </c>
      <c r="F1400" s="0" t="n">
        <v>38.246</v>
      </c>
      <c r="G1400" s="0" t="n">
        <v>0.1171</v>
      </c>
      <c r="H1400" s="0" t="n">
        <v>293.345235</v>
      </c>
      <c r="I1400" s="0" t="n">
        <v>43.23834</v>
      </c>
      <c r="J1400" s="0" t="n">
        <v>5.28868</v>
      </c>
      <c r="K1400" s="9" t="n">
        <v>3.1622</v>
      </c>
      <c r="L1400" s="0" t="n">
        <v>95.1706</v>
      </c>
      <c r="M1400" s="0" t="n">
        <v>27.817</v>
      </c>
      <c r="N1400" s="0" t="n">
        <v>4.8927</v>
      </c>
      <c r="O1400" s="0" t="n">
        <v>212.596</v>
      </c>
    </row>
    <row r="1401" customFormat="false" ht="15" hidden="false" customHeight="false" outlineLevel="0" collapsed="false">
      <c r="B1401" s="0" t="n">
        <v>42.188</v>
      </c>
      <c r="C1401" s="0" t="n">
        <v>41.848</v>
      </c>
      <c r="D1401" s="0" t="n">
        <v>17.7813</v>
      </c>
      <c r="E1401" s="0" t="n">
        <v>4.945269</v>
      </c>
      <c r="F1401" s="0" t="n">
        <v>38.2467</v>
      </c>
      <c r="G1401" s="0" t="n">
        <v>0.1167</v>
      </c>
      <c r="H1401" s="0" t="n">
        <v>293.345236</v>
      </c>
      <c r="I1401" s="0" t="n">
        <v>43.23834</v>
      </c>
      <c r="J1401" s="0" t="n">
        <v>5.28868</v>
      </c>
      <c r="K1401" s="9" t="n">
        <v>3.1531</v>
      </c>
      <c r="L1401" s="0" t="n">
        <v>95.1706</v>
      </c>
      <c r="M1401" s="0" t="n">
        <v>27.8178</v>
      </c>
      <c r="N1401" s="0" t="n">
        <v>4.8941</v>
      </c>
      <c r="O1401" s="0" t="n">
        <v>212.656</v>
      </c>
    </row>
    <row r="1402" customFormat="false" ht="15" hidden="false" customHeight="false" outlineLevel="0" collapsed="false">
      <c r="B1402" s="0" t="n">
        <v>42.188</v>
      </c>
      <c r="C1402" s="0" t="n">
        <v>41.848</v>
      </c>
      <c r="D1402" s="0" t="n">
        <v>17.7806</v>
      </c>
      <c r="E1402" s="0" t="n">
        <v>4.945195</v>
      </c>
      <c r="F1402" s="0" t="n">
        <v>38.2467</v>
      </c>
      <c r="G1402" s="0" t="n">
        <v>0.1167</v>
      </c>
      <c r="H1402" s="0" t="n">
        <v>293.345236</v>
      </c>
      <c r="I1402" s="0" t="n">
        <v>43.23834</v>
      </c>
      <c r="J1402" s="0" t="n">
        <v>5.28868</v>
      </c>
      <c r="K1402" s="9" t="n">
        <v>3.1441</v>
      </c>
      <c r="L1402" s="0" t="n">
        <v>95.1706</v>
      </c>
      <c r="M1402" s="0" t="n">
        <v>27.818</v>
      </c>
      <c r="N1402" s="0" t="n">
        <v>4.8987</v>
      </c>
      <c r="O1402" s="0" t="n">
        <v>212.854</v>
      </c>
    </row>
    <row r="1403" customFormat="false" ht="15" hidden="false" customHeight="false" outlineLevel="0" collapsed="false">
      <c r="B1403" s="0" t="n">
        <v>42.194</v>
      </c>
      <c r="C1403" s="0" t="n">
        <v>41.854</v>
      </c>
      <c r="D1403" s="0" t="n">
        <v>17.7798</v>
      </c>
      <c r="E1403" s="0" t="n">
        <v>4.945121</v>
      </c>
      <c r="F1403" s="0" t="n">
        <v>38.2468</v>
      </c>
      <c r="G1403" s="0" t="n">
        <v>0.1167</v>
      </c>
      <c r="H1403" s="0" t="n">
        <v>293.345237</v>
      </c>
      <c r="I1403" s="0" t="n">
        <v>43.23834</v>
      </c>
      <c r="J1403" s="0" t="n">
        <v>5.28868</v>
      </c>
      <c r="K1403" s="9" t="n">
        <v>3.1262</v>
      </c>
      <c r="L1403" s="0" t="n">
        <v>95.1706</v>
      </c>
      <c r="M1403" s="0" t="n">
        <v>27.8184</v>
      </c>
      <c r="N1403" s="0" t="n">
        <v>4.8998</v>
      </c>
      <c r="O1403" s="0" t="n">
        <v>212.903</v>
      </c>
    </row>
    <row r="1404" customFormat="false" ht="15" hidden="false" customHeight="false" outlineLevel="0" collapsed="false">
      <c r="B1404" s="0" t="n">
        <v>42.284</v>
      </c>
      <c r="C1404" s="0" t="n">
        <v>41.943</v>
      </c>
      <c r="D1404" s="0" t="n">
        <v>17.7789</v>
      </c>
      <c r="E1404" s="0" t="n">
        <v>4.945073</v>
      </c>
      <c r="F1404" s="0" t="n">
        <v>38.2472</v>
      </c>
      <c r="G1404" s="0" t="n">
        <v>0.1163</v>
      </c>
      <c r="H1404" s="0" t="n">
        <v>293.345237</v>
      </c>
      <c r="I1404" s="0" t="n">
        <v>43.23834</v>
      </c>
      <c r="J1404" s="0" t="n">
        <v>5.28868</v>
      </c>
      <c r="K1404" s="9" t="n">
        <v>3.1262</v>
      </c>
      <c r="L1404" s="0" t="n">
        <v>95.1706</v>
      </c>
      <c r="M1404" s="0" t="n">
        <v>27.8188</v>
      </c>
      <c r="N1404" s="0" t="n">
        <v>4.9014</v>
      </c>
      <c r="O1404" s="0" t="n">
        <v>212.971</v>
      </c>
    </row>
    <row r="1405" customFormat="false" ht="15" hidden="false" customHeight="false" outlineLevel="0" collapsed="false">
      <c r="B1405" s="0" t="n">
        <v>42.236</v>
      </c>
      <c r="C1405" s="0" t="n">
        <v>41.895</v>
      </c>
      <c r="D1405" s="0" t="n">
        <v>17.7782</v>
      </c>
      <c r="E1405" s="0" t="n">
        <v>4.945117</v>
      </c>
      <c r="F1405" s="0" t="n">
        <v>38.2483</v>
      </c>
      <c r="G1405" s="0" t="n">
        <v>0.1155</v>
      </c>
      <c r="H1405" s="0" t="n">
        <v>293.345238</v>
      </c>
      <c r="I1405" s="0" t="n">
        <v>43.23834</v>
      </c>
      <c r="J1405" s="0" t="n">
        <v>5.28868</v>
      </c>
      <c r="K1405" s="9" t="n">
        <v>3.1173</v>
      </c>
      <c r="L1405" s="0" t="n">
        <v>95.1706</v>
      </c>
      <c r="M1405" s="0" t="n">
        <v>27.8199</v>
      </c>
      <c r="N1405" s="0" t="n">
        <v>4.9028</v>
      </c>
      <c r="O1405" s="0" t="n">
        <v>213.031</v>
      </c>
    </row>
    <row r="1406" customFormat="false" ht="15" hidden="false" customHeight="false" outlineLevel="0" collapsed="false">
      <c r="B1406" s="0" t="n">
        <v>42.339</v>
      </c>
      <c r="C1406" s="0" t="n">
        <v>41.997</v>
      </c>
      <c r="D1406" s="0" t="n">
        <v>17.7773</v>
      </c>
      <c r="E1406" s="0" t="n">
        <v>4.945056</v>
      </c>
      <c r="F1406" s="0" t="n">
        <v>38.2485</v>
      </c>
      <c r="G1406" s="0" t="n">
        <v>0.1147</v>
      </c>
      <c r="H1406" s="0" t="n">
        <v>293.345238</v>
      </c>
      <c r="I1406" s="0" t="n">
        <v>43.23834</v>
      </c>
      <c r="J1406" s="0" t="n">
        <v>5.28868</v>
      </c>
      <c r="K1406" s="9" t="n">
        <v>3.0907</v>
      </c>
      <c r="L1406" s="0" t="n">
        <v>95.1706</v>
      </c>
      <c r="M1406" s="0" t="n">
        <v>27.8202</v>
      </c>
      <c r="N1406" s="0" t="n">
        <v>4.9042</v>
      </c>
      <c r="O1406" s="0" t="n">
        <v>213.093</v>
      </c>
    </row>
    <row r="1407" customFormat="false" ht="15" hidden="false" customHeight="false" outlineLevel="0" collapsed="false">
      <c r="B1407" s="0" t="n">
        <v>42.284</v>
      </c>
      <c r="C1407" s="0" t="n">
        <v>41.943</v>
      </c>
      <c r="D1407" s="0" t="n">
        <v>17.7766</v>
      </c>
      <c r="E1407" s="0" t="n">
        <v>4.945025</v>
      </c>
      <c r="F1407" s="0" t="n">
        <v>38.2489</v>
      </c>
      <c r="G1407" s="0" t="n">
        <v>0.1136</v>
      </c>
      <c r="H1407" s="0" t="n">
        <v>293.345239</v>
      </c>
      <c r="I1407" s="0" t="n">
        <v>43.23834</v>
      </c>
      <c r="J1407" s="0" t="n">
        <v>5.28868</v>
      </c>
      <c r="K1407" s="9" t="n">
        <v>3.0819</v>
      </c>
      <c r="L1407" s="0" t="n">
        <v>95.1706</v>
      </c>
      <c r="M1407" s="0" t="n">
        <v>27.8207</v>
      </c>
      <c r="N1407" s="0" t="n">
        <v>4.9049</v>
      </c>
      <c r="O1407" s="0" t="n">
        <v>213.125</v>
      </c>
    </row>
    <row r="1408" customFormat="false" ht="15" hidden="false" customHeight="false" outlineLevel="0" collapsed="false">
      <c r="B1408" s="0" t="n">
        <v>42.387</v>
      </c>
      <c r="C1408" s="0" t="n">
        <v>42.045</v>
      </c>
      <c r="D1408" s="0" t="n">
        <v>17.7758</v>
      </c>
      <c r="E1408" s="0" t="n">
        <v>4.944943</v>
      </c>
      <c r="F1408" s="0" t="n">
        <v>38.2489</v>
      </c>
      <c r="G1408" s="0" t="n">
        <v>0.1124</v>
      </c>
      <c r="H1408" s="0" t="n">
        <v>293.345239</v>
      </c>
      <c r="I1408" s="0" t="n">
        <v>43.23834</v>
      </c>
      <c r="J1408" s="0" t="n">
        <v>5.28868</v>
      </c>
      <c r="K1408" s="9" t="n">
        <v>3.0819</v>
      </c>
      <c r="L1408" s="0" t="n">
        <v>95.1706</v>
      </c>
      <c r="M1408" s="0" t="n">
        <v>27.821</v>
      </c>
      <c r="N1408" s="0" t="n">
        <v>4.909</v>
      </c>
      <c r="O1408" s="0" t="n">
        <v>213.304</v>
      </c>
    </row>
    <row r="1409" customFormat="false" ht="15" hidden="false" customHeight="false" outlineLevel="0" collapsed="false">
      <c r="B1409" s="0" t="n">
        <v>42.387</v>
      </c>
      <c r="C1409" s="0" t="n">
        <v>42.045</v>
      </c>
      <c r="D1409" s="0" t="n">
        <v>17.7739</v>
      </c>
      <c r="E1409" s="0" t="n">
        <v>4.944829</v>
      </c>
      <c r="F1409" s="0" t="n">
        <v>38.2497</v>
      </c>
      <c r="G1409" s="0" t="n">
        <v>0.1109</v>
      </c>
      <c r="H1409" s="0" t="n">
        <v>293.34524</v>
      </c>
      <c r="I1409" s="0" t="n">
        <v>43.23834</v>
      </c>
      <c r="J1409" s="0" t="n">
        <v>5.28868</v>
      </c>
      <c r="K1409" s="9" t="n">
        <v>3.0643</v>
      </c>
      <c r="L1409" s="0" t="n">
        <v>95.1706</v>
      </c>
      <c r="M1409" s="0" t="n">
        <v>27.8221</v>
      </c>
      <c r="N1409" s="0" t="n">
        <v>4.9107</v>
      </c>
      <c r="O1409" s="0" t="n">
        <v>213.374</v>
      </c>
    </row>
    <row r="1410" customFormat="false" ht="15" hidden="false" customHeight="false" outlineLevel="0" collapsed="false">
      <c r="B1410" s="0" t="n">
        <v>42.387</v>
      </c>
      <c r="C1410" s="0" t="n">
        <v>42.045</v>
      </c>
      <c r="D1410" s="0" t="n">
        <v>17.7725</v>
      </c>
      <c r="E1410" s="0" t="n">
        <v>4.94469</v>
      </c>
      <c r="F1410" s="0" t="n">
        <v>38.2499</v>
      </c>
      <c r="G1410" s="0" t="n">
        <v>0.1093</v>
      </c>
      <c r="H1410" s="0" t="n">
        <v>293.34524</v>
      </c>
      <c r="I1410" s="0" t="n">
        <v>43.23834</v>
      </c>
      <c r="J1410" s="0" t="n">
        <v>5.28868</v>
      </c>
      <c r="K1410" s="9" t="n">
        <v>3.0556</v>
      </c>
      <c r="L1410" s="0" t="n">
        <v>95.1706</v>
      </c>
      <c r="M1410" s="0" t="n">
        <v>27.8225</v>
      </c>
      <c r="N1410" s="0" t="n">
        <v>4.9117</v>
      </c>
      <c r="O1410" s="0" t="n">
        <v>213.418</v>
      </c>
    </row>
    <row r="1411" customFormat="false" ht="15" hidden="false" customHeight="false" outlineLevel="0" collapsed="false">
      <c r="B1411" s="0" t="n">
        <v>42.441</v>
      </c>
      <c r="C1411" s="0" t="n">
        <v>42.099</v>
      </c>
      <c r="D1411" s="0" t="n">
        <v>17.7711</v>
      </c>
      <c r="E1411" s="0" t="n">
        <v>4.944542</v>
      </c>
      <c r="F1411" s="0" t="n">
        <v>38.2499</v>
      </c>
      <c r="G1411" s="0" t="n">
        <v>0.1082</v>
      </c>
      <c r="H1411" s="0" t="n">
        <v>293.345241</v>
      </c>
      <c r="I1411" s="0" t="n">
        <v>43.23834</v>
      </c>
      <c r="J1411" s="0" t="n">
        <v>5.28868</v>
      </c>
      <c r="K1411" s="9" t="n">
        <v>3.0556</v>
      </c>
      <c r="L1411" s="0" t="n">
        <v>95.1706</v>
      </c>
      <c r="M1411" s="0" t="n">
        <v>27.8229</v>
      </c>
      <c r="N1411" s="0" t="n">
        <v>4.9126</v>
      </c>
      <c r="O1411" s="0" t="n">
        <v>213.459</v>
      </c>
    </row>
    <row r="1412" customFormat="false" ht="15" hidden="false" customHeight="false" outlineLevel="0" collapsed="false">
      <c r="B1412" s="0" t="n">
        <v>42.537</v>
      </c>
      <c r="C1412" s="0" t="n">
        <v>42.195</v>
      </c>
      <c r="D1412" s="0" t="n">
        <v>17.7697</v>
      </c>
      <c r="E1412" s="0" t="n">
        <v>4.944477</v>
      </c>
      <c r="F1412" s="0" t="n">
        <v>38.2505</v>
      </c>
      <c r="G1412" s="0" t="n">
        <v>0.1075</v>
      </c>
      <c r="H1412" s="0" t="n">
        <v>293.345241</v>
      </c>
      <c r="I1412" s="0" t="n">
        <v>43.23834</v>
      </c>
      <c r="J1412" s="0" t="n">
        <v>5.28868</v>
      </c>
      <c r="K1412" s="9" t="n">
        <v>3.0295</v>
      </c>
      <c r="L1412" s="0" t="n">
        <v>95.1706</v>
      </c>
      <c r="M1412" s="0" t="n">
        <v>27.8237</v>
      </c>
      <c r="N1412" s="0" t="n">
        <v>4.9134</v>
      </c>
      <c r="O1412" s="0" t="n">
        <v>213.494</v>
      </c>
    </row>
    <row r="1413" customFormat="false" ht="15" hidden="false" customHeight="false" outlineLevel="0" collapsed="false">
      <c r="B1413" s="0" t="n">
        <v>42.489</v>
      </c>
      <c r="C1413" s="0" t="n">
        <v>42.147</v>
      </c>
      <c r="D1413" s="0" t="n">
        <v>17.768</v>
      </c>
      <c r="E1413" s="0" t="n">
        <v>4.944355</v>
      </c>
      <c r="F1413" s="0" t="n">
        <v>38.2511</v>
      </c>
      <c r="G1413" s="0" t="n">
        <v>0.1063</v>
      </c>
      <c r="H1413" s="0" t="n">
        <v>293.345242</v>
      </c>
      <c r="I1413" s="0" t="n">
        <v>43.23834</v>
      </c>
      <c r="J1413" s="0" t="n">
        <v>5.28868</v>
      </c>
      <c r="K1413" s="9" t="n">
        <v>3.0122</v>
      </c>
      <c r="L1413" s="0" t="n">
        <v>95.1706</v>
      </c>
      <c r="M1413" s="0" t="n">
        <v>27.8246</v>
      </c>
      <c r="N1413" s="0" t="n">
        <v>4.9141</v>
      </c>
      <c r="O1413" s="0" t="n">
        <v>213.522</v>
      </c>
    </row>
    <row r="1414" customFormat="false" ht="15" hidden="false" customHeight="false" outlineLevel="0" collapsed="false">
      <c r="B1414" s="0" t="n">
        <v>42.585</v>
      </c>
      <c r="C1414" s="0" t="n">
        <v>42.242</v>
      </c>
      <c r="D1414" s="0" t="n">
        <v>17.7662</v>
      </c>
      <c r="E1414" s="0" t="n">
        <v>4.944233</v>
      </c>
      <c r="F1414" s="0" t="n">
        <v>38.2517</v>
      </c>
      <c r="G1414" s="0" t="n">
        <v>0.1056</v>
      </c>
      <c r="H1414" s="0" t="n">
        <v>293.345242</v>
      </c>
      <c r="I1414" s="0" t="n">
        <v>43.23834</v>
      </c>
      <c r="J1414" s="0" t="n">
        <v>5.28868</v>
      </c>
      <c r="K1414" s="9" t="n">
        <v>3.0122</v>
      </c>
      <c r="L1414" s="0" t="n">
        <v>95.1706</v>
      </c>
      <c r="M1414" s="0" t="n">
        <v>27.8255</v>
      </c>
      <c r="N1414" s="0" t="n">
        <v>4.9185</v>
      </c>
      <c r="O1414" s="0" t="n">
        <v>213.715</v>
      </c>
    </row>
    <row r="1415" customFormat="false" ht="15" hidden="false" customHeight="false" outlineLevel="0" collapsed="false">
      <c r="B1415" s="0" t="n">
        <v>42.585</v>
      </c>
      <c r="C1415" s="0" t="n">
        <v>42.242</v>
      </c>
      <c r="D1415" s="0" t="n">
        <v>17.7656</v>
      </c>
      <c r="E1415" s="0" t="n">
        <v>4.944063</v>
      </c>
      <c r="F1415" s="0" t="n">
        <v>38.2508</v>
      </c>
      <c r="G1415" s="0" t="n">
        <v>0.1045</v>
      </c>
      <c r="H1415" s="0" t="n">
        <v>293.345243</v>
      </c>
      <c r="I1415" s="0" t="n">
        <v>43.23834</v>
      </c>
      <c r="J1415" s="0" t="n">
        <v>5.28868</v>
      </c>
      <c r="K1415" s="9" t="n">
        <v>3.0036</v>
      </c>
      <c r="L1415" s="0" t="n">
        <v>95.1706</v>
      </c>
      <c r="M1415" s="0" t="n">
        <v>27.8249</v>
      </c>
      <c r="N1415" s="0" t="n">
        <v>4.9194</v>
      </c>
      <c r="O1415" s="0" t="n">
        <v>213.752</v>
      </c>
    </row>
    <row r="1416" customFormat="false" ht="15" hidden="false" customHeight="false" outlineLevel="0" collapsed="false">
      <c r="B1416" s="0" t="n">
        <v>42.585</v>
      </c>
      <c r="C1416" s="0" t="n">
        <v>42.242</v>
      </c>
      <c r="D1416" s="0" t="n">
        <v>17.7642</v>
      </c>
      <c r="E1416" s="0" t="n">
        <v>4.943989</v>
      </c>
      <c r="F1416" s="0" t="n">
        <v>38.2515</v>
      </c>
      <c r="G1416" s="0" t="n">
        <v>0.1031</v>
      </c>
      <c r="H1416" s="0" t="n">
        <v>293.345243</v>
      </c>
      <c r="I1416" s="0" t="n">
        <v>43.23834</v>
      </c>
      <c r="J1416" s="0" t="n">
        <v>5.28868</v>
      </c>
      <c r="K1416" s="9" t="n">
        <v>2.995</v>
      </c>
      <c r="L1416" s="0" t="n">
        <v>95.1706</v>
      </c>
      <c r="M1416" s="0" t="n">
        <v>27.8258</v>
      </c>
      <c r="N1416" s="0" t="n">
        <v>4.9201</v>
      </c>
      <c r="O1416" s="0" t="n">
        <v>213.784</v>
      </c>
    </row>
    <row r="1417" customFormat="false" ht="15" hidden="false" customHeight="false" outlineLevel="0" collapsed="false">
      <c r="B1417" s="0" t="n">
        <v>42.64</v>
      </c>
      <c r="C1417" s="0" t="n">
        <v>42.297</v>
      </c>
      <c r="D1417" s="0" t="n">
        <v>17.763</v>
      </c>
      <c r="E1417" s="0" t="n">
        <v>4.943898</v>
      </c>
      <c r="F1417" s="0" t="n">
        <v>38.2518</v>
      </c>
      <c r="G1417" s="0" t="n">
        <v>0.1016</v>
      </c>
      <c r="H1417" s="0" t="n">
        <v>293.345244</v>
      </c>
      <c r="I1417" s="0" t="n">
        <v>43.23834</v>
      </c>
      <c r="J1417" s="0" t="n">
        <v>5.28868</v>
      </c>
      <c r="K1417" s="9" t="n">
        <v>2.9865</v>
      </c>
      <c r="L1417" s="0" t="n">
        <v>95.1706</v>
      </c>
      <c r="M1417" s="0" t="n">
        <v>27.8264</v>
      </c>
      <c r="N1417" s="0" t="n">
        <v>4.9208</v>
      </c>
      <c r="O1417" s="0" t="n">
        <v>213.812</v>
      </c>
    </row>
    <row r="1418" customFormat="false" ht="15" hidden="false" customHeight="false" outlineLevel="0" collapsed="false">
      <c r="B1418" s="0" t="n">
        <v>42.489</v>
      </c>
      <c r="C1418" s="0" t="n">
        <v>42.147</v>
      </c>
      <c r="D1418" s="0" t="n">
        <v>17.7622</v>
      </c>
      <c r="E1418" s="0" t="n">
        <v>4.943867</v>
      </c>
      <c r="F1418" s="0" t="n">
        <v>38.2524</v>
      </c>
      <c r="G1418" s="0" t="n">
        <v>0.0999</v>
      </c>
      <c r="H1418" s="0" t="n">
        <v>293.345244</v>
      </c>
      <c r="I1418" s="0" t="n">
        <v>43.23834</v>
      </c>
      <c r="J1418" s="0" t="n">
        <v>5.28868</v>
      </c>
      <c r="K1418" s="9" t="n">
        <v>2.9695</v>
      </c>
      <c r="L1418" s="0" t="n">
        <v>95.1706</v>
      </c>
      <c r="M1418" s="0" t="n">
        <v>27.827</v>
      </c>
      <c r="N1418" s="0" t="n">
        <v>4.9216</v>
      </c>
      <c r="O1418" s="0" t="n">
        <v>213.847</v>
      </c>
    </row>
    <row r="1419" customFormat="false" ht="15" hidden="false" customHeight="false" outlineLevel="0" collapsed="false">
      <c r="B1419" s="0" t="n">
        <v>42.901</v>
      </c>
      <c r="C1419" s="0" t="n">
        <v>42.555</v>
      </c>
      <c r="D1419" s="0" t="n">
        <v>17.7612</v>
      </c>
      <c r="E1419" s="0" t="n">
        <v>4.943728</v>
      </c>
      <c r="F1419" s="0" t="n">
        <v>38.2519</v>
      </c>
      <c r="G1419" s="0" t="n">
        <v>0.0985</v>
      </c>
      <c r="H1419" s="0" t="n">
        <v>293.345245</v>
      </c>
      <c r="I1419" s="0" t="n">
        <v>43.23834</v>
      </c>
      <c r="J1419" s="0" t="n">
        <v>5.28868</v>
      </c>
      <c r="K1419" s="9" t="n">
        <v>2.9525</v>
      </c>
      <c r="L1419" s="0" t="n">
        <v>95.1706</v>
      </c>
      <c r="M1419" s="0" t="n">
        <v>27.8269</v>
      </c>
      <c r="N1419" s="0" t="n">
        <v>4.9222</v>
      </c>
      <c r="O1419" s="0" t="n">
        <v>213.873</v>
      </c>
    </row>
    <row r="1420" customFormat="false" ht="15" hidden="false" customHeight="false" outlineLevel="0" collapsed="false">
      <c r="B1420" s="0" t="n">
        <v>42.743</v>
      </c>
      <c r="C1420" s="0" t="n">
        <v>42.399</v>
      </c>
      <c r="D1420" s="0" t="n">
        <v>17.7599</v>
      </c>
      <c r="E1420" s="0" t="n">
        <v>4.94368</v>
      </c>
      <c r="F1420" s="0" t="n">
        <v>38.2528</v>
      </c>
      <c r="G1420" s="0" t="n">
        <v>0.0971</v>
      </c>
      <c r="H1420" s="0" t="n">
        <v>293.345245</v>
      </c>
      <c r="I1420" s="0" t="n">
        <v>43.23834</v>
      </c>
      <c r="J1420" s="0" t="n">
        <v>5.28868</v>
      </c>
      <c r="K1420" s="9" t="n">
        <v>2.9525</v>
      </c>
      <c r="L1420" s="0" t="n">
        <v>95.2222</v>
      </c>
      <c r="M1420" s="0" t="n">
        <v>27.8279</v>
      </c>
      <c r="N1420" s="0" t="n">
        <v>4.9223</v>
      </c>
      <c r="O1420" s="0" t="n">
        <v>213.877</v>
      </c>
    </row>
    <row r="1421" customFormat="false" ht="15" hidden="false" customHeight="false" outlineLevel="0" collapsed="false">
      <c r="B1421" s="0" t="n">
        <v>42.743</v>
      </c>
      <c r="C1421" s="0" t="n">
        <v>42.399</v>
      </c>
      <c r="D1421" s="0" t="n">
        <v>17.759</v>
      </c>
      <c r="E1421" s="0" t="n">
        <v>4.943567</v>
      </c>
      <c r="F1421" s="0" t="n">
        <v>38.2526</v>
      </c>
      <c r="G1421" s="0" t="n">
        <v>0.0964</v>
      </c>
      <c r="H1421" s="0" t="n">
        <v>293.345245</v>
      </c>
      <c r="I1421" s="0" t="n">
        <v>43.23834</v>
      </c>
      <c r="J1421" s="0" t="n">
        <v>5.28868</v>
      </c>
      <c r="K1421" s="9" t="n">
        <v>2.9357</v>
      </c>
      <c r="L1421" s="0" t="n">
        <v>95.2481</v>
      </c>
      <c r="M1421" s="0" t="n">
        <v>27.828</v>
      </c>
      <c r="N1421" s="0" t="n">
        <v>4.9257</v>
      </c>
      <c r="O1421" s="0" t="n">
        <v>214.024</v>
      </c>
    </row>
    <row r="1422" customFormat="false" ht="15" hidden="false" customHeight="false" outlineLevel="0" collapsed="false">
      <c r="B1422" s="0" t="n">
        <v>42.791</v>
      </c>
      <c r="C1422" s="0" t="n">
        <v>42.446</v>
      </c>
      <c r="D1422" s="0" t="n">
        <v>17.758</v>
      </c>
      <c r="E1422" s="0" t="n">
        <v>4.943554</v>
      </c>
      <c r="F1422" s="0" t="n">
        <v>38.2534</v>
      </c>
      <c r="G1422" s="0" t="n">
        <v>0.0957</v>
      </c>
      <c r="H1422" s="0" t="n">
        <v>293.345246</v>
      </c>
      <c r="I1422" s="0" t="n">
        <v>43.23834</v>
      </c>
      <c r="J1422" s="0" t="n">
        <v>5.28868</v>
      </c>
      <c r="K1422" s="9" t="n">
        <v>2.9273</v>
      </c>
      <c r="L1422" s="0" t="n">
        <v>95.2481</v>
      </c>
      <c r="M1422" s="0" t="n">
        <v>27.8289</v>
      </c>
      <c r="N1422" s="0" t="n">
        <v>4.926</v>
      </c>
      <c r="O1422" s="0" t="n">
        <v>214.04</v>
      </c>
    </row>
    <row r="1423" customFormat="false" ht="15" hidden="false" customHeight="false" outlineLevel="0" collapsed="false">
      <c r="B1423" s="0" t="n">
        <v>42.839</v>
      </c>
      <c r="C1423" s="0" t="n">
        <v>42.494</v>
      </c>
      <c r="D1423" s="0" t="n">
        <v>17.7573</v>
      </c>
      <c r="E1423" s="0" t="n">
        <v>4.943593</v>
      </c>
      <c r="F1423" s="0" t="n">
        <v>38.2545</v>
      </c>
      <c r="G1423" s="0" t="n">
        <v>0.095</v>
      </c>
      <c r="H1423" s="0" t="n">
        <v>293.345246</v>
      </c>
      <c r="I1423" s="0" t="n">
        <v>43.23834</v>
      </c>
      <c r="J1423" s="0" t="n">
        <v>5.28868</v>
      </c>
      <c r="K1423" s="9" t="n">
        <v>2.9189</v>
      </c>
      <c r="L1423" s="0" t="n">
        <v>95.2222</v>
      </c>
      <c r="M1423" s="0" t="n">
        <v>27.8299</v>
      </c>
      <c r="N1423" s="0" t="n">
        <v>4.9262</v>
      </c>
      <c r="O1423" s="0" t="n">
        <v>214.048</v>
      </c>
    </row>
    <row r="1424" customFormat="false" ht="15" hidden="false" customHeight="false" outlineLevel="0" collapsed="false">
      <c r="B1424" s="0" t="n">
        <v>42.839</v>
      </c>
      <c r="C1424" s="0" t="n">
        <v>42.494</v>
      </c>
      <c r="D1424" s="0" t="n">
        <v>17.7569</v>
      </c>
      <c r="E1424" s="0" t="n">
        <v>4.94358</v>
      </c>
      <c r="F1424" s="0" t="n">
        <v>38.2547</v>
      </c>
      <c r="G1424" s="0" t="n">
        <v>0.0944</v>
      </c>
      <c r="H1424" s="0" t="n">
        <v>293.345247</v>
      </c>
      <c r="I1424" s="0" t="n">
        <v>43.23834</v>
      </c>
      <c r="J1424" s="0" t="n">
        <v>5.28868</v>
      </c>
      <c r="K1424" s="9" t="n">
        <v>2.9106</v>
      </c>
      <c r="L1424" s="0" t="n">
        <v>95.2222</v>
      </c>
      <c r="M1424" s="0" t="n">
        <v>27.8301</v>
      </c>
      <c r="N1424" s="0" t="n">
        <v>4.9262</v>
      </c>
      <c r="O1424" s="0" t="n">
        <v>214.048</v>
      </c>
    </row>
    <row r="1425" customFormat="false" ht="15" hidden="false" customHeight="false" outlineLevel="0" collapsed="false">
      <c r="B1425" s="0" t="n">
        <v>42.942</v>
      </c>
      <c r="C1425" s="0" t="n">
        <v>42.596</v>
      </c>
      <c r="D1425" s="0" t="n">
        <v>17.7562</v>
      </c>
      <c r="E1425" s="0" t="n">
        <v>4.943484</v>
      </c>
      <c r="F1425" s="0" t="n">
        <v>38.2545</v>
      </c>
      <c r="G1425" s="0" t="n">
        <v>0.094</v>
      </c>
      <c r="H1425" s="0" t="n">
        <v>293.345247</v>
      </c>
      <c r="I1425" s="0" t="n">
        <v>43.23834</v>
      </c>
      <c r="J1425" s="0" t="n">
        <v>5.28868</v>
      </c>
      <c r="K1425" s="9" t="n">
        <v>2.894</v>
      </c>
      <c r="L1425" s="0" t="n">
        <v>95.2222</v>
      </c>
      <c r="M1425" s="0" t="n">
        <v>27.8301</v>
      </c>
      <c r="N1425" s="0" t="n">
        <v>4.9266</v>
      </c>
      <c r="O1425" s="0" t="n">
        <v>214.067</v>
      </c>
    </row>
    <row r="1426" customFormat="false" ht="15" hidden="false" customHeight="false" outlineLevel="0" collapsed="false">
      <c r="B1426" s="0" t="n">
        <v>42.942</v>
      </c>
      <c r="C1426" s="0" t="n">
        <v>42.596</v>
      </c>
      <c r="D1426" s="0" t="n">
        <v>17.7558</v>
      </c>
      <c r="E1426" s="0" t="n">
        <v>4.94348</v>
      </c>
      <c r="F1426" s="0" t="n">
        <v>38.2548</v>
      </c>
      <c r="G1426" s="0" t="n">
        <v>0.0937</v>
      </c>
      <c r="H1426" s="0" t="n">
        <v>293.345248</v>
      </c>
      <c r="I1426" s="0" t="n">
        <v>43.23834</v>
      </c>
      <c r="J1426" s="0" t="n">
        <v>5.28868</v>
      </c>
      <c r="K1426" s="9" t="n">
        <v>2.894</v>
      </c>
      <c r="L1426" s="0" t="n">
        <v>95.2222</v>
      </c>
      <c r="M1426" s="0" t="n">
        <v>27.8305</v>
      </c>
      <c r="N1426" s="0" t="n">
        <v>4.9268</v>
      </c>
      <c r="O1426" s="0" t="n">
        <v>214.075</v>
      </c>
    </row>
    <row r="1427" customFormat="false" ht="15" hidden="false" customHeight="false" outlineLevel="0" collapsed="false">
      <c r="B1427" s="0" t="n">
        <v>42.949</v>
      </c>
      <c r="C1427" s="0" t="n">
        <v>42.603</v>
      </c>
      <c r="D1427" s="0" t="n">
        <v>17.7559</v>
      </c>
      <c r="E1427" s="0" t="n">
        <v>4.943467</v>
      </c>
      <c r="F1427" s="0" t="n">
        <v>38.2546</v>
      </c>
      <c r="G1427" s="0" t="n">
        <v>0.0934</v>
      </c>
      <c r="H1427" s="0" t="n">
        <v>293.345248</v>
      </c>
      <c r="I1427" s="0" t="n">
        <v>43.23834</v>
      </c>
      <c r="J1427" s="0" t="n">
        <v>5.28868</v>
      </c>
      <c r="K1427" s="9" t="n">
        <v>2.8775</v>
      </c>
      <c r="L1427" s="0" t="n">
        <v>95.2222</v>
      </c>
      <c r="M1427" s="0" t="n">
        <v>27.8303</v>
      </c>
      <c r="N1427" s="0" t="n">
        <v>4.9269</v>
      </c>
      <c r="O1427" s="0" t="n">
        <v>214.076</v>
      </c>
    </row>
    <row r="1428" customFormat="false" ht="15" hidden="false" customHeight="false" outlineLevel="0" collapsed="false">
      <c r="B1428" s="0" t="n">
        <v>42.99</v>
      </c>
      <c r="C1428" s="0" t="n">
        <v>42.644</v>
      </c>
      <c r="D1428" s="0" t="n">
        <v>17.756</v>
      </c>
      <c r="E1428" s="0" t="n">
        <v>4.943567</v>
      </c>
      <c r="F1428" s="0" t="n">
        <v>38.2553</v>
      </c>
      <c r="G1428" s="0" t="n">
        <v>0.093</v>
      </c>
      <c r="H1428" s="0" t="n">
        <v>293.345249</v>
      </c>
      <c r="I1428" s="0" t="n">
        <v>43.23834</v>
      </c>
      <c r="J1428" s="0" t="n">
        <v>5.28868</v>
      </c>
      <c r="K1428" s="9" t="n">
        <v>2.8611</v>
      </c>
      <c r="L1428" s="0" t="n">
        <v>95.2222</v>
      </c>
      <c r="M1428" s="0" t="n">
        <v>27.8308</v>
      </c>
      <c r="N1428" s="0" t="n">
        <v>4.9267</v>
      </c>
      <c r="O1428" s="0" t="n">
        <v>214.07</v>
      </c>
    </row>
    <row r="1429" customFormat="false" ht="15" hidden="false" customHeight="false" outlineLevel="0" collapsed="false">
      <c r="B1429" s="0" t="n">
        <v>43.045</v>
      </c>
      <c r="C1429" s="0" t="n">
        <v>42.698</v>
      </c>
      <c r="D1429" s="0" t="n">
        <v>17.756</v>
      </c>
      <c r="E1429" s="0" t="n">
        <v>4.94358</v>
      </c>
      <c r="F1429" s="0" t="n">
        <v>38.2554</v>
      </c>
      <c r="G1429" s="0" t="n">
        <v>0.0927</v>
      </c>
      <c r="H1429" s="0" t="n">
        <v>293.345249</v>
      </c>
      <c r="I1429" s="0" t="n">
        <v>43.23834</v>
      </c>
      <c r="J1429" s="0" t="n">
        <v>5.28868</v>
      </c>
      <c r="K1429" s="9" t="n">
        <v>2.8611</v>
      </c>
      <c r="L1429" s="0" t="n">
        <v>95.2222</v>
      </c>
      <c r="M1429" s="0" t="n">
        <v>27.8309</v>
      </c>
      <c r="N1429" s="0" t="n">
        <v>4.9298</v>
      </c>
      <c r="O1429" s="0" t="n">
        <v>214.205</v>
      </c>
    </row>
    <row r="1430" customFormat="false" ht="15" hidden="false" customHeight="false" outlineLevel="0" collapsed="false">
      <c r="B1430" s="0" t="n">
        <v>43.045</v>
      </c>
      <c r="C1430" s="0" t="n">
        <v>42.698</v>
      </c>
      <c r="D1430" s="0" t="n">
        <v>17.7557</v>
      </c>
      <c r="E1430" s="0" t="n">
        <v>4.943489</v>
      </c>
      <c r="F1430" s="0" t="n">
        <v>38.2549</v>
      </c>
      <c r="G1430" s="0" t="n">
        <v>0.0924</v>
      </c>
      <c r="H1430" s="0" t="n">
        <v>293.34525</v>
      </c>
      <c r="I1430" s="0" t="n">
        <v>43.23834</v>
      </c>
      <c r="J1430" s="0" t="n">
        <v>5.28868</v>
      </c>
      <c r="K1430" s="9" t="n">
        <v>2.8529</v>
      </c>
      <c r="L1430" s="0" t="n">
        <v>95.2222</v>
      </c>
      <c r="M1430" s="0" t="n">
        <v>27.8306</v>
      </c>
      <c r="N1430" s="0" t="n">
        <v>4.9299</v>
      </c>
      <c r="O1430" s="0" t="n">
        <v>214.21</v>
      </c>
    </row>
    <row r="1431" customFormat="false" ht="15" hidden="false" customHeight="false" outlineLevel="0" collapsed="false">
      <c r="B1431" s="0" t="n">
        <v>43.093</v>
      </c>
      <c r="C1431" s="0" t="n">
        <v>42.746</v>
      </c>
      <c r="D1431" s="0" t="n">
        <v>17.7558</v>
      </c>
      <c r="E1431" s="0" t="n">
        <v>4.943458</v>
      </c>
      <c r="F1431" s="0" t="n">
        <v>38.2546</v>
      </c>
      <c r="G1431" s="0" t="n">
        <v>0.092</v>
      </c>
      <c r="H1431" s="0" t="n">
        <v>293.34525</v>
      </c>
      <c r="I1431" s="0" t="n">
        <v>43.23834</v>
      </c>
      <c r="J1431" s="0" t="n">
        <v>5.28868</v>
      </c>
      <c r="K1431" s="9" t="n">
        <v>2.8366</v>
      </c>
      <c r="L1431" s="0" t="n">
        <v>95.2222</v>
      </c>
      <c r="M1431" s="0" t="n">
        <v>27.8303</v>
      </c>
      <c r="N1431" s="0" t="n">
        <v>4.9299</v>
      </c>
      <c r="O1431" s="0" t="n">
        <v>214.207</v>
      </c>
    </row>
    <row r="1432" customFormat="false" ht="15" hidden="false" customHeight="false" outlineLevel="0" collapsed="false">
      <c r="B1432" s="0" t="n">
        <v>43.141</v>
      </c>
      <c r="C1432" s="0" t="n">
        <v>42.793</v>
      </c>
      <c r="D1432" s="0" t="n">
        <v>17.7557</v>
      </c>
      <c r="E1432" s="0" t="n">
        <v>4.943454</v>
      </c>
      <c r="F1432" s="0" t="n">
        <v>38.2546</v>
      </c>
      <c r="G1432" s="0" t="n">
        <v>0.0917</v>
      </c>
      <c r="H1432" s="0" t="n">
        <v>293.345251</v>
      </c>
      <c r="I1432" s="0" t="n">
        <v>43.23834</v>
      </c>
      <c r="J1432" s="0" t="n">
        <v>5.28868</v>
      </c>
      <c r="K1432" s="9" t="n">
        <v>2.8204</v>
      </c>
      <c r="L1432" s="0" t="n">
        <v>95.2222</v>
      </c>
      <c r="M1432" s="0" t="n">
        <v>27.8304</v>
      </c>
      <c r="N1432" s="0" t="n">
        <v>4.9297</v>
      </c>
      <c r="O1432" s="0" t="n">
        <v>214.197</v>
      </c>
    </row>
    <row r="1433" customFormat="false" ht="15" hidden="false" customHeight="false" outlineLevel="0" collapsed="false">
      <c r="B1433" s="0" t="n">
        <v>43.141</v>
      </c>
      <c r="C1433" s="0" t="n">
        <v>42.793</v>
      </c>
      <c r="D1433" s="0" t="n">
        <v>17.7559</v>
      </c>
      <c r="E1433" s="0" t="n">
        <v>4.943506</v>
      </c>
      <c r="F1433" s="0" t="n">
        <v>38.2549</v>
      </c>
      <c r="G1433" s="0" t="n">
        <v>0.0914</v>
      </c>
      <c r="H1433" s="0" t="n">
        <v>293.345251</v>
      </c>
      <c r="I1433" s="0" t="n">
        <v>43.23834</v>
      </c>
      <c r="J1433" s="0" t="n">
        <v>5.28868</v>
      </c>
      <c r="K1433" s="9" t="n">
        <v>2.8204</v>
      </c>
      <c r="L1433" s="0" t="n">
        <v>95.2222</v>
      </c>
      <c r="M1433" s="0" t="n">
        <v>27.8305</v>
      </c>
      <c r="N1433" s="0" t="n">
        <v>4.9292</v>
      </c>
      <c r="O1433" s="0" t="n">
        <v>214.178</v>
      </c>
    </row>
    <row r="1434" customFormat="false" ht="15" hidden="false" customHeight="false" outlineLevel="0" collapsed="false">
      <c r="B1434" s="0" t="n">
        <v>43.196</v>
      </c>
      <c r="C1434" s="0" t="n">
        <v>42.848</v>
      </c>
      <c r="D1434" s="0" t="n">
        <v>17.7562</v>
      </c>
      <c r="E1434" s="0" t="n">
        <v>4.943641</v>
      </c>
      <c r="F1434" s="0" t="n">
        <v>38.2557</v>
      </c>
      <c r="G1434" s="0" t="n">
        <v>0.0914</v>
      </c>
      <c r="H1434" s="0" t="n">
        <v>293.345252</v>
      </c>
      <c r="I1434" s="0" t="n">
        <v>43.23834</v>
      </c>
      <c r="J1434" s="0" t="n">
        <v>5.28868</v>
      </c>
      <c r="K1434" s="9" t="n">
        <v>2.8043</v>
      </c>
      <c r="L1434" s="0" t="n">
        <v>95.2222</v>
      </c>
      <c r="M1434" s="0" t="n">
        <v>27.8311</v>
      </c>
      <c r="N1434" s="0" t="n">
        <v>4.932</v>
      </c>
      <c r="O1434" s="0" t="n">
        <v>214.297</v>
      </c>
    </row>
    <row r="1435" customFormat="false" ht="15" hidden="false" customHeight="false" outlineLevel="0" collapsed="false">
      <c r="B1435" s="0" t="n">
        <v>43.196</v>
      </c>
      <c r="C1435" s="0" t="n">
        <v>42.848</v>
      </c>
      <c r="D1435" s="0" t="n">
        <v>17.757</v>
      </c>
      <c r="E1435" s="0" t="n">
        <v>4.943706</v>
      </c>
      <c r="F1435" s="0" t="n">
        <v>38.2556</v>
      </c>
      <c r="G1435" s="0" t="n">
        <v>0.0914</v>
      </c>
      <c r="H1435" s="0" t="n">
        <v>293.345252</v>
      </c>
      <c r="I1435" s="0" t="n">
        <v>43.23834</v>
      </c>
      <c r="J1435" s="0" t="n">
        <v>5.28868</v>
      </c>
      <c r="K1435" s="9" t="n">
        <v>2.7883</v>
      </c>
      <c r="L1435" s="0" t="n">
        <v>95.2222</v>
      </c>
      <c r="M1435" s="0" t="n">
        <v>27.8308</v>
      </c>
      <c r="N1435" s="0" t="n">
        <v>4.9321</v>
      </c>
      <c r="O1435" s="0" t="n">
        <v>214.304</v>
      </c>
    </row>
    <row r="1436" customFormat="false" ht="15" hidden="false" customHeight="false" outlineLevel="0" collapsed="false">
      <c r="B1436" s="0" t="n">
        <v>43.251</v>
      </c>
      <c r="C1436" s="0" t="n">
        <v>42.902</v>
      </c>
      <c r="D1436" s="0" t="n">
        <v>17.7571</v>
      </c>
      <c r="E1436" s="0" t="n">
        <v>4.943833</v>
      </c>
      <c r="F1436" s="0" t="n">
        <v>38.2565</v>
      </c>
      <c r="G1436" s="0" t="n">
        <v>0.0914</v>
      </c>
      <c r="H1436" s="0" t="n">
        <v>293.345253</v>
      </c>
      <c r="I1436" s="0" t="n">
        <v>43.23834</v>
      </c>
      <c r="J1436" s="0" t="n">
        <v>5.28868</v>
      </c>
      <c r="K1436" s="9" t="n">
        <v>2.7883</v>
      </c>
      <c r="L1436" s="0" t="n">
        <v>95.2222</v>
      </c>
      <c r="M1436" s="0" t="n">
        <v>27.8315</v>
      </c>
      <c r="N1436" s="0" t="n">
        <v>4.9322</v>
      </c>
      <c r="O1436" s="0" t="n">
        <v>214.306</v>
      </c>
    </row>
    <row r="1437" customFormat="false" ht="15" hidden="false" customHeight="false" outlineLevel="0" collapsed="false">
      <c r="B1437" s="0" t="n">
        <v>43.244</v>
      </c>
      <c r="C1437" s="0" t="n">
        <v>42.895</v>
      </c>
      <c r="D1437" s="0" t="n">
        <v>17.7585</v>
      </c>
      <c r="E1437" s="0" t="n">
        <v>4.944033</v>
      </c>
      <c r="F1437" s="0" t="n">
        <v>38.257</v>
      </c>
      <c r="G1437" s="0" t="n">
        <v>0.0914</v>
      </c>
      <c r="H1437" s="0" t="n">
        <v>293.345253</v>
      </c>
      <c r="I1437" s="0" t="n">
        <v>43.23834</v>
      </c>
      <c r="J1437" s="0" t="n">
        <v>5.28868</v>
      </c>
      <c r="K1437" s="9" t="n">
        <v>2.7803</v>
      </c>
      <c r="L1437" s="0" t="n">
        <v>95.2222</v>
      </c>
      <c r="M1437" s="0" t="n">
        <v>27.8315</v>
      </c>
      <c r="N1437" s="0" t="n">
        <v>4.9314</v>
      </c>
      <c r="O1437" s="0" t="n">
        <v>214.274</v>
      </c>
    </row>
    <row r="1438" customFormat="false" ht="15" hidden="false" customHeight="false" outlineLevel="0" collapsed="false">
      <c r="B1438" s="0" t="n">
        <v>43.299</v>
      </c>
      <c r="C1438" s="0" t="n">
        <v>42.95</v>
      </c>
      <c r="D1438" s="0" t="n">
        <v>17.7588</v>
      </c>
      <c r="E1438" s="0" t="n">
        <v>4.94409</v>
      </c>
      <c r="F1438" s="0" t="n">
        <v>38.2571</v>
      </c>
      <c r="G1438" s="0" t="n">
        <v>0.0917</v>
      </c>
      <c r="H1438" s="0" t="n">
        <v>293.345254</v>
      </c>
      <c r="I1438" s="0" t="n">
        <v>43.23834</v>
      </c>
      <c r="J1438" s="0" t="n">
        <v>5.28868</v>
      </c>
      <c r="K1438" s="9" t="n">
        <v>2.7724</v>
      </c>
      <c r="L1438" s="0" t="n">
        <v>95.2222</v>
      </c>
      <c r="M1438" s="0" t="n">
        <v>27.8315</v>
      </c>
      <c r="N1438" s="0" t="n">
        <v>4.9278</v>
      </c>
      <c r="O1438" s="0" t="n">
        <v>214.117</v>
      </c>
    </row>
    <row r="1439" customFormat="false" ht="15" hidden="false" customHeight="false" outlineLevel="0" collapsed="false">
      <c r="B1439" s="0" t="n">
        <v>43.299</v>
      </c>
      <c r="C1439" s="0" t="n">
        <v>42.95</v>
      </c>
      <c r="D1439" s="0" t="n">
        <v>17.7599</v>
      </c>
      <c r="E1439" s="0" t="n">
        <v>4.944482</v>
      </c>
      <c r="F1439" s="0" t="n">
        <v>38.2595</v>
      </c>
      <c r="G1439" s="0" t="n">
        <v>0.092</v>
      </c>
      <c r="H1439" s="0" t="n">
        <v>293.345254</v>
      </c>
      <c r="I1439" s="0" t="n">
        <v>43.23834</v>
      </c>
      <c r="J1439" s="0" t="n">
        <v>5.28868</v>
      </c>
      <c r="K1439" s="9" t="n">
        <v>2.7645</v>
      </c>
      <c r="L1439" s="0" t="n">
        <v>95.2222</v>
      </c>
      <c r="M1439" s="0" t="n">
        <v>27.8331</v>
      </c>
      <c r="N1439" s="0" t="n">
        <v>4.9301</v>
      </c>
      <c r="O1439" s="0" t="n">
        <v>214.215</v>
      </c>
    </row>
    <row r="1440" customFormat="false" ht="15" hidden="false" customHeight="false" outlineLevel="0" collapsed="false">
      <c r="B1440" s="0" t="n">
        <v>43.347</v>
      </c>
      <c r="C1440" s="0" t="n">
        <v>42.997</v>
      </c>
      <c r="D1440" s="0" t="n">
        <v>17.7642</v>
      </c>
      <c r="E1440" s="0" t="n">
        <v>4.945257</v>
      </c>
      <c r="F1440" s="0" t="n">
        <v>38.2622</v>
      </c>
      <c r="G1440" s="0" t="n">
        <v>0.0924</v>
      </c>
      <c r="H1440" s="0" t="n">
        <v>293.345255</v>
      </c>
      <c r="I1440" s="0" t="n">
        <v>43.23834</v>
      </c>
      <c r="J1440" s="0" t="n">
        <v>5.28868</v>
      </c>
      <c r="K1440" s="9" t="n">
        <v>2.7487</v>
      </c>
      <c r="L1440" s="0" t="n">
        <v>95.2739</v>
      </c>
      <c r="M1440" s="0" t="n">
        <v>27.8341</v>
      </c>
      <c r="N1440" s="0" t="n">
        <v>4.929</v>
      </c>
      <c r="O1440" s="0" t="n">
        <v>214.17</v>
      </c>
    </row>
    <row r="1441" customFormat="false" ht="15" hidden="false" customHeight="false" outlineLevel="0" collapsed="false">
      <c r="B1441" s="0" t="n">
        <v>43.347</v>
      </c>
      <c r="C1441" s="0" t="n">
        <v>42.997</v>
      </c>
      <c r="D1441" s="0" t="n">
        <v>17.7687</v>
      </c>
      <c r="E1441" s="0" t="n">
        <v>4.945945</v>
      </c>
      <c r="F1441" s="0" t="n">
        <v>38.264</v>
      </c>
      <c r="G1441" s="0" t="n">
        <v>0.0924</v>
      </c>
      <c r="H1441" s="0" t="n">
        <v>293.345255</v>
      </c>
      <c r="I1441" s="0" t="n">
        <v>43.23834</v>
      </c>
      <c r="J1441" s="0" t="n">
        <v>5.28868</v>
      </c>
      <c r="K1441" s="9" t="n">
        <v>2.7408</v>
      </c>
      <c r="L1441" s="0" t="n">
        <v>95.2997</v>
      </c>
      <c r="M1441" s="0" t="n">
        <v>27.8343</v>
      </c>
      <c r="N1441" s="0" t="n">
        <v>4.9278</v>
      </c>
      <c r="O1441" s="0" t="n">
        <v>214.117</v>
      </c>
    </row>
    <row r="1442" customFormat="false" ht="15" hidden="false" customHeight="false" outlineLevel="0" collapsed="false">
      <c r="B1442" s="0" t="n">
        <v>43.395</v>
      </c>
      <c r="C1442" s="0" t="n">
        <v>43.045</v>
      </c>
      <c r="D1442" s="0" t="n">
        <v>17.772</v>
      </c>
      <c r="E1442" s="0" t="n">
        <v>4.946472</v>
      </c>
      <c r="F1442" s="0" t="n">
        <v>38.2654</v>
      </c>
      <c r="G1442" s="0" t="n">
        <v>0.093</v>
      </c>
      <c r="H1442" s="0" t="n">
        <v>293.345256</v>
      </c>
      <c r="I1442" s="0" t="n">
        <v>43.23834</v>
      </c>
      <c r="J1442" s="0" t="n">
        <v>5.28868</v>
      </c>
      <c r="K1442" s="9" t="n">
        <v>2.7408</v>
      </c>
      <c r="L1442" s="0" t="n">
        <v>95.2997</v>
      </c>
      <c r="M1442" s="0" t="n">
        <v>27.8346</v>
      </c>
      <c r="N1442" s="0" t="n">
        <v>4.9271</v>
      </c>
      <c r="O1442" s="0" t="n">
        <v>214.085</v>
      </c>
    </row>
    <row r="1443" customFormat="false" ht="15" hidden="false" customHeight="false" outlineLevel="0" collapsed="false">
      <c r="B1443" s="0" t="n">
        <v>43.45</v>
      </c>
      <c r="C1443" s="0" t="n">
        <v>43.099</v>
      </c>
      <c r="D1443" s="0" t="n">
        <v>17.7737</v>
      </c>
      <c r="E1443" s="0" t="n">
        <v>4.946733</v>
      </c>
      <c r="F1443" s="0" t="n">
        <v>38.2661</v>
      </c>
      <c r="G1443" s="0" t="n">
        <v>0.0934</v>
      </c>
      <c r="H1443" s="0" t="n">
        <v>293.345256</v>
      </c>
      <c r="I1443" s="0" t="n">
        <v>43.23834</v>
      </c>
      <c r="J1443" s="0" t="n">
        <v>5.28868</v>
      </c>
      <c r="K1443" s="9" t="n">
        <v>2.733</v>
      </c>
      <c r="L1443" s="0" t="n">
        <v>95.2997</v>
      </c>
      <c r="M1443" s="0" t="n">
        <v>27.8347</v>
      </c>
      <c r="N1443" s="0" t="n">
        <v>4.9264</v>
      </c>
      <c r="O1443" s="0" t="n">
        <v>214.055</v>
      </c>
    </row>
    <row r="1444" customFormat="false" ht="15" hidden="false" customHeight="false" outlineLevel="0" collapsed="false">
      <c r="B1444" s="0" t="n">
        <v>43.45</v>
      </c>
      <c r="C1444" s="0" t="n">
        <v>43.099</v>
      </c>
      <c r="D1444" s="0" t="n">
        <v>17.7749</v>
      </c>
      <c r="E1444" s="0" t="n">
        <v>4.946947</v>
      </c>
      <c r="F1444" s="0" t="n">
        <v>38.2668</v>
      </c>
      <c r="G1444" s="0" t="n">
        <v>0.0937</v>
      </c>
      <c r="H1444" s="0" t="n">
        <v>293.345257</v>
      </c>
      <c r="I1444" s="0" t="n">
        <v>43.23834</v>
      </c>
      <c r="J1444" s="0" t="n">
        <v>5.28868</v>
      </c>
      <c r="K1444" s="9" t="n">
        <v>2.7252</v>
      </c>
      <c r="L1444" s="0" t="n">
        <v>95.2997</v>
      </c>
      <c r="M1444" s="0" t="n">
        <v>27.835</v>
      </c>
      <c r="N1444" s="0" t="n">
        <v>4.9289</v>
      </c>
      <c r="O1444" s="0" t="n">
        <v>214.165</v>
      </c>
    </row>
    <row r="1445" customFormat="false" ht="15" hidden="false" customHeight="false" outlineLevel="0" collapsed="false">
      <c r="B1445" s="0" t="n">
        <v>43.45</v>
      </c>
      <c r="C1445" s="0" t="n">
        <v>43.099</v>
      </c>
      <c r="D1445" s="0" t="n">
        <v>17.7765</v>
      </c>
      <c r="E1445" s="0" t="n">
        <v>4.947173</v>
      </c>
      <c r="F1445" s="0" t="n">
        <v>38.2673</v>
      </c>
      <c r="G1445" s="0" t="n">
        <v>0.0944</v>
      </c>
      <c r="H1445" s="0" t="n">
        <v>293.345257</v>
      </c>
      <c r="I1445" s="0" t="n">
        <v>43.23834</v>
      </c>
      <c r="J1445" s="0" t="n">
        <v>5.28868</v>
      </c>
      <c r="K1445" s="9" t="n">
        <v>2.7252</v>
      </c>
      <c r="L1445" s="0" t="n">
        <v>95.2997</v>
      </c>
      <c r="M1445" s="0" t="n">
        <v>27.8349</v>
      </c>
      <c r="N1445" s="0" t="n">
        <v>4.9284</v>
      </c>
      <c r="O1445" s="0" t="n">
        <v>214.142</v>
      </c>
    </row>
    <row r="1446" customFormat="false" ht="15" hidden="false" customHeight="false" outlineLevel="0" collapsed="false">
      <c r="B1446" s="0" t="n">
        <v>43.505</v>
      </c>
      <c r="C1446" s="0" t="n">
        <v>43.154</v>
      </c>
      <c r="D1446" s="0" t="n">
        <v>17.778</v>
      </c>
      <c r="E1446" s="0" t="n">
        <v>4.947483</v>
      </c>
      <c r="F1446" s="0" t="n">
        <v>38.2685</v>
      </c>
      <c r="G1446" s="0" t="n">
        <v>0.0947</v>
      </c>
      <c r="H1446" s="0" t="n">
        <v>293.345258</v>
      </c>
      <c r="I1446" s="0" t="n">
        <v>43.23834</v>
      </c>
      <c r="J1446" s="0" t="n">
        <v>5.28868</v>
      </c>
      <c r="K1446" s="9" t="n">
        <v>2.7096</v>
      </c>
      <c r="L1446" s="0" t="n">
        <v>95.2997</v>
      </c>
      <c r="M1446" s="0" t="n">
        <v>27.8355</v>
      </c>
      <c r="N1446" s="0" t="n">
        <v>4.9282</v>
      </c>
      <c r="O1446" s="0" t="n">
        <v>214.135</v>
      </c>
    </row>
    <row r="1447" customFormat="false" ht="15" hidden="false" customHeight="false" outlineLevel="0" collapsed="false">
      <c r="B1447" s="0" t="n">
        <v>43.498</v>
      </c>
      <c r="C1447" s="0" t="n">
        <v>43.147</v>
      </c>
      <c r="D1447" s="0" t="n">
        <v>17.7794</v>
      </c>
      <c r="E1447" s="0" t="n">
        <v>4.947731</v>
      </c>
      <c r="F1447" s="0" t="n">
        <v>38.2693</v>
      </c>
      <c r="G1447" s="0" t="n">
        <v>0.095</v>
      </c>
      <c r="H1447" s="0" t="n">
        <v>293.345258</v>
      </c>
      <c r="I1447" s="0" t="n">
        <v>43.23834</v>
      </c>
      <c r="J1447" s="0" t="n">
        <v>5.28868</v>
      </c>
      <c r="K1447" s="9" t="n">
        <v>2.7018</v>
      </c>
      <c r="L1447" s="0" t="n">
        <v>95.2997</v>
      </c>
      <c r="M1447" s="0" t="n">
        <v>27.8358</v>
      </c>
      <c r="N1447" s="0" t="n">
        <v>4.9279</v>
      </c>
      <c r="O1447" s="0" t="n">
        <v>214.121</v>
      </c>
    </row>
    <row r="1448" customFormat="false" ht="15" hidden="false" customHeight="false" outlineLevel="0" collapsed="false">
      <c r="B1448" s="0" t="n">
        <v>43.546</v>
      </c>
      <c r="C1448" s="0" t="n">
        <v>43.195</v>
      </c>
      <c r="D1448" s="0" t="n">
        <v>17.7808</v>
      </c>
      <c r="E1448" s="0" t="n">
        <v>4.947983</v>
      </c>
      <c r="F1448" s="0" t="n">
        <v>38.2702</v>
      </c>
      <c r="G1448" s="0" t="n">
        <v>0.0954</v>
      </c>
      <c r="H1448" s="0" t="n">
        <v>293.345258</v>
      </c>
      <c r="I1448" s="0" t="n">
        <v>43.23834</v>
      </c>
      <c r="J1448" s="0" t="n">
        <v>5.28868</v>
      </c>
      <c r="K1448" s="9" t="n">
        <v>2.6941</v>
      </c>
      <c r="L1448" s="0" t="n">
        <v>95.2997</v>
      </c>
      <c r="M1448" s="0" t="n">
        <v>27.8361</v>
      </c>
      <c r="N1448" s="0" t="n">
        <v>4.9275</v>
      </c>
      <c r="O1448" s="0" t="n">
        <v>214.102</v>
      </c>
    </row>
    <row r="1449" customFormat="false" ht="15" hidden="false" customHeight="false" outlineLevel="0" collapsed="false">
      <c r="B1449" s="0" t="n">
        <v>43.546</v>
      </c>
      <c r="C1449" s="0" t="n">
        <v>43.195</v>
      </c>
      <c r="D1449" s="0" t="n">
        <v>17.782</v>
      </c>
      <c r="E1449" s="0" t="n">
        <v>4.948275</v>
      </c>
      <c r="F1449" s="0" t="n">
        <v>38.2716</v>
      </c>
      <c r="G1449" s="0" t="n">
        <v>0.0961</v>
      </c>
      <c r="H1449" s="0" t="n">
        <v>293.345259</v>
      </c>
      <c r="I1449" s="0" t="n">
        <v>43.23834</v>
      </c>
      <c r="J1449" s="0" t="n">
        <v>5.28868</v>
      </c>
      <c r="K1449" s="9" t="n">
        <v>2.6864</v>
      </c>
      <c r="L1449" s="0" t="n">
        <v>95.2997</v>
      </c>
      <c r="M1449" s="0" t="n">
        <v>27.8369</v>
      </c>
      <c r="N1449" s="0" t="n">
        <v>4.9302</v>
      </c>
      <c r="O1449" s="0" t="n">
        <v>214.221</v>
      </c>
    </row>
    <row r="1450" customFormat="false" ht="15" hidden="false" customHeight="false" outlineLevel="0" collapsed="false">
      <c r="B1450" s="0" t="n">
        <v>43.546</v>
      </c>
      <c r="C1450" s="0" t="n">
        <v>43.195</v>
      </c>
      <c r="D1450" s="0" t="n">
        <v>17.782</v>
      </c>
      <c r="E1450" s="0" t="n">
        <v>4.948541</v>
      </c>
      <c r="F1450" s="0" t="n">
        <v>38.2739</v>
      </c>
      <c r="G1450" s="0" t="n">
        <v>0.0971</v>
      </c>
      <c r="H1450" s="0" t="n">
        <v>293.345259</v>
      </c>
      <c r="I1450" s="0" t="n">
        <v>43.23834</v>
      </c>
      <c r="J1450" s="0" t="n">
        <v>5.28868</v>
      </c>
      <c r="K1450" s="9" t="n">
        <v>2.6787</v>
      </c>
      <c r="L1450" s="0" t="n">
        <v>95.2997</v>
      </c>
      <c r="M1450" s="0" t="n">
        <v>27.8387</v>
      </c>
      <c r="N1450" s="0" t="n">
        <v>4.9267</v>
      </c>
      <c r="O1450" s="0" t="n">
        <v>214.068</v>
      </c>
    </row>
    <row r="1451" customFormat="false" ht="15" hidden="false" customHeight="false" outlineLevel="0" collapsed="false">
      <c r="B1451" s="0" t="n">
        <v>43.601</v>
      </c>
      <c r="C1451" s="0" t="n">
        <v>43.249</v>
      </c>
      <c r="D1451" s="0" t="n">
        <v>17.7817</v>
      </c>
      <c r="E1451" s="0" t="n">
        <v>4.948641</v>
      </c>
      <c r="F1451" s="0" t="n">
        <v>38.2751</v>
      </c>
      <c r="G1451" s="0" t="n">
        <v>0.1002</v>
      </c>
      <c r="H1451" s="0" t="n">
        <v>293.34526</v>
      </c>
      <c r="I1451" s="0" t="n">
        <v>43.23834</v>
      </c>
      <c r="J1451" s="0" t="n">
        <v>5.28868</v>
      </c>
      <c r="K1451" s="9" t="n">
        <v>2.6711</v>
      </c>
      <c r="L1451" s="0" t="n">
        <v>95.2997</v>
      </c>
      <c r="M1451" s="0" t="n">
        <v>27.8397</v>
      </c>
      <c r="N1451" s="0" t="n">
        <v>4.9298</v>
      </c>
      <c r="O1451" s="0" t="n">
        <v>214.204</v>
      </c>
    </row>
    <row r="1452" customFormat="false" ht="15" hidden="false" customHeight="false" outlineLevel="0" collapsed="false">
      <c r="B1452" s="0" t="n">
        <v>43.649</v>
      </c>
      <c r="C1452" s="0" t="n">
        <v>43.297</v>
      </c>
      <c r="D1452" s="0" t="n">
        <v>17.7794</v>
      </c>
      <c r="E1452" s="0" t="n">
        <v>4.948546</v>
      </c>
      <c r="F1452" s="0" t="n">
        <v>38.2764</v>
      </c>
      <c r="G1452" s="0" t="n">
        <v>0.1038</v>
      </c>
      <c r="H1452" s="0" t="n">
        <v>293.34526</v>
      </c>
      <c r="I1452" s="0" t="n">
        <v>43.23834</v>
      </c>
      <c r="J1452" s="0" t="n">
        <v>5.28868</v>
      </c>
      <c r="K1452" s="9" t="n">
        <v>2.6711</v>
      </c>
      <c r="L1452" s="0" t="n">
        <v>95.2997</v>
      </c>
      <c r="M1452" s="0" t="n">
        <v>27.8412</v>
      </c>
      <c r="N1452" s="0" t="n">
        <v>4.9302</v>
      </c>
      <c r="O1452" s="0" t="n">
        <v>214.217</v>
      </c>
    </row>
    <row r="1453" customFormat="false" ht="15" hidden="false" customHeight="false" outlineLevel="0" collapsed="false">
      <c r="B1453" s="0" t="n">
        <v>43.649</v>
      </c>
      <c r="C1453" s="0" t="n">
        <v>43.297</v>
      </c>
      <c r="D1453" s="0" t="n">
        <v>17.7766</v>
      </c>
      <c r="E1453" s="0" t="n">
        <v>4.948249</v>
      </c>
      <c r="F1453" s="0" t="n">
        <v>38.2764</v>
      </c>
      <c r="G1453" s="0" t="n">
        <v>0.1082</v>
      </c>
      <c r="H1453" s="0" t="n">
        <v>293.345261</v>
      </c>
      <c r="I1453" s="0" t="n">
        <v>43.23834</v>
      </c>
      <c r="J1453" s="0" t="n">
        <v>5.28868</v>
      </c>
      <c r="K1453" s="9" t="n">
        <v>2.6634</v>
      </c>
      <c r="L1453" s="0" t="n">
        <v>95.2997</v>
      </c>
      <c r="M1453" s="0" t="n">
        <v>27.8419</v>
      </c>
      <c r="N1453" s="0" t="n">
        <v>4.9304</v>
      </c>
      <c r="O1453" s="0" t="n">
        <v>214.227</v>
      </c>
    </row>
    <row r="1454" customFormat="false" ht="15" hidden="false" customHeight="false" outlineLevel="0" collapsed="false">
      <c r="B1454" s="0" t="n">
        <v>43.649</v>
      </c>
      <c r="C1454" s="0" t="n">
        <v>43.297</v>
      </c>
      <c r="D1454" s="0" t="n">
        <v>17.772</v>
      </c>
      <c r="E1454" s="0" t="n">
        <v>4.947775</v>
      </c>
      <c r="F1454" s="0" t="n">
        <v>38.2767</v>
      </c>
      <c r="G1454" s="0" t="n">
        <v>0.1128</v>
      </c>
      <c r="H1454" s="0" t="n">
        <v>293.345261</v>
      </c>
      <c r="I1454" s="0" t="n">
        <v>43.23834</v>
      </c>
      <c r="J1454" s="0" t="n">
        <v>5.28868</v>
      </c>
      <c r="K1454" s="9" t="n">
        <v>2.6558</v>
      </c>
      <c r="L1454" s="0" t="n">
        <v>95.2997</v>
      </c>
      <c r="M1454" s="0" t="n">
        <v>27.8433</v>
      </c>
      <c r="N1454" s="0" t="n">
        <v>4.9307</v>
      </c>
      <c r="O1454" s="0" t="n">
        <v>214.238</v>
      </c>
    </row>
    <row r="1455" customFormat="false" ht="15" hidden="false" customHeight="false" outlineLevel="0" collapsed="false">
      <c r="B1455" s="0" t="n">
        <v>43.697</v>
      </c>
      <c r="C1455" s="0" t="n">
        <v>43.344</v>
      </c>
      <c r="D1455" s="0" t="n">
        <v>17.7675</v>
      </c>
      <c r="E1455" s="0" t="n">
        <v>4.947335</v>
      </c>
      <c r="F1455" s="0" t="n">
        <v>38.277</v>
      </c>
      <c r="G1455" s="0" t="n">
        <v>0.1167</v>
      </c>
      <c r="H1455" s="0" t="n">
        <v>293.345262</v>
      </c>
      <c r="I1455" s="0" t="n">
        <v>43.23834</v>
      </c>
      <c r="J1455" s="0" t="n">
        <v>5.28868</v>
      </c>
      <c r="K1455" s="9" t="n">
        <v>2.6558</v>
      </c>
      <c r="L1455" s="0" t="n">
        <v>95.2997</v>
      </c>
      <c r="M1455" s="0" t="n">
        <v>27.8447</v>
      </c>
      <c r="N1455" s="0" t="n">
        <v>4.9308</v>
      </c>
      <c r="O1455" s="0" t="n">
        <v>214.244</v>
      </c>
    </row>
    <row r="1456" customFormat="false" ht="15" hidden="false" customHeight="false" outlineLevel="0" collapsed="false">
      <c r="B1456" s="0" t="n">
        <v>43.71</v>
      </c>
      <c r="C1456" s="0" t="n">
        <v>43.358</v>
      </c>
      <c r="D1456" s="0" t="n">
        <v>17.7628</v>
      </c>
      <c r="E1456" s="0" t="n">
        <v>4.946864</v>
      </c>
      <c r="F1456" s="0" t="n">
        <v>38.2774</v>
      </c>
      <c r="G1456" s="0" t="n">
        <v>0.1191</v>
      </c>
      <c r="H1456" s="0" t="n">
        <v>293.345262</v>
      </c>
      <c r="I1456" s="0" t="n">
        <v>43.23834</v>
      </c>
      <c r="J1456" s="0" t="n">
        <v>5.28868</v>
      </c>
      <c r="K1456" s="9" t="n">
        <v>2.6406</v>
      </c>
      <c r="L1456" s="0" t="n">
        <v>95.2997</v>
      </c>
      <c r="M1456" s="0" t="n">
        <v>27.8461</v>
      </c>
      <c r="N1456" s="0" t="n">
        <v>4.9341</v>
      </c>
      <c r="O1456" s="0" t="n">
        <v>214.389</v>
      </c>
    </row>
    <row r="1457" customFormat="false" ht="15" hidden="false" customHeight="false" outlineLevel="0" collapsed="false">
      <c r="B1457" s="0" t="n">
        <v>43.697</v>
      </c>
      <c r="C1457" s="0" t="n">
        <v>43.344</v>
      </c>
      <c r="D1457" s="0" t="n">
        <v>17.7576</v>
      </c>
      <c r="E1457" s="0" t="n">
        <v>4.946411</v>
      </c>
      <c r="F1457" s="0" t="n">
        <v>38.2783</v>
      </c>
      <c r="G1457" s="0" t="n">
        <v>0.1208</v>
      </c>
      <c r="H1457" s="0" t="n">
        <v>293.345263</v>
      </c>
      <c r="I1457" s="0" t="n">
        <v>43.23834</v>
      </c>
      <c r="J1457" s="0" t="n">
        <v>5.28868</v>
      </c>
      <c r="K1457" s="9" t="n">
        <v>2.6406</v>
      </c>
      <c r="L1457" s="0" t="n">
        <v>95.2997</v>
      </c>
      <c r="M1457" s="0" t="n">
        <v>27.8482</v>
      </c>
      <c r="N1457" s="0" t="n">
        <v>4.935</v>
      </c>
      <c r="O1457" s="0" t="n">
        <v>214.424</v>
      </c>
    </row>
    <row r="1458" customFormat="false" ht="15" hidden="false" customHeight="false" outlineLevel="0" collapsed="false">
      <c r="B1458" s="0" t="n">
        <v>43.751</v>
      </c>
      <c r="C1458" s="0" t="n">
        <v>43.399</v>
      </c>
      <c r="D1458" s="0" t="n">
        <v>17.7531</v>
      </c>
      <c r="E1458" s="0" t="n">
        <v>4.945963</v>
      </c>
      <c r="F1458" s="0" t="n">
        <v>38.2787</v>
      </c>
      <c r="G1458" s="0" t="n">
        <v>0.122</v>
      </c>
      <c r="H1458" s="0" t="n">
        <v>293.345263</v>
      </c>
      <c r="I1458" s="0" t="n">
        <v>43.23834</v>
      </c>
      <c r="J1458" s="0" t="n">
        <v>5.28868</v>
      </c>
      <c r="K1458" s="9" t="n">
        <v>2.6406</v>
      </c>
      <c r="L1458" s="0" t="n">
        <v>95.2997</v>
      </c>
      <c r="M1458" s="0" t="n">
        <v>27.8495</v>
      </c>
      <c r="N1458" s="0" t="n">
        <v>4.9356</v>
      </c>
      <c r="O1458" s="0" t="n">
        <v>214.454</v>
      </c>
    </row>
    <row r="1459" customFormat="false" ht="15" hidden="false" customHeight="false" outlineLevel="0" collapsed="false">
      <c r="B1459" s="0" t="n">
        <v>43.751</v>
      </c>
      <c r="C1459" s="0" t="n">
        <v>43.399</v>
      </c>
      <c r="D1459" s="0" t="n">
        <v>17.7478</v>
      </c>
      <c r="E1459" s="0" t="n">
        <v>4.945431</v>
      </c>
      <c r="F1459" s="0" t="n">
        <v>38.279</v>
      </c>
      <c r="G1459" s="0" t="n">
        <v>0.122</v>
      </c>
      <c r="H1459" s="0" t="n">
        <v>293.345264</v>
      </c>
      <c r="I1459" s="0" t="n">
        <v>43.23834</v>
      </c>
      <c r="J1459" s="0" t="n">
        <v>5.28868</v>
      </c>
      <c r="K1459" s="9" t="n">
        <v>2.6255</v>
      </c>
      <c r="L1459" s="0" t="n">
        <v>95.2997</v>
      </c>
      <c r="M1459" s="0" t="n">
        <v>27.8511</v>
      </c>
      <c r="N1459" s="0" t="n">
        <v>4.9362</v>
      </c>
      <c r="O1459" s="0" t="n">
        <v>214.479</v>
      </c>
    </row>
    <row r="1460" customFormat="false" ht="15" hidden="false" customHeight="false" outlineLevel="0" collapsed="false">
      <c r="B1460" s="0" t="n">
        <v>43.8</v>
      </c>
      <c r="C1460" s="0" t="n">
        <v>43.446</v>
      </c>
      <c r="D1460" s="0" t="n">
        <v>17.7426</v>
      </c>
      <c r="E1460" s="0" t="n">
        <v>4.94487</v>
      </c>
      <c r="F1460" s="0" t="n">
        <v>38.2791</v>
      </c>
      <c r="G1460" s="0" t="n">
        <v>0.122</v>
      </c>
      <c r="H1460" s="0" t="n">
        <v>293.345264</v>
      </c>
      <c r="I1460" s="0" t="n">
        <v>43.23834</v>
      </c>
      <c r="J1460" s="0" t="n">
        <v>5.28868</v>
      </c>
      <c r="K1460" s="9" t="n">
        <v>2.618</v>
      </c>
      <c r="L1460" s="0" t="n">
        <v>95.4547</v>
      </c>
      <c r="M1460" s="0" t="n">
        <v>27.8525</v>
      </c>
      <c r="N1460" s="0" t="n">
        <v>4.9367</v>
      </c>
      <c r="O1460" s="0" t="n">
        <v>214.5</v>
      </c>
    </row>
    <row r="1461" customFormat="false" ht="15" hidden="false" customHeight="false" outlineLevel="0" collapsed="false">
      <c r="B1461" s="0" t="n">
        <v>43.697</v>
      </c>
      <c r="C1461" s="0" t="n">
        <v>43.344</v>
      </c>
      <c r="D1461" s="0" t="n">
        <v>17.7382</v>
      </c>
      <c r="E1461" s="0" t="n">
        <v>4.944391</v>
      </c>
      <c r="F1461" s="0" t="n">
        <v>38.279</v>
      </c>
      <c r="G1461" s="0" t="n">
        <v>0.1216</v>
      </c>
      <c r="H1461" s="0" t="n">
        <v>293.345265</v>
      </c>
      <c r="I1461" s="0" t="n">
        <v>43.23834</v>
      </c>
      <c r="J1461" s="0" t="n">
        <v>5.28868</v>
      </c>
      <c r="K1461" s="9" t="n">
        <v>2.618</v>
      </c>
      <c r="L1461" s="0" t="n">
        <v>95.5581</v>
      </c>
      <c r="M1461" s="0" t="n">
        <v>27.8535</v>
      </c>
      <c r="N1461" s="0" t="n">
        <v>4.9369</v>
      </c>
      <c r="O1461" s="0" t="n">
        <v>214.507</v>
      </c>
    </row>
    <row r="1462" customFormat="false" ht="15" hidden="false" customHeight="false" outlineLevel="0" collapsed="false">
      <c r="B1462" s="0" t="n">
        <v>43.95</v>
      </c>
      <c r="C1462" s="0" t="n">
        <v>43.596</v>
      </c>
      <c r="D1462" s="0" t="n">
        <v>17.7353</v>
      </c>
      <c r="E1462" s="0" t="n">
        <v>4.944112</v>
      </c>
      <c r="F1462" s="0" t="n">
        <v>38.2793</v>
      </c>
      <c r="G1462" s="0" t="n">
        <v>0.1212</v>
      </c>
      <c r="H1462" s="0" t="n">
        <v>293.345265</v>
      </c>
      <c r="I1462" s="0" t="n">
        <v>43.23834</v>
      </c>
      <c r="J1462" s="0" t="n">
        <v>5.28868</v>
      </c>
      <c r="K1462" s="9" t="n">
        <v>2.6105</v>
      </c>
      <c r="L1462" s="0" t="n">
        <v>95.5839</v>
      </c>
      <c r="M1462" s="0" t="n">
        <v>27.8544</v>
      </c>
      <c r="N1462" s="0" t="n">
        <v>4.9403</v>
      </c>
      <c r="O1462" s="0" t="n">
        <v>214.656</v>
      </c>
    </row>
    <row r="1463" customFormat="false" ht="15" hidden="false" customHeight="false" outlineLevel="0" collapsed="false">
      <c r="B1463" s="0" t="n">
        <v>43.848</v>
      </c>
      <c r="C1463" s="0" t="n">
        <v>43.494</v>
      </c>
      <c r="D1463" s="0" t="n">
        <v>17.7327</v>
      </c>
      <c r="E1463" s="0" t="n">
        <v>4.943777</v>
      </c>
      <c r="F1463" s="0" t="n">
        <v>38.2788</v>
      </c>
      <c r="G1463" s="0" t="n">
        <v>0.1208</v>
      </c>
      <c r="H1463" s="0" t="n">
        <v>293.345266</v>
      </c>
      <c r="I1463" s="0" t="n">
        <v>43.23834</v>
      </c>
      <c r="J1463" s="0" t="n">
        <v>5.28868</v>
      </c>
      <c r="K1463" s="9" t="n">
        <v>2.603</v>
      </c>
      <c r="L1463" s="0" t="n">
        <v>95.5839</v>
      </c>
      <c r="M1463" s="0" t="n">
        <v>27.8547</v>
      </c>
      <c r="N1463" s="0" t="n">
        <v>4.941</v>
      </c>
      <c r="O1463" s="0" t="n">
        <v>214.685</v>
      </c>
    </row>
    <row r="1464" customFormat="false" ht="15" hidden="false" customHeight="false" outlineLevel="0" collapsed="false">
      <c r="B1464" s="0" t="n">
        <v>43.902</v>
      </c>
      <c r="C1464" s="0" t="n">
        <v>43.548</v>
      </c>
      <c r="D1464" s="0" t="n">
        <v>17.7296</v>
      </c>
      <c r="E1464" s="0" t="n">
        <v>4.943485</v>
      </c>
      <c r="F1464" s="0" t="n">
        <v>38.2792</v>
      </c>
      <c r="G1464" s="0" t="n">
        <v>0.1212</v>
      </c>
      <c r="H1464" s="0" t="n">
        <v>293.345266</v>
      </c>
      <c r="I1464" s="0" t="n">
        <v>43.23834</v>
      </c>
      <c r="J1464" s="0" t="n">
        <v>5.28868</v>
      </c>
      <c r="K1464" s="9" t="n">
        <v>2.603</v>
      </c>
      <c r="L1464" s="0" t="n">
        <v>95.5839</v>
      </c>
      <c r="M1464" s="0" t="n">
        <v>27.8558</v>
      </c>
      <c r="N1464" s="0" t="n">
        <v>4.9417</v>
      </c>
      <c r="O1464" s="0" t="n">
        <v>214.714</v>
      </c>
    </row>
    <row r="1465" customFormat="false" ht="15" hidden="false" customHeight="false" outlineLevel="0" collapsed="false">
      <c r="B1465" s="0" t="n">
        <v>43.902</v>
      </c>
      <c r="C1465" s="0" t="n">
        <v>43.548</v>
      </c>
      <c r="D1465" s="0" t="n">
        <v>17.727</v>
      </c>
      <c r="E1465" s="0" t="n">
        <v>4.943224</v>
      </c>
      <c r="F1465" s="0" t="n">
        <v>38.2794</v>
      </c>
      <c r="G1465" s="0" t="n">
        <v>0.1228</v>
      </c>
      <c r="H1465" s="0" t="n">
        <v>293.345267</v>
      </c>
      <c r="I1465" s="0" t="n">
        <v>43.23834</v>
      </c>
      <c r="J1465" s="0" t="n">
        <v>5.28868</v>
      </c>
      <c r="K1465" s="9" t="n">
        <v>2.5956</v>
      </c>
      <c r="L1465" s="0" t="n">
        <v>95.5839</v>
      </c>
      <c r="M1465" s="0" t="n">
        <v>27.8566</v>
      </c>
      <c r="N1465" s="0" t="n">
        <v>4.9421</v>
      </c>
      <c r="O1465" s="0" t="n">
        <v>214.733</v>
      </c>
    </row>
    <row r="1466" customFormat="false" ht="15" hidden="false" customHeight="false" outlineLevel="0" collapsed="false">
      <c r="B1466" s="0" t="n">
        <v>43.909</v>
      </c>
      <c r="C1466" s="0" t="n">
        <v>43.555</v>
      </c>
      <c r="D1466" s="0" t="n">
        <v>17.7251</v>
      </c>
      <c r="E1466" s="0" t="n">
        <v>4.942997</v>
      </c>
      <c r="F1466" s="0" t="n">
        <v>38.2792</v>
      </c>
      <c r="G1466" s="0" t="n">
        <v>0.1249</v>
      </c>
      <c r="H1466" s="0" t="n">
        <v>293.345267</v>
      </c>
      <c r="I1466" s="0" t="n">
        <v>43.23834</v>
      </c>
      <c r="J1466" s="0" t="n">
        <v>5.28868</v>
      </c>
      <c r="K1466" s="9" t="n">
        <v>2.5808</v>
      </c>
      <c r="L1466" s="0" t="n">
        <v>95.5839</v>
      </c>
      <c r="M1466" s="0" t="n">
        <v>27.8569</v>
      </c>
      <c r="N1466" s="0" t="n">
        <v>4.9424</v>
      </c>
      <c r="O1466" s="0" t="n">
        <v>214.744</v>
      </c>
    </row>
    <row r="1467" customFormat="false" ht="15" hidden="false" customHeight="false" outlineLevel="0" collapsed="false">
      <c r="B1467" s="0" t="n">
        <v>43.95</v>
      </c>
      <c r="C1467" s="0" t="n">
        <v>43.596</v>
      </c>
      <c r="D1467" s="0" t="n">
        <v>17.7227</v>
      </c>
      <c r="E1467" s="0" t="n">
        <v>4.942741</v>
      </c>
      <c r="F1467" s="0" t="n">
        <v>38.2792</v>
      </c>
      <c r="G1467" s="0" t="n">
        <v>0.127</v>
      </c>
      <c r="H1467" s="0" t="n">
        <v>293.345268</v>
      </c>
      <c r="I1467" s="0" t="n">
        <v>43.23834</v>
      </c>
      <c r="J1467" s="0" t="n">
        <v>5.28868</v>
      </c>
      <c r="K1467" s="9" t="n">
        <v>2.5808</v>
      </c>
      <c r="L1467" s="0" t="n">
        <v>95.5839</v>
      </c>
      <c r="M1467" s="0" t="n">
        <v>27.8575</v>
      </c>
      <c r="N1467" s="0" t="n">
        <v>4.9459</v>
      </c>
      <c r="O1467" s="0" t="n">
        <v>214.896</v>
      </c>
    </row>
    <row r="1468" customFormat="false" ht="15" hidden="false" customHeight="false" outlineLevel="0" collapsed="false">
      <c r="B1468" s="0" t="n">
        <v>43.95</v>
      </c>
      <c r="C1468" s="0" t="n">
        <v>43.596</v>
      </c>
      <c r="D1468" s="0" t="n">
        <v>17.7203</v>
      </c>
      <c r="E1468" s="0" t="n">
        <v>4.942505</v>
      </c>
      <c r="F1468" s="0" t="n">
        <v>38.2794</v>
      </c>
      <c r="G1468" s="0" t="n">
        <v>0.1292</v>
      </c>
      <c r="H1468" s="0" t="n">
        <v>293.345268</v>
      </c>
      <c r="I1468" s="0" t="n">
        <v>43.23834</v>
      </c>
      <c r="J1468" s="0" t="n">
        <v>5.28868</v>
      </c>
      <c r="K1468" s="9" t="n">
        <v>2.5734</v>
      </c>
      <c r="L1468" s="0" t="n">
        <v>95.5839</v>
      </c>
      <c r="M1468" s="0" t="n">
        <v>27.8583</v>
      </c>
      <c r="N1468" s="0" t="n">
        <v>4.9463</v>
      </c>
      <c r="O1468" s="0" t="n">
        <v>214.917</v>
      </c>
    </row>
    <row r="1469" customFormat="false" ht="15" hidden="false" customHeight="false" outlineLevel="0" collapsed="false">
      <c r="B1469" s="0" t="n">
        <v>44.005</v>
      </c>
      <c r="C1469" s="0" t="n">
        <v>43.651</v>
      </c>
      <c r="D1469" s="0" t="n">
        <v>17.7178</v>
      </c>
      <c r="E1469" s="0" t="n">
        <v>4.94231</v>
      </c>
      <c r="F1469" s="0" t="n">
        <v>38.28</v>
      </c>
      <c r="G1469" s="0" t="n">
        <v>0.1305</v>
      </c>
      <c r="H1469" s="0" t="n">
        <v>293.345269</v>
      </c>
      <c r="I1469" s="0" t="n">
        <v>43.23834</v>
      </c>
      <c r="J1469" s="0" t="n">
        <v>5.28868</v>
      </c>
      <c r="K1469" s="9" t="n">
        <v>2.5586</v>
      </c>
      <c r="L1469" s="0" t="n">
        <v>95.5839</v>
      </c>
      <c r="M1469" s="0" t="n">
        <v>27.8593</v>
      </c>
      <c r="N1469" s="0" t="n">
        <v>4.9467</v>
      </c>
      <c r="O1469" s="0" t="n">
        <v>214.931</v>
      </c>
    </row>
    <row r="1470" customFormat="false" ht="15" hidden="false" customHeight="false" outlineLevel="0" collapsed="false">
      <c r="B1470" s="0" t="n">
        <v>44.053</v>
      </c>
      <c r="C1470" s="0" t="n">
        <v>43.698</v>
      </c>
      <c r="D1470" s="0" t="n">
        <v>17.7165</v>
      </c>
      <c r="E1470" s="0" t="n">
        <v>4.942149</v>
      </c>
      <c r="F1470" s="0" t="n">
        <v>38.2799</v>
      </c>
      <c r="G1470" s="0" t="n">
        <v>0.1318</v>
      </c>
      <c r="H1470" s="0" t="n">
        <v>293.345269</v>
      </c>
      <c r="I1470" s="0" t="n">
        <v>43.23834</v>
      </c>
      <c r="J1470" s="0" t="n">
        <v>5.28868</v>
      </c>
      <c r="K1470" s="9" t="n">
        <v>2.5513</v>
      </c>
      <c r="L1470" s="0" t="n">
        <v>95.5839</v>
      </c>
      <c r="M1470" s="0" t="n">
        <v>27.8596</v>
      </c>
      <c r="N1470" s="0" t="n">
        <v>4.9473</v>
      </c>
      <c r="O1470" s="0" t="n">
        <v>214.956</v>
      </c>
    </row>
    <row r="1471" customFormat="false" ht="15" hidden="false" customHeight="false" outlineLevel="0" collapsed="false">
      <c r="B1471" s="0" t="n">
        <v>44.053</v>
      </c>
      <c r="C1471" s="0" t="n">
        <v>43.698</v>
      </c>
      <c r="D1471" s="0" t="n">
        <v>17.7146</v>
      </c>
      <c r="E1471" s="0" t="n">
        <v>4.942083</v>
      </c>
      <c r="F1471" s="0" t="n">
        <v>38.2811</v>
      </c>
      <c r="G1471" s="0" t="n">
        <v>0.1323</v>
      </c>
      <c r="H1471" s="0" t="n">
        <v>293.34527</v>
      </c>
      <c r="I1471" s="0" t="n">
        <v>43.23834</v>
      </c>
      <c r="J1471" s="0" t="n">
        <v>5.28868</v>
      </c>
      <c r="K1471" s="9" t="n">
        <v>2.5513</v>
      </c>
      <c r="L1471" s="0" t="n">
        <v>95.5839</v>
      </c>
      <c r="M1471" s="0" t="n">
        <v>27.861</v>
      </c>
      <c r="N1471" s="0" t="n">
        <v>4.951</v>
      </c>
      <c r="O1471" s="0" t="n">
        <v>215.119</v>
      </c>
    </row>
    <row r="1472" customFormat="false" ht="15" hidden="false" customHeight="false" outlineLevel="0" collapsed="false">
      <c r="B1472" s="0" t="n">
        <v>44.101</v>
      </c>
      <c r="C1472" s="0" t="n">
        <v>43.746</v>
      </c>
      <c r="D1472" s="0" t="n">
        <v>17.7137</v>
      </c>
      <c r="E1472" s="0" t="n">
        <v>4.942075</v>
      </c>
      <c r="F1472" s="0" t="n">
        <v>38.2818</v>
      </c>
      <c r="G1472" s="0" t="n">
        <v>0.1327</v>
      </c>
      <c r="H1472" s="0" t="n">
        <v>293.34527</v>
      </c>
      <c r="I1472" s="0" t="n">
        <v>43.23834</v>
      </c>
      <c r="J1472" s="0" t="n">
        <v>5.28868</v>
      </c>
      <c r="K1472" s="9" t="n">
        <v>2.5367</v>
      </c>
      <c r="L1472" s="0" t="n">
        <v>95.5839</v>
      </c>
      <c r="M1472" s="0" t="n">
        <v>27.8618</v>
      </c>
      <c r="N1472" s="0" t="n">
        <v>4.9517</v>
      </c>
      <c r="O1472" s="0" t="n">
        <v>215.149</v>
      </c>
    </row>
    <row r="1473" customFormat="false" ht="15" hidden="false" customHeight="false" outlineLevel="0" collapsed="false">
      <c r="B1473" s="0" t="n">
        <v>44.156</v>
      </c>
      <c r="C1473" s="0" t="n">
        <v>43.8</v>
      </c>
      <c r="D1473" s="0" t="n">
        <v>17.7125</v>
      </c>
      <c r="E1473" s="0" t="n">
        <v>4.942022</v>
      </c>
      <c r="F1473" s="0" t="n">
        <v>38.2825</v>
      </c>
      <c r="G1473" s="0" t="n">
        <v>0.1327</v>
      </c>
      <c r="H1473" s="0" t="n">
        <v>293.345271</v>
      </c>
      <c r="I1473" s="0" t="n">
        <v>43.23834</v>
      </c>
      <c r="J1473" s="0" t="n">
        <v>5.28868</v>
      </c>
      <c r="K1473" s="9" t="n">
        <v>2.5295</v>
      </c>
      <c r="L1473" s="0" t="n">
        <v>95.5839</v>
      </c>
      <c r="M1473" s="0" t="n">
        <v>27.8626</v>
      </c>
      <c r="N1473" s="0" t="n">
        <v>4.9523</v>
      </c>
      <c r="O1473" s="0" t="n">
        <v>215.173</v>
      </c>
    </row>
    <row r="1474" customFormat="false" ht="15" hidden="false" customHeight="false" outlineLevel="0" collapsed="false">
      <c r="B1474" s="0" t="n">
        <v>44.156</v>
      </c>
      <c r="C1474" s="0" t="n">
        <v>43.8</v>
      </c>
      <c r="D1474" s="0" t="n">
        <v>17.7116</v>
      </c>
      <c r="E1474" s="0" t="n">
        <v>4.942027</v>
      </c>
      <c r="F1474" s="0" t="n">
        <v>38.2833</v>
      </c>
      <c r="G1474" s="0" t="n">
        <v>0.1323</v>
      </c>
      <c r="H1474" s="0" t="n">
        <v>293.345271</v>
      </c>
      <c r="I1474" s="0" t="n">
        <v>43.23834</v>
      </c>
      <c r="J1474" s="0" t="n">
        <v>5.28868</v>
      </c>
      <c r="K1474" s="9" t="n">
        <v>2.5295</v>
      </c>
      <c r="L1474" s="0" t="n">
        <v>95.5839</v>
      </c>
      <c r="M1474" s="0" t="n">
        <v>27.8635</v>
      </c>
      <c r="N1474" s="0" t="n">
        <v>4.9526</v>
      </c>
      <c r="O1474" s="0" t="n">
        <v>215.188</v>
      </c>
    </row>
    <row r="1475" customFormat="false" ht="15" hidden="false" customHeight="false" outlineLevel="0" collapsed="false">
      <c r="B1475" s="0" t="n">
        <v>44.204</v>
      </c>
      <c r="C1475" s="0" t="n">
        <v>43.848</v>
      </c>
      <c r="D1475" s="0" t="n">
        <v>17.7104</v>
      </c>
      <c r="E1475" s="0" t="n">
        <v>4.942018</v>
      </c>
      <c r="F1475" s="0" t="n">
        <v>38.2844</v>
      </c>
      <c r="G1475" s="0" t="n">
        <v>0.1318</v>
      </c>
      <c r="H1475" s="0" t="n">
        <v>293.345272</v>
      </c>
      <c r="I1475" s="0" t="n">
        <v>43.23834</v>
      </c>
      <c r="J1475" s="0" t="n">
        <v>5.28868</v>
      </c>
      <c r="K1475" s="9" t="n">
        <v>2.5078</v>
      </c>
      <c r="L1475" s="0" t="n">
        <v>95.5839</v>
      </c>
      <c r="M1475" s="0" t="n">
        <v>27.8646</v>
      </c>
      <c r="N1475" s="0" t="n">
        <v>4.9528</v>
      </c>
      <c r="O1475" s="0" t="n">
        <v>215.198</v>
      </c>
    </row>
    <row r="1476" customFormat="false" ht="15" hidden="false" customHeight="false" outlineLevel="0" collapsed="false">
      <c r="B1476" s="0" t="n">
        <v>44.252</v>
      </c>
      <c r="C1476" s="0" t="n">
        <v>43.895</v>
      </c>
      <c r="D1476" s="0" t="n">
        <v>17.7094</v>
      </c>
      <c r="E1476" s="0" t="n">
        <v>4.942005</v>
      </c>
      <c r="F1476" s="0" t="n">
        <v>38.2852</v>
      </c>
      <c r="G1476" s="0" t="n">
        <v>0.131</v>
      </c>
      <c r="H1476" s="0" t="n">
        <v>293.345272</v>
      </c>
      <c r="I1476" s="0" t="n">
        <v>43.23834</v>
      </c>
      <c r="J1476" s="0" t="n">
        <v>5.28868</v>
      </c>
      <c r="K1476" s="9" t="n">
        <v>2.5078</v>
      </c>
      <c r="L1476" s="0" t="n">
        <v>95.5839</v>
      </c>
      <c r="M1476" s="0" t="n">
        <v>27.8655</v>
      </c>
      <c r="N1476" s="0" t="n">
        <v>4.9529</v>
      </c>
      <c r="O1476" s="0" t="n">
        <v>215.2</v>
      </c>
    </row>
    <row r="1477" customFormat="false" ht="15" hidden="false" customHeight="false" outlineLevel="0" collapsed="false">
      <c r="B1477" s="0" t="n">
        <v>44.252</v>
      </c>
      <c r="C1477" s="0" t="n">
        <v>43.895</v>
      </c>
      <c r="D1477" s="0" t="n">
        <v>17.7076</v>
      </c>
      <c r="E1477" s="0" t="n">
        <v>4.941975</v>
      </c>
      <c r="F1477" s="0" t="n">
        <v>38.2866</v>
      </c>
      <c r="G1477" s="0" t="n">
        <v>0.1301</v>
      </c>
      <c r="H1477" s="0" t="n">
        <v>293.345272</v>
      </c>
      <c r="I1477" s="0" t="n">
        <v>43.23834</v>
      </c>
      <c r="J1477" s="0" t="n">
        <v>5.28868</v>
      </c>
      <c r="K1477" s="9" t="n">
        <v>2.5078</v>
      </c>
      <c r="L1477" s="0" t="n">
        <v>95.5839</v>
      </c>
      <c r="M1477" s="0" t="n">
        <v>27.867</v>
      </c>
      <c r="N1477" s="0" t="n">
        <v>4.9528</v>
      </c>
      <c r="O1477" s="0" t="n">
        <v>215.197</v>
      </c>
    </row>
    <row r="1478" customFormat="false" ht="15" hidden="false" customHeight="false" outlineLevel="0" collapsed="false">
      <c r="B1478" s="0" t="n">
        <v>44.314</v>
      </c>
      <c r="C1478" s="0" t="n">
        <v>43.957</v>
      </c>
      <c r="D1478" s="0" t="n">
        <v>17.7069</v>
      </c>
      <c r="E1478" s="0" t="n">
        <v>4.941909</v>
      </c>
      <c r="F1478" s="0" t="n">
        <v>38.2866</v>
      </c>
      <c r="G1478" s="0" t="n">
        <v>0.1283</v>
      </c>
      <c r="H1478" s="0" t="n">
        <v>293.345273</v>
      </c>
      <c r="I1478" s="0" t="n">
        <v>43.23834</v>
      </c>
      <c r="J1478" s="0" t="n">
        <v>5.28868</v>
      </c>
      <c r="K1478" s="9" t="n">
        <v>2.4863</v>
      </c>
      <c r="L1478" s="0" t="n">
        <v>95.5839</v>
      </c>
      <c r="M1478" s="0" t="n">
        <v>27.8672</v>
      </c>
      <c r="N1478" s="0" t="n">
        <v>4.9531</v>
      </c>
      <c r="O1478" s="0" t="n">
        <v>215.208</v>
      </c>
    </row>
    <row r="1479" customFormat="false" ht="15" hidden="false" customHeight="false" outlineLevel="0" collapsed="false">
      <c r="B1479" s="0" t="n">
        <v>44.355</v>
      </c>
      <c r="C1479" s="0" t="n">
        <v>43.997</v>
      </c>
      <c r="D1479" s="0" t="n">
        <v>17.7066</v>
      </c>
      <c r="E1479" s="0" t="n">
        <v>4.941888</v>
      </c>
      <c r="F1479" s="0" t="n">
        <v>38.2868</v>
      </c>
      <c r="G1479" s="0" t="n">
        <v>0.1266</v>
      </c>
      <c r="H1479" s="0" t="n">
        <v>293.345273</v>
      </c>
      <c r="I1479" s="0" t="n">
        <v>43.23834</v>
      </c>
      <c r="J1479" s="0" t="n">
        <v>5.28868</v>
      </c>
      <c r="K1479" s="9" t="n">
        <v>2.4721</v>
      </c>
      <c r="L1479" s="0" t="n">
        <v>95.5839</v>
      </c>
      <c r="M1479" s="0" t="n">
        <v>27.8674</v>
      </c>
      <c r="N1479" s="0" t="n">
        <v>4.9531</v>
      </c>
      <c r="O1479" s="0" t="n">
        <v>215.21</v>
      </c>
    </row>
    <row r="1480" customFormat="false" ht="15" hidden="false" customHeight="false" outlineLevel="0" collapsed="false">
      <c r="B1480" s="0" t="n">
        <v>44.403</v>
      </c>
      <c r="C1480" s="0" t="n">
        <v>44.045</v>
      </c>
      <c r="D1480" s="0" t="n">
        <v>17.7061</v>
      </c>
      <c r="E1480" s="0" t="n">
        <v>4.941835</v>
      </c>
      <c r="F1480" s="0" t="n">
        <v>38.2868</v>
      </c>
      <c r="G1480" s="0" t="n">
        <v>0.1249</v>
      </c>
      <c r="H1480" s="0" t="n">
        <v>293.345274</v>
      </c>
      <c r="I1480" s="0" t="n">
        <v>43.23834</v>
      </c>
      <c r="J1480" s="0" t="n">
        <v>5.28868</v>
      </c>
      <c r="K1480" s="9" t="n">
        <v>2.4721</v>
      </c>
      <c r="L1480" s="0" t="n">
        <v>95.5839</v>
      </c>
      <c r="M1480" s="0" t="n">
        <v>27.8675</v>
      </c>
      <c r="N1480" s="0" t="n">
        <v>4.9531</v>
      </c>
      <c r="O1480" s="0" t="n">
        <v>215.207</v>
      </c>
    </row>
    <row r="1481" customFormat="false" ht="15" hidden="false" customHeight="false" outlineLevel="0" collapsed="false">
      <c r="B1481" s="0" t="n">
        <v>44.403</v>
      </c>
      <c r="C1481" s="0" t="n">
        <v>44.045</v>
      </c>
      <c r="D1481" s="0" t="n">
        <v>17.7042</v>
      </c>
      <c r="E1481" s="0" t="n">
        <v>4.941644</v>
      </c>
      <c r="F1481" s="0" t="n">
        <v>38.2869</v>
      </c>
      <c r="G1481" s="0" t="n">
        <v>0.1237</v>
      </c>
      <c r="H1481" s="0" t="n">
        <v>293.345274</v>
      </c>
      <c r="I1481" s="0" t="n">
        <v>43.23834</v>
      </c>
      <c r="J1481" s="0" t="n">
        <v>5.28868</v>
      </c>
      <c r="K1481" s="9" t="n">
        <v>2.4579</v>
      </c>
      <c r="L1481" s="0" t="n">
        <v>95.5839</v>
      </c>
      <c r="M1481" s="0" t="n">
        <v>27.8681</v>
      </c>
      <c r="N1481" s="0" t="n">
        <v>4.953</v>
      </c>
      <c r="O1481" s="0" t="n">
        <v>215.204</v>
      </c>
    </row>
    <row r="1482" customFormat="false" ht="15" hidden="false" customHeight="false" outlineLevel="0" collapsed="false">
      <c r="B1482" s="0" t="n">
        <v>44.506</v>
      </c>
      <c r="C1482" s="0" t="n">
        <v>44.147</v>
      </c>
      <c r="D1482" s="0" t="n">
        <v>17.7004</v>
      </c>
      <c r="E1482" s="0" t="n">
        <v>4.941448</v>
      </c>
      <c r="F1482" s="0" t="n">
        <v>38.2887</v>
      </c>
      <c r="G1482" s="0" t="n">
        <v>0.1228</v>
      </c>
      <c r="H1482" s="0" t="n">
        <v>293.345275</v>
      </c>
      <c r="I1482" s="0" t="n">
        <v>43.23834</v>
      </c>
      <c r="J1482" s="0" t="n">
        <v>5.28868</v>
      </c>
      <c r="K1482" s="9" t="n">
        <v>2.4439</v>
      </c>
      <c r="L1482" s="0" t="n">
        <v>95.5839</v>
      </c>
      <c r="M1482" s="0" t="n">
        <v>27.8704</v>
      </c>
      <c r="N1482" s="0" t="n">
        <v>4.9563</v>
      </c>
      <c r="O1482" s="0" t="n">
        <v>215.347</v>
      </c>
    </row>
    <row r="1483" customFormat="false" ht="15" hidden="false" customHeight="false" outlineLevel="0" collapsed="false">
      <c r="B1483" s="0" t="n">
        <v>44.506</v>
      </c>
      <c r="C1483" s="0" t="n">
        <v>44.147</v>
      </c>
      <c r="D1483" s="0" t="n">
        <v>17.6975</v>
      </c>
      <c r="E1483" s="0" t="n">
        <v>4.941235</v>
      </c>
      <c r="F1483" s="0" t="n">
        <v>38.2896</v>
      </c>
      <c r="G1483" s="0" t="n">
        <v>0.1228</v>
      </c>
      <c r="H1483" s="0" t="n">
        <v>293.345275</v>
      </c>
      <c r="I1483" s="0" t="n">
        <v>43.23834</v>
      </c>
      <c r="J1483" s="0" t="n">
        <v>5.28868</v>
      </c>
      <c r="K1483" s="9" t="n">
        <v>2.4369</v>
      </c>
      <c r="L1483" s="0" t="n">
        <v>95.5839</v>
      </c>
      <c r="M1483" s="0" t="n">
        <v>27.8719</v>
      </c>
      <c r="N1483" s="0" t="n">
        <v>4.957</v>
      </c>
      <c r="O1483" s="0" t="n">
        <v>215.375</v>
      </c>
    </row>
    <row r="1484" customFormat="false" ht="15" hidden="false" customHeight="false" outlineLevel="0" collapsed="false">
      <c r="B1484" s="0" t="n">
        <v>44.554</v>
      </c>
      <c r="C1484" s="0" t="n">
        <v>44.195</v>
      </c>
      <c r="D1484" s="0" t="n">
        <v>17.6969</v>
      </c>
      <c r="E1484" s="0" t="n">
        <v>4.941152</v>
      </c>
      <c r="F1484" s="0" t="n">
        <v>38.2894</v>
      </c>
      <c r="G1484" s="0" t="n">
        <v>0.1228</v>
      </c>
      <c r="H1484" s="0" t="n">
        <v>293.345276</v>
      </c>
      <c r="I1484" s="0" t="n">
        <v>43.23834</v>
      </c>
      <c r="J1484" s="0" t="n">
        <v>5.28868</v>
      </c>
      <c r="K1484" s="9" t="n">
        <v>2.4299</v>
      </c>
      <c r="L1484" s="0" t="n">
        <v>95.5839</v>
      </c>
      <c r="M1484" s="0" t="n">
        <v>27.8718</v>
      </c>
      <c r="N1484" s="0" t="n">
        <v>4.954</v>
      </c>
      <c r="O1484" s="0" t="n">
        <v>215.245</v>
      </c>
    </row>
    <row r="1485" customFormat="false" ht="15" hidden="false" customHeight="false" outlineLevel="0" collapsed="false">
      <c r="B1485" s="0" t="n">
        <v>44.609</v>
      </c>
      <c r="C1485" s="0" t="n">
        <v>44.249</v>
      </c>
      <c r="D1485" s="0" t="n">
        <v>17.6966</v>
      </c>
      <c r="E1485" s="0" t="n">
        <v>4.941174</v>
      </c>
      <c r="F1485" s="0" t="n">
        <v>38.2899</v>
      </c>
      <c r="G1485" s="0" t="n">
        <v>0.1232</v>
      </c>
      <c r="H1485" s="0" t="n">
        <v>293.345276</v>
      </c>
      <c r="I1485" s="0" t="n">
        <v>43.23834</v>
      </c>
      <c r="J1485" s="0" t="n">
        <v>5.28868</v>
      </c>
      <c r="K1485" s="9" t="n">
        <v>2.409</v>
      </c>
      <c r="L1485" s="0" t="n">
        <v>95.5839</v>
      </c>
      <c r="M1485" s="0" t="n">
        <v>27.8723</v>
      </c>
      <c r="N1485" s="0" t="n">
        <v>4.957</v>
      </c>
      <c r="O1485" s="0" t="n">
        <v>215.377</v>
      </c>
    </row>
    <row r="1486" customFormat="false" ht="15" hidden="false" customHeight="false" outlineLevel="0" collapsed="false">
      <c r="B1486" s="0" t="n">
        <v>44.657</v>
      </c>
      <c r="C1486" s="0" t="n">
        <v>44.297</v>
      </c>
      <c r="D1486" s="0" t="n">
        <v>17.6963</v>
      </c>
      <c r="E1486" s="0" t="n">
        <v>4.941183</v>
      </c>
      <c r="F1486" s="0" t="n">
        <v>38.2902</v>
      </c>
      <c r="G1486" s="0" t="n">
        <v>0.1232</v>
      </c>
      <c r="H1486" s="0" t="n">
        <v>293.345277</v>
      </c>
      <c r="I1486" s="0" t="n">
        <v>43.23834</v>
      </c>
      <c r="J1486" s="0" t="n">
        <v>5.28868</v>
      </c>
      <c r="K1486" s="9" t="n">
        <v>2.409</v>
      </c>
      <c r="L1486" s="0" t="n">
        <v>95.5839</v>
      </c>
      <c r="M1486" s="0" t="n">
        <v>27.8726</v>
      </c>
      <c r="N1486" s="0" t="n">
        <v>4.9537</v>
      </c>
      <c r="O1486" s="0" t="n">
        <v>215.234</v>
      </c>
    </row>
    <row r="1487" customFormat="false" ht="15" hidden="false" customHeight="false" outlineLevel="0" collapsed="false">
      <c r="B1487" s="0" t="n">
        <v>44.657</v>
      </c>
      <c r="C1487" s="0" t="n">
        <v>44.297</v>
      </c>
      <c r="D1487" s="0" t="n">
        <v>17.6952</v>
      </c>
      <c r="E1487" s="0" t="n">
        <v>4.941039</v>
      </c>
      <c r="F1487" s="0" t="n">
        <v>38.29</v>
      </c>
      <c r="G1487" s="0" t="n">
        <v>0.1228</v>
      </c>
      <c r="H1487" s="0" t="n">
        <v>293.345277</v>
      </c>
      <c r="I1487" s="0" t="n">
        <v>43.23834</v>
      </c>
      <c r="J1487" s="0" t="n">
        <v>5.28868</v>
      </c>
      <c r="K1487" s="9" t="n">
        <v>2.3952</v>
      </c>
      <c r="L1487" s="0" t="n">
        <v>95.5839</v>
      </c>
      <c r="M1487" s="0" t="n">
        <v>27.8727</v>
      </c>
      <c r="N1487" s="0" t="n">
        <v>4.9528</v>
      </c>
      <c r="O1487" s="0" t="n">
        <v>215.192</v>
      </c>
    </row>
    <row r="1488" customFormat="false" ht="15" hidden="false" customHeight="false" outlineLevel="0" collapsed="false">
      <c r="B1488" s="0" t="n">
        <v>44.76</v>
      </c>
      <c r="C1488" s="0" t="n">
        <v>44.399</v>
      </c>
      <c r="D1488" s="0" t="n">
        <v>17.6938</v>
      </c>
      <c r="E1488" s="0" t="n">
        <v>4.940908</v>
      </c>
      <c r="F1488" s="0" t="n">
        <v>38.2901</v>
      </c>
      <c r="G1488" s="0" t="n">
        <v>0.122</v>
      </c>
      <c r="H1488" s="0" t="n">
        <v>293.345278</v>
      </c>
      <c r="I1488" s="0" t="n">
        <v>43.23834</v>
      </c>
      <c r="J1488" s="0" t="n">
        <v>5.28868</v>
      </c>
      <c r="K1488" s="9" t="n">
        <v>2.3815</v>
      </c>
      <c r="L1488" s="0" t="n">
        <v>95.5839</v>
      </c>
      <c r="M1488" s="0" t="n">
        <v>27.8731</v>
      </c>
      <c r="N1488" s="0" t="n">
        <v>4.9556</v>
      </c>
      <c r="O1488" s="0" t="n">
        <v>215.314</v>
      </c>
    </row>
    <row r="1489" customFormat="false" ht="15" hidden="false" customHeight="false" outlineLevel="0" collapsed="false">
      <c r="B1489" s="0" t="n">
        <v>44.76</v>
      </c>
      <c r="C1489" s="0" t="n">
        <v>44.399</v>
      </c>
      <c r="D1489" s="0" t="n">
        <v>17.6923</v>
      </c>
      <c r="E1489" s="0" t="n">
        <v>4.940769</v>
      </c>
      <c r="F1489" s="0" t="n">
        <v>38.2904</v>
      </c>
      <c r="G1489" s="0" t="n">
        <v>0.1212</v>
      </c>
      <c r="H1489" s="0" t="n">
        <v>293.345278</v>
      </c>
      <c r="I1489" s="0" t="n">
        <v>43.23834</v>
      </c>
      <c r="J1489" s="0" t="n">
        <v>5.28868</v>
      </c>
      <c r="K1489" s="9" t="n">
        <v>2.3815</v>
      </c>
      <c r="L1489" s="0" t="n">
        <v>95.5839</v>
      </c>
      <c r="M1489" s="0" t="n">
        <v>27.8737</v>
      </c>
      <c r="N1489" s="0" t="n">
        <v>4.9553</v>
      </c>
      <c r="O1489" s="0" t="n">
        <v>215.303</v>
      </c>
    </row>
    <row r="1490" customFormat="false" ht="15" hidden="false" customHeight="false" outlineLevel="0" collapsed="false">
      <c r="B1490" s="0" t="n">
        <v>44.808</v>
      </c>
      <c r="C1490" s="0" t="n">
        <v>44.446</v>
      </c>
      <c r="D1490" s="0" t="n">
        <v>17.6907</v>
      </c>
      <c r="E1490" s="0" t="n">
        <v>4.940621</v>
      </c>
      <c r="F1490" s="0" t="n">
        <v>38.2906</v>
      </c>
      <c r="G1490" s="0" t="n">
        <v>0.1204</v>
      </c>
      <c r="H1490" s="0" t="n">
        <v>293.345279</v>
      </c>
      <c r="I1490" s="0" t="n">
        <v>43.23834</v>
      </c>
      <c r="J1490" s="0" t="n">
        <v>5.28868</v>
      </c>
      <c r="K1490" s="9" t="n">
        <v>2.3679</v>
      </c>
      <c r="L1490" s="0" t="n">
        <v>95.5839</v>
      </c>
      <c r="M1490" s="0" t="n">
        <v>27.8743</v>
      </c>
      <c r="N1490" s="0" t="n">
        <v>4.955</v>
      </c>
      <c r="O1490" s="0" t="n">
        <v>215.288</v>
      </c>
    </row>
    <row r="1491" customFormat="false" ht="15" hidden="false" customHeight="false" outlineLevel="0" collapsed="false">
      <c r="B1491" s="0" t="n">
        <v>44.87</v>
      </c>
      <c r="C1491" s="0" t="n">
        <v>44.508</v>
      </c>
      <c r="D1491" s="0" t="n">
        <v>17.6902</v>
      </c>
      <c r="E1491" s="0" t="n">
        <v>4.940499</v>
      </c>
      <c r="F1491" s="0" t="n">
        <v>38.2899</v>
      </c>
      <c r="G1491" s="0" t="n">
        <v>0.1187</v>
      </c>
      <c r="H1491" s="0" t="n">
        <v>293.345279</v>
      </c>
      <c r="I1491" s="0" t="n">
        <v>43.23834</v>
      </c>
      <c r="J1491" s="0" t="n">
        <v>5.28868</v>
      </c>
      <c r="K1491" s="9" t="n">
        <v>2.3476</v>
      </c>
      <c r="L1491" s="0" t="n">
        <v>95.5839</v>
      </c>
      <c r="M1491" s="0" t="n">
        <v>27.8739</v>
      </c>
      <c r="N1491" s="0" t="n">
        <v>4.9544</v>
      </c>
      <c r="O1491" s="0" t="n">
        <v>215.263</v>
      </c>
    </row>
    <row r="1492" customFormat="false" ht="15" hidden="false" customHeight="false" outlineLevel="0" collapsed="false">
      <c r="B1492" s="0" t="n">
        <v>44.911</v>
      </c>
      <c r="C1492" s="0" t="n">
        <v>44.549</v>
      </c>
      <c r="D1492" s="0" t="n">
        <v>17.6895</v>
      </c>
      <c r="E1492" s="0" t="n">
        <v>4.940521</v>
      </c>
      <c r="F1492" s="0" t="n">
        <v>38.2908</v>
      </c>
      <c r="G1492" s="0" t="n">
        <v>0.1179</v>
      </c>
      <c r="H1492" s="0" t="n">
        <v>293.34528</v>
      </c>
      <c r="I1492" s="0" t="n">
        <v>43.23834</v>
      </c>
      <c r="J1492" s="0" t="n">
        <v>5.28868</v>
      </c>
      <c r="K1492" s="9" t="n">
        <v>2.3408</v>
      </c>
      <c r="L1492" s="0" t="n">
        <v>95.5839</v>
      </c>
      <c r="M1492" s="0" t="n">
        <v>27.8747</v>
      </c>
      <c r="N1492" s="0" t="n">
        <v>4.957</v>
      </c>
      <c r="O1492" s="0" t="n">
        <v>215.376</v>
      </c>
    </row>
    <row r="1493" customFormat="false" ht="15" hidden="false" customHeight="false" outlineLevel="0" collapsed="false">
      <c r="B1493" s="0" t="n">
        <v>44.911</v>
      </c>
      <c r="C1493" s="0" t="n">
        <v>44.549</v>
      </c>
      <c r="D1493" s="0" t="n">
        <v>17.6914</v>
      </c>
      <c r="E1493" s="0" t="n">
        <v>4.940682</v>
      </c>
      <c r="F1493" s="0" t="n">
        <v>38.2904</v>
      </c>
      <c r="G1493" s="0" t="n">
        <v>0.1163</v>
      </c>
      <c r="H1493" s="0" t="n">
        <v>293.34528</v>
      </c>
      <c r="I1493" s="0" t="n">
        <v>43.23834</v>
      </c>
      <c r="J1493" s="0" t="n">
        <v>5.28868</v>
      </c>
      <c r="K1493" s="9" t="n">
        <v>2.3408</v>
      </c>
      <c r="L1493" s="0" t="n">
        <v>95.5839</v>
      </c>
      <c r="M1493" s="0" t="n">
        <v>27.874</v>
      </c>
      <c r="N1493" s="0" t="n">
        <v>4.9568</v>
      </c>
      <c r="O1493" s="0" t="n">
        <v>215.369</v>
      </c>
    </row>
    <row r="1494" customFormat="false" ht="15" hidden="false" customHeight="false" outlineLevel="0" collapsed="false">
      <c r="B1494" s="0" t="n">
        <v>45.014</v>
      </c>
      <c r="C1494" s="0" t="n">
        <v>44.651</v>
      </c>
      <c r="D1494" s="0" t="n">
        <v>17.6925</v>
      </c>
      <c r="E1494" s="0" t="n">
        <v>4.940839</v>
      </c>
      <c r="F1494" s="0" t="n">
        <v>38.2906</v>
      </c>
      <c r="G1494" s="0" t="n">
        <v>0.1151</v>
      </c>
      <c r="H1494" s="0" t="n">
        <v>293.345281</v>
      </c>
      <c r="I1494" s="0" t="n">
        <v>43.23834</v>
      </c>
      <c r="J1494" s="0" t="n">
        <v>5.28868</v>
      </c>
      <c r="K1494" s="9" t="n">
        <v>2.3208</v>
      </c>
      <c r="L1494" s="0" t="n">
        <v>95.5839</v>
      </c>
      <c r="M1494" s="0" t="n">
        <v>27.8739</v>
      </c>
      <c r="N1494" s="0" t="n">
        <v>4.9566</v>
      </c>
      <c r="O1494" s="0" t="n">
        <v>215.36</v>
      </c>
    </row>
    <row r="1495" customFormat="false" ht="15" hidden="false" customHeight="false" outlineLevel="0" collapsed="false">
      <c r="B1495" s="0" t="n">
        <v>45.062</v>
      </c>
      <c r="C1495" s="0" t="n">
        <v>44.698</v>
      </c>
      <c r="D1495" s="0" t="n">
        <v>17.6933</v>
      </c>
      <c r="E1495" s="0" t="n">
        <v>4.940852</v>
      </c>
      <c r="F1495" s="0" t="n">
        <v>38.29</v>
      </c>
      <c r="G1495" s="0" t="n">
        <v>0.1136</v>
      </c>
      <c r="H1495" s="0" t="n">
        <v>293.345281</v>
      </c>
      <c r="I1495" s="0" t="n">
        <v>43.23834</v>
      </c>
      <c r="J1495" s="0" t="n">
        <v>5.28868</v>
      </c>
      <c r="K1495" s="9" t="n">
        <v>2.3208</v>
      </c>
      <c r="L1495" s="0" t="n">
        <v>95.5839</v>
      </c>
      <c r="M1495" s="0" t="n">
        <v>27.8732</v>
      </c>
      <c r="N1495" s="0" t="n">
        <v>4.9563</v>
      </c>
      <c r="O1495" s="0" t="n">
        <v>215.347</v>
      </c>
    </row>
    <row r="1496" customFormat="false" ht="15" hidden="false" customHeight="false" outlineLevel="0" collapsed="false">
      <c r="B1496" s="0" t="n">
        <v>45.11</v>
      </c>
      <c r="C1496" s="0" t="n">
        <v>44.746</v>
      </c>
      <c r="D1496" s="0" t="n">
        <v>17.6937</v>
      </c>
      <c r="E1496" s="0" t="n">
        <v>4.940843</v>
      </c>
      <c r="F1496" s="0" t="n">
        <v>38.2896</v>
      </c>
      <c r="G1496" s="0" t="n">
        <v>0.1124</v>
      </c>
      <c r="H1496" s="0" t="n">
        <v>293.345282</v>
      </c>
      <c r="I1496" s="0" t="n">
        <v>43.23834</v>
      </c>
      <c r="J1496" s="0" t="n">
        <v>5.28868</v>
      </c>
      <c r="K1496" s="9" t="n">
        <v>2.3141</v>
      </c>
      <c r="L1496" s="0" t="n">
        <v>95.5839</v>
      </c>
      <c r="M1496" s="0" t="n">
        <v>27.8728</v>
      </c>
      <c r="N1496" s="0" t="n">
        <v>4.9559</v>
      </c>
      <c r="O1496" s="0" t="n">
        <v>215.33</v>
      </c>
    </row>
    <row r="1497" customFormat="false" ht="15" hidden="false" customHeight="false" outlineLevel="0" collapsed="false">
      <c r="B1497" s="0" t="n">
        <v>45.11</v>
      </c>
      <c r="C1497" s="0" t="n">
        <v>44.746</v>
      </c>
      <c r="D1497" s="0" t="n">
        <v>17.6935</v>
      </c>
      <c r="E1497" s="0" t="n">
        <v>4.940869</v>
      </c>
      <c r="F1497" s="0" t="n">
        <v>38.2899</v>
      </c>
      <c r="G1497" s="0" t="n">
        <v>0.1109</v>
      </c>
      <c r="H1497" s="0" t="n">
        <v>293.345282</v>
      </c>
      <c r="I1497" s="0" t="n">
        <v>43.23834</v>
      </c>
      <c r="J1497" s="0" t="n">
        <v>5.28868</v>
      </c>
      <c r="K1497" s="9" t="n">
        <v>2.2876</v>
      </c>
      <c r="L1497" s="0" t="n">
        <v>95.5839</v>
      </c>
      <c r="M1497" s="0" t="n">
        <v>27.8731</v>
      </c>
      <c r="N1497" s="0" t="n">
        <v>4.9554</v>
      </c>
      <c r="O1497" s="0" t="n">
        <v>215.306</v>
      </c>
    </row>
    <row r="1498" customFormat="false" ht="15" hidden="false" customHeight="false" outlineLevel="0" collapsed="false">
      <c r="B1498" s="0" t="n">
        <v>45.11</v>
      </c>
      <c r="C1498" s="0" t="n">
        <v>44.746</v>
      </c>
      <c r="D1498" s="0" t="n">
        <v>17.6936</v>
      </c>
      <c r="E1498" s="0" t="n">
        <v>4.940878</v>
      </c>
      <c r="F1498" s="0" t="n">
        <v>38.2899</v>
      </c>
      <c r="G1498" s="0" t="n">
        <v>0.109</v>
      </c>
      <c r="H1498" s="0" t="n">
        <v>293.345283</v>
      </c>
      <c r="I1498" s="0" t="n">
        <v>43.23834</v>
      </c>
      <c r="J1498" s="0" t="n">
        <v>5.28868</v>
      </c>
      <c r="K1498" s="9" t="n">
        <v>2.2876</v>
      </c>
      <c r="L1498" s="0" t="n">
        <v>95.5839</v>
      </c>
      <c r="M1498" s="0" t="n">
        <v>27.8731</v>
      </c>
      <c r="N1498" s="0" t="n">
        <v>4.9552</v>
      </c>
      <c r="O1498" s="0" t="n">
        <v>215.297</v>
      </c>
    </row>
    <row r="1499" customFormat="false" ht="15" hidden="false" customHeight="false" outlineLevel="0" collapsed="false">
      <c r="B1499" s="0" t="n">
        <v>45.267</v>
      </c>
      <c r="C1499" s="0" t="n">
        <v>44.902</v>
      </c>
      <c r="D1499" s="0" t="n">
        <v>17.6937</v>
      </c>
      <c r="E1499" s="0" t="n">
        <v>4.940795</v>
      </c>
      <c r="F1499" s="0" t="n">
        <v>38.2891</v>
      </c>
      <c r="G1499" s="0" t="n">
        <v>0.1075</v>
      </c>
      <c r="H1499" s="0" t="n">
        <v>293.345283</v>
      </c>
      <c r="I1499" s="0" t="n">
        <v>43.23834</v>
      </c>
      <c r="J1499" s="0" t="n">
        <v>5.28868</v>
      </c>
      <c r="K1499" s="9" t="n">
        <v>2.2876</v>
      </c>
      <c r="L1499" s="0" t="n">
        <v>95.5839</v>
      </c>
      <c r="M1499" s="0" t="n">
        <v>27.8724</v>
      </c>
      <c r="N1499" s="0" t="n">
        <v>4.9545</v>
      </c>
      <c r="O1499" s="0" t="n">
        <v>215.267</v>
      </c>
    </row>
    <row r="1500" customFormat="false" ht="15" hidden="false" customHeight="false" outlineLevel="0" collapsed="false">
      <c r="B1500" s="0" t="n">
        <v>45.212</v>
      </c>
      <c r="C1500" s="0" t="n">
        <v>44.848</v>
      </c>
      <c r="D1500" s="0" t="n">
        <v>17.694</v>
      </c>
      <c r="E1500" s="0" t="n">
        <v>4.940822</v>
      </c>
      <c r="F1500" s="0" t="n">
        <v>38.289</v>
      </c>
      <c r="G1500" s="0" t="n">
        <v>0.1052</v>
      </c>
      <c r="H1500" s="0" t="n">
        <v>293.345284</v>
      </c>
      <c r="I1500" s="0" t="n">
        <v>43.23834</v>
      </c>
      <c r="J1500" s="0" t="n">
        <v>5.28868</v>
      </c>
      <c r="K1500" s="9" t="n">
        <v>2.268</v>
      </c>
      <c r="L1500" s="0" t="n">
        <v>95.6097</v>
      </c>
      <c r="M1500" s="0" t="n">
        <v>27.8723</v>
      </c>
      <c r="N1500" s="0" t="n">
        <v>4.9573</v>
      </c>
      <c r="O1500" s="0" t="n">
        <v>215.39</v>
      </c>
    </row>
    <row r="1501" customFormat="false" ht="15" hidden="false" customHeight="false" outlineLevel="0" collapsed="false">
      <c r="B1501" s="0" t="n">
        <v>45.267</v>
      </c>
      <c r="C1501" s="0" t="n">
        <v>44.902</v>
      </c>
      <c r="D1501" s="0" t="n">
        <v>17.6945</v>
      </c>
      <c r="E1501" s="0" t="n">
        <v>4.940878</v>
      </c>
      <c r="F1501" s="0" t="n">
        <v>38.289</v>
      </c>
      <c r="G1501" s="0" t="n">
        <v>0.1031</v>
      </c>
      <c r="H1501" s="0" t="n">
        <v>293.345284</v>
      </c>
      <c r="I1501" s="0" t="n">
        <v>43.23834</v>
      </c>
      <c r="J1501" s="0" t="n">
        <v>5.28868</v>
      </c>
      <c r="K1501" s="9" t="n">
        <v>2.255</v>
      </c>
      <c r="L1501" s="0" t="n">
        <v>95.6872</v>
      </c>
      <c r="M1501" s="0" t="n">
        <v>27.8721</v>
      </c>
      <c r="N1501" s="0" t="n">
        <v>4.9572</v>
      </c>
      <c r="O1501" s="0" t="n">
        <v>215.384</v>
      </c>
    </row>
    <row r="1502" customFormat="false" ht="15" hidden="false" customHeight="false" outlineLevel="0" collapsed="false">
      <c r="B1502" s="0" t="n">
        <v>45.315</v>
      </c>
      <c r="C1502" s="0" t="n">
        <v>44.95</v>
      </c>
      <c r="D1502" s="0" t="n">
        <v>17.6939</v>
      </c>
      <c r="E1502" s="0" t="n">
        <v>4.940909</v>
      </c>
      <c r="F1502" s="0" t="n">
        <v>38.2898</v>
      </c>
      <c r="G1502" s="0" t="n">
        <v>0.1009</v>
      </c>
      <c r="H1502" s="0" t="n">
        <v>293.345285</v>
      </c>
      <c r="I1502" s="0" t="n">
        <v>43.23834</v>
      </c>
      <c r="J1502" s="0" t="n">
        <v>5.28868</v>
      </c>
      <c r="K1502" s="9" t="n">
        <v>2.255</v>
      </c>
      <c r="L1502" s="0" t="n">
        <v>95.7131</v>
      </c>
      <c r="M1502" s="0" t="n">
        <v>27.8729</v>
      </c>
      <c r="N1502" s="0" t="n">
        <v>4.957</v>
      </c>
      <c r="O1502" s="0" t="n">
        <v>215.375</v>
      </c>
    </row>
    <row r="1503" customFormat="false" ht="15" hidden="false" customHeight="false" outlineLevel="0" collapsed="false">
      <c r="B1503" s="0" t="n">
        <v>45.363</v>
      </c>
      <c r="C1503" s="0" t="n">
        <v>44.998</v>
      </c>
      <c r="D1503" s="0" t="n">
        <v>17.6942</v>
      </c>
      <c r="E1503" s="0" t="n">
        <v>4.940865</v>
      </c>
      <c r="F1503" s="0" t="n">
        <v>38.2892</v>
      </c>
      <c r="G1503" s="0" t="n">
        <v>0.0988</v>
      </c>
      <c r="H1503" s="0" t="n">
        <v>293.345285</v>
      </c>
      <c r="I1503" s="0" t="n">
        <v>43.23834</v>
      </c>
      <c r="J1503" s="0" t="n">
        <v>5.28868</v>
      </c>
      <c r="K1503" s="9" t="n">
        <v>2.2356</v>
      </c>
      <c r="L1503" s="0" t="n">
        <v>95.7131</v>
      </c>
      <c r="M1503" s="0" t="n">
        <v>27.8724</v>
      </c>
      <c r="N1503" s="0" t="n">
        <v>4.9566</v>
      </c>
      <c r="O1503" s="0" t="n">
        <v>215.359</v>
      </c>
    </row>
    <row r="1504" customFormat="false" ht="15" hidden="false" customHeight="false" outlineLevel="0" collapsed="false">
      <c r="B1504" s="0" t="n">
        <v>45.418</v>
      </c>
      <c r="C1504" s="0" t="n">
        <v>45.052</v>
      </c>
      <c r="D1504" s="0" t="n">
        <v>17.6943</v>
      </c>
      <c r="E1504" s="0" t="n">
        <v>4.940896</v>
      </c>
      <c r="F1504" s="0" t="n">
        <v>38.2892</v>
      </c>
      <c r="G1504" s="0" t="n">
        <v>0.0971</v>
      </c>
      <c r="H1504" s="0" t="n">
        <v>293.345285</v>
      </c>
      <c r="I1504" s="0" t="n">
        <v>43.23834</v>
      </c>
      <c r="J1504" s="0" t="n">
        <v>5.28868</v>
      </c>
      <c r="K1504" s="9" t="n">
        <v>2.2292</v>
      </c>
      <c r="L1504" s="0" t="n">
        <v>95.7131</v>
      </c>
      <c r="M1504" s="0" t="n">
        <v>27.8724</v>
      </c>
      <c r="N1504" s="0" t="n">
        <v>4.9561</v>
      </c>
      <c r="O1504" s="0" t="n">
        <v>215.337</v>
      </c>
    </row>
    <row r="1505" customFormat="false" ht="15" hidden="false" customHeight="false" outlineLevel="0" collapsed="false">
      <c r="B1505" s="0" t="n">
        <v>45.418</v>
      </c>
      <c r="C1505" s="0" t="n">
        <v>45.052</v>
      </c>
      <c r="D1505" s="0" t="n">
        <v>17.6947</v>
      </c>
      <c r="E1505" s="0" t="n">
        <v>4.940891</v>
      </c>
      <c r="F1505" s="0" t="n">
        <v>38.2889</v>
      </c>
      <c r="G1505" s="0" t="n">
        <v>0.0954</v>
      </c>
      <c r="H1505" s="0" t="n">
        <v>293.345286</v>
      </c>
      <c r="I1505" s="0" t="n">
        <v>43.23834</v>
      </c>
      <c r="J1505" s="0" t="n">
        <v>5.28868</v>
      </c>
      <c r="K1505" s="9" t="n">
        <v>2.2228</v>
      </c>
      <c r="L1505" s="0" t="n">
        <v>95.7131</v>
      </c>
      <c r="M1505" s="0" t="n">
        <v>27.872</v>
      </c>
      <c r="N1505" s="0" t="n">
        <v>4.9559</v>
      </c>
      <c r="O1505" s="0" t="n">
        <v>215.328</v>
      </c>
    </row>
    <row r="1506" customFormat="false" ht="15" hidden="false" customHeight="false" outlineLevel="0" collapsed="false">
      <c r="B1506" s="0" t="n">
        <v>45.418</v>
      </c>
      <c r="C1506" s="0" t="n">
        <v>45.052</v>
      </c>
      <c r="D1506" s="0" t="n">
        <v>17.6944</v>
      </c>
      <c r="E1506" s="0" t="n">
        <v>4.940904</v>
      </c>
      <c r="F1506" s="0" t="n">
        <v>38.2892</v>
      </c>
      <c r="G1506" s="0" t="n">
        <v>0.0944</v>
      </c>
      <c r="H1506" s="0" t="n">
        <v>293.345286</v>
      </c>
      <c r="I1506" s="0" t="n">
        <v>43.23834</v>
      </c>
      <c r="J1506" s="0" t="n">
        <v>5.28868</v>
      </c>
      <c r="K1506" s="9" t="n">
        <v>2.2164</v>
      </c>
      <c r="L1506" s="0" t="n">
        <v>95.7131</v>
      </c>
      <c r="M1506" s="0" t="n">
        <v>27.8723</v>
      </c>
      <c r="N1506" s="0" t="n">
        <v>4.9556</v>
      </c>
      <c r="O1506" s="0" t="n">
        <v>215.316</v>
      </c>
    </row>
    <row r="1507" customFormat="false" ht="15" hidden="false" customHeight="false" outlineLevel="0" collapsed="false">
      <c r="B1507" s="0" t="n">
        <v>45.473</v>
      </c>
      <c r="C1507" s="0" t="n">
        <v>45.106</v>
      </c>
      <c r="D1507" s="0" t="n">
        <v>17.6945</v>
      </c>
      <c r="E1507" s="0" t="n">
        <v>4.940891</v>
      </c>
      <c r="F1507" s="0" t="n">
        <v>38.289</v>
      </c>
      <c r="G1507" s="0" t="n">
        <v>0.0934</v>
      </c>
      <c r="H1507" s="0" t="n">
        <v>293.345287</v>
      </c>
      <c r="I1507" s="0" t="n">
        <v>43.23834</v>
      </c>
      <c r="J1507" s="0" t="n">
        <v>5.28868</v>
      </c>
      <c r="K1507" s="9" t="n">
        <v>2.2037</v>
      </c>
      <c r="L1507" s="0" t="n">
        <v>95.7131</v>
      </c>
      <c r="M1507" s="0" t="n">
        <v>27.8722</v>
      </c>
      <c r="N1507" s="0" t="n">
        <v>4.9552</v>
      </c>
      <c r="O1507" s="0" t="n">
        <v>215.3</v>
      </c>
    </row>
    <row r="1508" customFormat="false" ht="15" hidden="false" customHeight="false" outlineLevel="0" collapsed="false">
      <c r="B1508" s="0" t="n">
        <v>45.514</v>
      </c>
      <c r="C1508" s="0" t="n">
        <v>45.147</v>
      </c>
      <c r="D1508" s="0" t="n">
        <v>17.6942</v>
      </c>
      <c r="E1508" s="0" t="n">
        <v>4.940796</v>
      </c>
      <c r="F1508" s="0" t="n">
        <v>38.2885</v>
      </c>
      <c r="G1508" s="0" t="n">
        <v>0.0924</v>
      </c>
      <c r="H1508" s="0" t="n">
        <v>293.345287</v>
      </c>
      <c r="I1508" s="0" t="n">
        <v>43.23834</v>
      </c>
      <c r="J1508" s="0" t="n">
        <v>5.28868</v>
      </c>
      <c r="K1508" s="9" t="n">
        <v>2.1974</v>
      </c>
      <c r="L1508" s="0" t="n">
        <v>95.7131</v>
      </c>
      <c r="M1508" s="0" t="n">
        <v>27.8718</v>
      </c>
      <c r="N1508" s="0" t="n">
        <v>4.9548</v>
      </c>
      <c r="O1508" s="0" t="n">
        <v>215.28</v>
      </c>
    </row>
    <row r="1509" customFormat="false" ht="15" hidden="false" customHeight="false" outlineLevel="0" collapsed="false">
      <c r="B1509" s="0" t="n">
        <v>45.569</v>
      </c>
      <c r="C1509" s="0" t="n">
        <v>45.202</v>
      </c>
      <c r="D1509" s="0" t="n">
        <v>17.6924</v>
      </c>
      <c r="E1509" s="0" t="n">
        <v>4.9406</v>
      </c>
      <c r="F1509" s="0" t="n">
        <v>38.2884</v>
      </c>
      <c r="G1509" s="0" t="n">
        <v>0.0914</v>
      </c>
      <c r="H1509" s="0" t="n">
        <v>293.345288</v>
      </c>
      <c r="I1509" s="0" t="n">
        <v>43.23834</v>
      </c>
      <c r="J1509" s="0" t="n">
        <v>5.28868</v>
      </c>
      <c r="K1509" s="9" t="n">
        <v>2.1848</v>
      </c>
      <c r="L1509" s="0" t="n">
        <v>95.7131</v>
      </c>
      <c r="M1509" s="0" t="n">
        <v>27.8722</v>
      </c>
      <c r="N1509" s="0" t="n">
        <v>4.9543</v>
      </c>
      <c r="O1509" s="0" t="n">
        <v>215.26</v>
      </c>
    </row>
    <row r="1510" customFormat="false" ht="15" hidden="false" customHeight="false" outlineLevel="0" collapsed="false">
      <c r="B1510" s="0" t="n">
        <v>45.514</v>
      </c>
      <c r="C1510" s="0" t="n">
        <v>45.147</v>
      </c>
      <c r="D1510" s="0" t="n">
        <v>17.6899</v>
      </c>
      <c r="E1510" s="0" t="n">
        <v>4.940378</v>
      </c>
      <c r="F1510" s="0" t="n">
        <v>38.2888</v>
      </c>
      <c r="G1510" s="0" t="n">
        <v>0.0904</v>
      </c>
      <c r="H1510" s="0" t="n">
        <v>293.345288</v>
      </c>
      <c r="I1510" s="0" t="n">
        <v>43.23834</v>
      </c>
      <c r="J1510" s="0" t="n">
        <v>5.28868</v>
      </c>
      <c r="K1510" s="9" t="n">
        <v>2.1848</v>
      </c>
      <c r="L1510" s="0" t="n">
        <v>95.7131</v>
      </c>
      <c r="M1510" s="0" t="n">
        <v>27.8732</v>
      </c>
      <c r="N1510" s="0" t="n">
        <v>4.9538</v>
      </c>
      <c r="O1510" s="0" t="n">
        <v>215.235</v>
      </c>
    </row>
    <row r="1511" customFormat="false" ht="15" hidden="false" customHeight="false" outlineLevel="0" collapsed="false">
      <c r="B1511" s="0" t="n">
        <v>45.617</v>
      </c>
      <c r="C1511" s="0" t="n">
        <v>45.249</v>
      </c>
      <c r="D1511" s="0" t="n">
        <v>17.6864</v>
      </c>
      <c r="E1511" s="0" t="n">
        <v>4.939986</v>
      </c>
      <c r="F1511" s="0" t="n">
        <v>38.2887</v>
      </c>
      <c r="G1511" s="0" t="n">
        <v>0.0897</v>
      </c>
      <c r="H1511" s="0" t="n">
        <v>293.345289</v>
      </c>
      <c r="I1511" s="0" t="n">
        <v>43.23834</v>
      </c>
      <c r="J1511" s="0" t="n">
        <v>5.28868</v>
      </c>
      <c r="K1511" s="9" t="n">
        <v>2.1785</v>
      </c>
      <c r="L1511" s="0" t="n">
        <v>95.7131</v>
      </c>
      <c r="M1511" s="0" t="n">
        <v>27.874</v>
      </c>
      <c r="N1511" s="0" t="n">
        <v>4.9571</v>
      </c>
      <c r="O1511" s="0" t="n">
        <v>215.381</v>
      </c>
    </row>
    <row r="1512" customFormat="false" ht="15" hidden="false" customHeight="false" outlineLevel="0" collapsed="false">
      <c r="B1512" s="0" t="n">
        <v>45.617</v>
      </c>
      <c r="C1512" s="0" t="n">
        <v>45.249</v>
      </c>
      <c r="D1512" s="0" t="n">
        <v>17.6838</v>
      </c>
      <c r="E1512" s="0" t="n">
        <v>4.939651</v>
      </c>
      <c r="F1512" s="0" t="n">
        <v>38.2883</v>
      </c>
      <c r="G1512" s="0" t="n">
        <v>0.0888</v>
      </c>
      <c r="H1512" s="0" t="n">
        <v>293.345289</v>
      </c>
      <c r="I1512" s="0" t="n">
        <v>43.23834</v>
      </c>
      <c r="J1512" s="0" t="n">
        <v>5.28868</v>
      </c>
      <c r="K1512" s="9" t="n">
        <v>2.1785</v>
      </c>
      <c r="L1512" s="0" t="n">
        <v>95.7131</v>
      </c>
      <c r="M1512" s="0" t="n">
        <v>27.8743</v>
      </c>
      <c r="N1512" s="0" t="n">
        <v>4.9573</v>
      </c>
      <c r="O1512" s="0" t="n">
        <v>215.391</v>
      </c>
    </row>
    <row r="1513" customFormat="false" ht="15" hidden="false" customHeight="false" outlineLevel="0" collapsed="false">
      <c r="B1513" s="0" t="n">
        <v>45.617</v>
      </c>
      <c r="C1513" s="0" t="n">
        <v>45.249</v>
      </c>
      <c r="D1513" s="0" t="n">
        <v>17.6816</v>
      </c>
      <c r="E1513" s="0" t="n">
        <v>4.93949</v>
      </c>
      <c r="F1513" s="0" t="n">
        <v>38.2889</v>
      </c>
      <c r="G1513" s="0" t="n">
        <v>0.0878</v>
      </c>
      <c r="H1513" s="0" t="n">
        <v>293.34529</v>
      </c>
      <c r="I1513" s="0" t="n">
        <v>43.23834</v>
      </c>
      <c r="J1513" s="0" t="n">
        <v>5.28868</v>
      </c>
      <c r="K1513" s="9" t="n">
        <v>2.166</v>
      </c>
      <c r="L1513" s="0" t="n">
        <v>95.7131</v>
      </c>
      <c r="M1513" s="0" t="n">
        <v>27.8753</v>
      </c>
      <c r="N1513" s="0" t="n">
        <v>4.9574</v>
      </c>
      <c r="O1513" s="0" t="n">
        <v>215.392</v>
      </c>
    </row>
    <row r="1514" customFormat="false" ht="15" hidden="false" customHeight="false" outlineLevel="0" collapsed="false">
      <c r="B1514" s="0" t="n">
        <v>45.665</v>
      </c>
      <c r="C1514" s="0" t="n">
        <v>45.297</v>
      </c>
      <c r="D1514" s="0" t="n">
        <v>17.6805</v>
      </c>
      <c r="E1514" s="0" t="n">
        <v>4.939263</v>
      </c>
      <c r="F1514" s="0" t="n">
        <v>38.288</v>
      </c>
      <c r="G1514" s="0" t="n">
        <v>0.0872</v>
      </c>
      <c r="H1514" s="0" t="n">
        <v>293.34529</v>
      </c>
      <c r="I1514" s="0" t="n">
        <v>43.23834</v>
      </c>
      <c r="J1514" s="0" t="n">
        <v>5.28868</v>
      </c>
      <c r="K1514" s="9" t="n">
        <v>2.166</v>
      </c>
      <c r="L1514" s="0" t="n">
        <v>95.7131</v>
      </c>
      <c r="M1514" s="0" t="n">
        <v>27.8748</v>
      </c>
      <c r="N1514" s="0" t="n">
        <v>4.9573</v>
      </c>
      <c r="O1514" s="0" t="n">
        <v>215.388</v>
      </c>
    </row>
    <row r="1515" customFormat="false" ht="15" hidden="false" customHeight="false" outlineLevel="0" collapsed="false">
      <c r="B1515" s="0" t="n">
        <v>45.72</v>
      </c>
      <c r="C1515" s="0" t="n">
        <v>45.351</v>
      </c>
      <c r="D1515" s="0" t="n">
        <v>17.6781</v>
      </c>
      <c r="E1515" s="0" t="n">
        <v>4.938976</v>
      </c>
      <c r="F1515" s="0" t="n">
        <v>38.2877</v>
      </c>
      <c r="G1515" s="0" t="n">
        <v>0.0859</v>
      </c>
      <c r="H1515" s="0" t="n">
        <v>293.345291</v>
      </c>
      <c r="I1515" s="0" t="n">
        <v>43.23834</v>
      </c>
      <c r="J1515" s="0" t="n">
        <v>5.28868</v>
      </c>
      <c r="K1515" s="9" t="n">
        <v>2.1598</v>
      </c>
      <c r="L1515" s="0" t="n">
        <v>95.7131</v>
      </c>
      <c r="M1515" s="0" t="n">
        <v>27.8753</v>
      </c>
      <c r="N1515" s="0" t="n">
        <v>4.9572</v>
      </c>
      <c r="O1515" s="0" t="n">
        <v>215.383</v>
      </c>
    </row>
    <row r="1516" customFormat="false" ht="15" hidden="false" customHeight="false" outlineLevel="0" collapsed="false">
      <c r="B1516" s="0" t="n">
        <v>45.665</v>
      </c>
      <c r="C1516" s="0" t="n">
        <v>45.297</v>
      </c>
      <c r="D1516" s="0" t="n">
        <v>17.6758</v>
      </c>
      <c r="E1516" s="0" t="n">
        <v>4.938789</v>
      </c>
      <c r="F1516" s="0" t="n">
        <v>38.2883</v>
      </c>
      <c r="G1516" s="0" t="n">
        <v>0.0853</v>
      </c>
      <c r="H1516" s="0" t="n">
        <v>293.345291</v>
      </c>
      <c r="I1516" s="0" t="n">
        <v>43.23834</v>
      </c>
      <c r="J1516" s="0" t="n">
        <v>5.28868</v>
      </c>
      <c r="K1516" s="9" t="n">
        <v>2.1536</v>
      </c>
      <c r="L1516" s="0" t="n">
        <v>95.7131</v>
      </c>
      <c r="M1516" s="0" t="n">
        <v>27.8763</v>
      </c>
      <c r="N1516" s="0" t="n">
        <v>4.9573</v>
      </c>
      <c r="O1516" s="0" t="n">
        <v>215.389</v>
      </c>
    </row>
    <row r="1517" customFormat="false" ht="15" hidden="false" customHeight="false" outlineLevel="0" collapsed="false">
      <c r="B1517" s="0" t="n">
        <v>45.768</v>
      </c>
      <c r="C1517" s="0" t="n">
        <v>45.399</v>
      </c>
      <c r="D1517" s="0" t="n">
        <v>17.6735</v>
      </c>
      <c r="E1517" s="0" t="n">
        <v>4.938611</v>
      </c>
      <c r="F1517" s="0" t="n">
        <v>38.2889</v>
      </c>
      <c r="G1517" s="0" t="n">
        <v>0.0856</v>
      </c>
      <c r="H1517" s="0" t="n">
        <v>293.345292</v>
      </c>
      <c r="I1517" s="0" t="n">
        <v>43.23834</v>
      </c>
      <c r="J1517" s="0" t="n">
        <v>5.28868</v>
      </c>
      <c r="K1517" s="9" t="n">
        <v>2.1536</v>
      </c>
      <c r="L1517" s="0" t="n">
        <v>95.7131</v>
      </c>
      <c r="M1517" s="0" t="n">
        <v>27.8773</v>
      </c>
      <c r="N1517" s="0" t="n">
        <v>4.9575</v>
      </c>
      <c r="O1517" s="0" t="n">
        <v>215.396</v>
      </c>
    </row>
    <row r="1518" customFormat="false" ht="15" hidden="false" customHeight="false" outlineLevel="0" collapsed="false">
      <c r="B1518" s="0" t="n">
        <v>45.72</v>
      </c>
      <c r="C1518" s="0" t="n">
        <v>45.351</v>
      </c>
      <c r="D1518" s="0" t="n">
        <v>17.6688</v>
      </c>
      <c r="E1518" s="0" t="n">
        <v>4.938232</v>
      </c>
      <c r="F1518" s="0" t="n">
        <v>38.29</v>
      </c>
      <c r="G1518" s="0" t="n">
        <v>0.0872</v>
      </c>
      <c r="H1518" s="0" t="n">
        <v>293.345292</v>
      </c>
      <c r="I1518" s="0" t="n">
        <v>43.23834</v>
      </c>
      <c r="J1518" s="0" t="n">
        <v>5.28868</v>
      </c>
      <c r="K1518" s="9" t="n">
        <v>2.1474</v>
      </c>
      <c r="L1518" s="0" t="n">
        <v>95.7131</v>
      </c>
      <c r="M1518" s="0" t="n">
        <v>27.8793</v>
      </c>
      <c r="N1518" s="0" t="n">
        <v>4.961</v>
      </c>
      <c r="O1518" s="0" t="n">
        <v>215.548</v>
      </c>
    </row>
    <row r="1519" customFormat="false" ht="15" hidden="false" customHeight="false" outlineLevel="0" collapsed="false">
      <c r="B1519" s="0" t="n">
        <v>45.768</v>
      </c>
      <c r="C1519" s="0" t="n">
        <v>45.399</v>
      </c>
      <c r="D1519" s="0" t="n">
        <v>17.6629</v>
      </c>
      <c r="E1519" s="0" t="n">
        <v>4.93781</v>
      </c>
      <c r="F1519" s="0" t="n">
        <v>38.2919</v>
      </c>
      <c r="G1519" s="0" t="n">
        <v>0.0897</v>
      </c>
      <c r="H1519" s="0" t="n">
        <v>293.345293</v>
      </c>
      <c r="I1519" s="0" t="n">
        <v>43.23834</v>
      </c>
      <c r="J1519" s="0" t="n">
        <v>5.28868</v>
      </c>
      <c r="K1519" s="9" t="n">
        <v>2.1412</v>
      </c>
      <c r="L1519" s="0" t="n">
        <v>95.7131</v>
      </c>
      <c r="M1519" s="0" t="n">
        <v>27.8822</v>
      </c>
      <c r="N1519" s="0" t="n">
        <v>4.9617</v>
      </c>
      <c r="O1519" s="0" t="n">
        <v>215.578</v>
      </c>
    </row>
    <row r="1520" customFormat="false" ht="15" hidden="false" customHeight="false" outlineLevel="0" collapsed="false">
      <c r="B1520" s="0" t="n">
        <v>45.816</v>
      </c>
      <c r="C1520" s="0" t="n">
        <v>45.447</v>
      </c>
      <c r="D1520" s="0" t="n">
        <v>17.6588</v>
      </c>
      <c r="E1520" s="0" t="n">
        <v>4.937371</v>
      </c>
      <c r="F1520" s="0" t="n">
        <v>38.2919</v>
      </c>
      <c r="G1520" s="0" t="n">
        <v>0.0927</v>
      </c>
      <c r="H1520" s="0" t="n">
        <v>293.345293</v>
      </c>
      <c r="I1520" s="0" t="n">
        <v>43.23834</v>
      </c>
      <c r="J1520" s="0" t="n">
        <v>5.28868</v>
      </c>
      <c r="K1520" s="9" t="n">
        <v>2.1351</v>
      </c>
      <c r="L1520" s="0" t="n">
        <v>95.7906</v>
      </c>
      <c r="M1520" s="0" t="n">
        <v>27.8833</v>
      </c>
      <c r="N1520" s="0" t="n">
        <v>4.9626</v>
      </c>
      <c r="O1520" s="0" t="n">
        <v>215.619</v>
      </c>
    </row>
    <row r="1521" customFormat="false" ht="15" hidden="false" customHeight="false" outlineLevel="0" collapsed="false">
      <c r="B1521" s="0" t="n">
        <v>45.768</v>
      </c>
      <c r="C1521" s="0" t="n">
        <v>45.399</v>
      </c>
      <c r="D1521" s="0" t="n">
        <v>17.657</v>
      </c>
      <c r="E1521" s="0" t="n">
        <v>4.937118</v>
      </c>
      <c r="F1521" s="0" t="n">
        <v>38.2914</v>
      </c>
      <c r="G1521" s="0" t="n">
        <v>0.0954</v>
      </c>
      <c r="H1521" s="0" t="n">
        <v>293.345294</v>
      </c>
      <c r="I1521" s="0" t="n">
        <v>43.23834</v>
      </c>
      <c r="J1521" s="0" t="n">
        <v>5.28868</v>
      </c>
      <c r="K1521" s="9" t="n">
        <v>2.1351</v>
      </c>
      <c r="L1521" s="0" t="n">
        <v>96.0489</v>
      </c>
      <c r="M1521" s="0" t="n">
        <v>27.8833</v>
      </c>
      <c r="N1521" s="0" t="n">
        <v>4.9632</v>
      </c>
      <c r="O1521" s="0" t="n">
        <v>215.644</v>
      </c>
    </row>
    <row r="1522" customFormat="false" ht="15" hidden="false" customHeight="false" outlineLevel="0" collapsed="false">
      <c r="B1522" s="0" t="n">
        <v>45.816</v>
      </c>
      <c r="C1522" s="0" t="n">
        <v>45.447</v>
      </c>
      <c r="D1522" s="0" t="n">
        <v>17.655</v>
      </c>
      <c r="E1522" s="0" t="n">
        <v>4.936935</v>
      </c>
      <c r="F1522" s="0" t="n">
        <v>38.2917</v>
      </c>
      <c r="G1522" s="0" t="n">
        <v>0.0978</v>
      </c>
      <c r="H1522" s="0" t="n">
        <v>293.345294</v>
      </c>
      <c r="I1522" s="0" t="n">
        <v>43.23834</v>
      </c>
      <c r="J1522" s="0" t="n">
        <v>5.28868</v>
      </c>
      <c r="K1522" s="9" t="n">
        <v>2.1289</v>
      </c>
      <c r="L1522" s="0" t="n">
        <v>96.1522</v>
      </c>
      <c r="M1522" s="0" t="n">
        <v>27.8841</v>
      </c>
      <c r="N1522" s="0" t="n">
        <v>4.9637</v>
      </c>
      <c r="O1522" s="0" t="n">
        <v>215.667</v>
      </c>
    </row>
    <row r="1523" customFormat="false" ht="15" hidden="false" customHeight="false" outlineLevel="0" collapsed="false">
      <c r="B1523" s="0" t="n">
        <v>45.871</v>
      </c>
      <c r="C1523" s="0" t="n">
        <v>45.501</v>
      </c>
      <c r="D1523" s="0" t="n">
        <v>17.6526</v>
      </c>
      <c r="E1523" s="0" t="n">
        <v>4.936774</v>
      </c>
      <c r="F1523" s="0" t="n">
        <v>38.2926</v>
      </c>
      <c r="G1523" s="0" t="n">
        <v>0.0988</v>
      </c>
      <c r="H1523" s="0" t="n">
        <v>293.345295</v>
      </c>
      <c r="I1523" s="0" t="n">
        <v>43.23834</v>
      </c>
      <c r="J1523" s="0" t="n">
        <v>5.28868</v>
      </c>
      <c r="K1523" s="9" t="n">
        <v>2.1228</v>
      </c>
      <c r="L1523" s="0" t="n">
        <v>96.1522</v>
      </c>
      <c r="M1523" s="0" t="n">
        <v>27.8853</v>
      </c>
      <c r="N1523" s="0" t="n">
        <v>4.9642</v>
      </c>
      <c r="O1523" s="0" t="n">
        <v>215.687</v>
      </c>
    </row>
    <row r="1524" customFormat="false" ht="15" hidden="false" customHeight="false" outlineLevel="0" collapsed="false">
      <c r="B1524" s="0" t="n">
        <v>45.816</v>
      </c>
      <c r="C1524" s="0" t="n">
        <v>45.447</v>
      </c>
      <c r="D1524" s="0" t="n">
        <v>17.6529</v>
      </c>
      <c r="E1524" s="0" t="n">
        <v>4.936761</v>
      </c>
      <c r="F1524" s="0" t="n">
        <v>38.2921</v>
      </c>
      <c r="G1524" s="0" t="n">
        <v>0.0992</v>
      </c>
      <c r="H1524" s="0" t="n">
        <v>293.345295</v>
      </c>
      <c r="I1524" s="0" t="n">
        <v>43.23834</v>
      </c>
      <c r="J1524" s="0" t="n">
        <v>5.28868</v>
      </c>
      <c r="K1524" s="9" t="n">
        <v>2.1228</v>
      </c>
      <c r="L1524" s="0" t="n">
        <v>96.1522</v>
      </c>
      <c r="M1524" s="0" t="n">
        <v>27.8849</v>
      </c>
      <c r="N1524" s="0" t="n">
        <v>4.9643</v>
      </c>
      <c r="O1524" s="0" t="n">
        <v>215.69</v>
      </c>
    </row>
    <row r="1525" customFormat="false" ht="15" hidden="false" customHeight="false" outlineLevel="0" collapsed="false">
      <c r="B1525" s="0" t="n">
        <v>45.871</v>
      </c>
      <c r="C1525" s="0" t="n">
        <v>45.501</v>
      </c>
      <c r="D1525" s="0" t="n">
        <v>17.6562</v>
      </c>
      <c r="E1525" s="0" t="n">
        <v>4.937022</v>
      </c>
      <c r="F1525" s="0" t="n">
        <v>38.2913</v>
      </c>
      <c r="G1525" s="0" t="n">
        <v>0.0992</v>
      </c>
      <c r="H1525" s="0" t="n">
        <v>293.345296</v>
      </c>
      <c r="I1525" s="0" t="n">
        <v>43.23834</v>
      </c>
      <c r="J1525" s="0" t="n">
        <v>5.28868</v>
      </c>
      <c r="K1525" s="9" t="n">
        <v>2.1167</v>
      </c>
      <c r="L1525" s="0" t="n">
        <v>96.1522</v>
      </c>
      <c r="M1525" s="0" t="n">
        <v>27.8835</v>
      </c>
      <c r="N1525" s="0" t="n">
        <v>4.9674</v>
      </c>
      <c r="O1525" s="0" t="n">
        <v>215.824</v>
      </c>
    </row>
    <row r="1526" customFormat="false" ht="15" hidden="false" customHeight="false" outlineLevel="0" collapsed="false">
      <c r="B1526" s="0" t="n">
        <v>45.871</v>
      </c>
      <c r="C1526" s="0" t="n">
        <v>45.501</v>
      </c>
      <c r="D1526" s="0" t="n">
        <v>17.6576</v>
      </c>
      <c r="E1526" s="0" t="n">
        <v>4.937249</v>
      </c>
      <c r="F1526" s="0" t="n">
        <v>38.292</v>
      </c>
      <c r="G1526" s="0" t="n">
        <v>0.0992</v>
      </c>
      <c r="H1526" s="0" t="n">
        <v>293.345296</v>
      </c>
      <c r="I1526" s="0" t="n">
        <v>43.23834</v>
      </c>
      <c r="J1526" s="0" t="n">
        <v>5.28868</v>
      </c>
      <c r="K1526" s="9" t="n">
        <v>2.1167</v>
      </c>
      <c r="L1526" s="0" t="n">
        <v>96.1522</v>
      </c>
      <c r="M1526" s="0" t="n">
        <v>27.8836</v>
      </c>
      <c r="N1526" s="0" t="n">
        <v>4.9676</v>
      </c>
      <c r="O1526" s="0" t="n">
        <v>215.834</v>
      </c>
    </row>
    <row r="1527" customFormat="false" ht="15" hidden="false" customHeight="false" outlineLevel="0" collapsed="false">
      <c r="B1527" s="0" t="n">
        <v>45.775</v>
      </c>
      <c r="C1527" s="0" t="n">
        <v>45.406</v>
      </c>
      <c r="D1527" s="0" t="n">
        <v>17.6579</v>
      </c>
      <c r="E1527" s="0" t="n">
        <v>4.93717</v>
      </c>
      <c r="F1527" s="0" t="n">
        <v>38.291</v>
      </c>
      <c r="G1527" s="0" t="n">
        <v>0.0988</v>
      </c>
      <c r="H1527" s="0" t="n">
        <v>293.345297</v>
      </c>
      <c r="I1527" s="0" t="n">
        <v>43.23834</v>
      </c>
      <c r="J1527" s="0" t="n">
        <v>5.28868</v>
      </c>
      <c r="K1527" s="9" t="n">
        <v>2.1167</v>
      </c>
      <c r="L1527" s="0" t="n">
        <v>96.1522</v>
      </c>
      <c r="M1527" s="0" t="n">
        <v>27.8828</v>
      </c>
      <c r="N1527" s="0" t="n">
        <v>4.9678</v>
      </c>
      <c r="O1527" s="0" t="n">
        <v>215.842</v>
      </c>
    </row>
    <row r="1528" customFormat="false" ht="15" hidden="false" customHeight="false" outlineLevel="0" collapsed="false">
      <c r="B1528" s="0" t="n">
        <v>46.022</v>
      </c>
      <c r="C1528" s="0" t="n">
        <v>45.651</v>
      </c>
      <c r="D1528" s="0" t="n">
        <v>17.6533</v>
      </c>
      <c r="E1528" s="0" t="n">
        <v>4.936835</v>
      </c>
      <c r="F1528" s="0" t="n">
        <v>38.2924</v>
      </c>
      <c r="G1528" s="0" t="n">
        <v>0.0978</v>
      </c>
      <c r="H1528" s="0" t="n">
        <v>293.345297</v>
      </c>
      <c r="I1528" s="0" t="n">
        <v>43.23834</v>
      </c>
      <c r="J1528" s="0" t="n">
        <v>5.28868</v>
      </c>
      <c r="K1528" s="9" t="n">
        <v>2.1106</v>
      </c>
      <c r="L1528" s="0" t="n">
        <v>96.1522</v>
      </c>
      <c r="M1528" s="0" t="n">
        <v>27.885</v>
      </c>
      <c r="N1528" s="0" t="n">
        <v>4.9685</v>
      </c>
      <c r="O1528" s="0" t="n">
        <v>215.873</v>
      </c>
    </row>
    <row r="1529" customFormat="false" ht="15" hidden="false" customHeight="false" outlineLevel="0" collapsed="false">
      <c r="B1529" s="0" t="n">
        <v>45.919</v>
      </c>
      <c r="C1529" s="0" t="n">
        <v>45.549</v>
      </c>
      <c r="D1529" s="0" t="n">
        <v>17.6469</v>
      </c>
      <c r="E1529" s="0" t="n">
        <v>4.936318</v>
      </c>
      <c r="F1529" s="0" t="n">
        <v>38.2939</v>
      </c>
      <c r="G1529" s="0" t="n">
        <v>0.0971</v>
      </c>
      <c r="H1529" s="0" t="n">
        <v>293.345298</v>
      </c>
      <c r="I1529" s="0" t="n">
        <v>43.23834</v>
      </c>
      <c r="J1529" s="0" t="n">
        <v>5.28868</v>
      </c>
      <c r="K1529" s="9" t="n">
        <v>2.0985</v>
      </c>
      <c r="L1529" s="0" t="n">
        <v>96.1522</v>
      </c>
      <c r="M1529" s="0" t="n">
        <v>27.8878</v>
      </c>
      <c r="N1529" s="0" t="n">
        <v>4.969</v>
      </c>
      <c r="O1529" s="0" t="n">
        <v>215.896</v>
      </c>
    </row>
    <row r="1530" customFormat="false" ht="15" hidden="false" customHeight="false" outlineLevel="0" collapsed="false">
      <c r="B1530" s="0" t="n">
        <v>45.974</v>
      </c>
      <c r="C1530" s="0" t="n">
        <v>45.603</v>
      </c>
      <c r="D1530" s="0" t="n">
        <v>17.6403</v>
      </c>
      <c r="E1530" s="0" t="n">
        <v>4.935761</v>
      </c>
      <c r="F1530" s="0" t="n">
        <v>38.2953</v>
      </c>
      <c r="G1530" s="0" t="n">
        <v>0.0967</v>
      </c>
      <c r="H1530" s="0" t="n">
        <v>293.345298</v>
      </c>
      <c r="I1530" s="0" t="n">
        <v>43.23834</v>
      </c>
      <c r="J1530" s="0" t="n">
        <v>5.28868</v>
      </c>
      <c r="K1530" s="9" t="n">
        <v>2.0985</v>
      </c>
      <c r="L1530" s="0" t="n">
        <v>96.1522</v>
      </c>
      <c r="M1530" s="0" t="n">
        <v>27.8905</v>
      </c>
      <c r="N1530" s="0" t="n">
        <v>4.9696</v>
      </c>
      <c r="O1530" s="0" t="n">
        <v>215.919</v>
      </c>
    </row>
    <row r="1531" customFormat="false" ht="15" hidden="false" customHeight="false" outlineLevel="0" collapsed="false">
      <c r="B1531" s="0" t="n">
        <v>45.974</v>
      </c>
      <c r="C1531" s="0" t="n">
        <v>45.603</v>
      </c>
      <c r="D1531" s="0" t="n">
        <v>17.6349</v>
      </c>
      <c r="E1531" s="0" t="n">
        <v>4.935004</v>
      </c>
      <c r="F1531" s="0" t="n">
        <v>38.2937</v>
      </c>
      <c r="G1531" s="0" t="n">
        <v>0.0961</v>
      </c>
      <c r="H1531" s="0" t="n">
        <v>293.345299</v>
      </c>
      <c r="I1531" s="0" t="n">
        <v>43.23834</v>
      </c>
      <c r="J1531" s="0" t="n">
        <v>5.28868</v>
      </c>
      <c r="K1531" s="9" t="n">
        <v>2.0985</v>
      </c>
      <c r="L1531" s="0" t="n">
        <v>96.1522</v>
      </c>
      <c r="M1531" s="0" t="n">
        <v>27.8906</v>
      </c>
      <c r="N1531" s="0" t="n">
        <v>4.9738</v>
      </c>
      <c r="O1531" s="0" t="n">
        <v>216.101</v>
      </c>
    </row>
    <row r="1532" customFormat="false" ht="15" hidden="false" customHeight="false" outlineLevel="0" collapsed="false">
      <c r="B1532" s="0" t="n">
        <v>45.919</v>
      </c>
      <c r="C1532" s="0" t="n">
        <v>45.549</v>
      </c>
      <c r="D1532" s="0" t="n">
        <v>17.6292</v>
      </c>
      <c r="E1532" s="0" t="n">
        <v>4.934355</v>
      </c>
      <c r="F1532" s="0" t="n">
        <v>38.2935</v>
      </c>
      <c r="G1532" s="0" t="n">
        <v>0.0957</v>
      </c>
      <c r="H1532" s="0" t="n">
        <v>293.345299</v>
      </c>
      <c r="I1532" s="0" t="n">
        <v>43.23834</v>
      </c>
      <c r="J1532" s="0" t="n">
        <v>5.28868</v>
      </c>
      <c r="K1532" s="9" t="n">
        <v>2.0864</v>
      </c>
      <c r="L1532" s="0" t="n">
        <v>96.1522</v>
      </c>
      <c r="M1532" s="0" t="n">
        <v>27.8918</v>
      </c>
      <c r="N1532" s="0" t="n">
        <v>4.9749</v>
      </c>
      <c r="O1532" s="0" t="n">
        <v>216.152</v>
      </c>
    </row>
    <row r="1533" customFormat="false" ht="15" hidden="false" customHeight="false" outlineLevel="0" collapsed="false">
      <c r="B1533" s="0" t="n">
        <v>45.974</v>
      </c>
      <c r="C1533" s="0" t="n">
        <v>45.603</v>
      </c>
      <c r="D1533" s="0" t="n">
        <v>17.6252</v>
      </c>
      <c r="E1533" s="0" t="n">
        <v>4.933894</v>
      </c>
      <c r="F1533" s="0" t="n">
        <v>38.2933</v>
      </c>
      <c r="G1533" s="0" t="n">
        <v>0.0954</v>
      </c>
      <c r="H1533" s="0" t="n">
        <v>293.345299</v>
      </c>
      <c r="I1533" s="0" t="n">
        <v>43.23834</v>
      </c>
      <c r="J1533" s="0" t="n">
        <v>5.28868</v>
      </c>
      <c r="K1533" s="9" t="n">
        <v>2.0864</v>
      </c>
      <c r="L1533" s="0" t="n">
        <v>96.1522</v>
      </c>
      <c r="M1533" s="0" t="n">
        <v>27.8927</v>
      </c>
      <c r="N1533" s="0" t="n">
        <v>4.9754</v>
      </c>
      <c r="O1533" s="0" t="n">
        <v>216.172</v>
      </c>
    </row>
    <row r="1534" customFormat="false" ht="15" hidden="false" customHeight="false" outlineLevel="0" collapsed="false">
      <c r="B1534" s="0" t="n">
        <v>45.974</v>
      </c>
      <c r="C1534" s="0" t="n">
        <v>45.603</v>
      </c>
      <c r="D1534" s="0" t="n">
        <v>17.6204</v>
      </c>
      <c r="E1534" s="0" t="n">
        <v>4.933464</v>
      </c>
      <c r="F1534" s="0" t="n">
        <v>38.294</v>
      </c>
      <c r="G1534" s="0" t="n">
        <v>0.095</v>
      </c>
      <c r="H1534" s="0" t="n">
        <v>293.3453</v>
      </c>
      <c r="I1534" s="0" t="n">
        <v>43.23834</v>
      </c>
      <c r="J1534" s="0" t="n">
        <v>5.28868</v>
      </c>
      <c r="K1534" s="9" t="n">
        <v>2.0864</v>
      </c>
      <c r="L1534" s="0" t="n">
        <v>96.1522</v>
      </c>
      <c r="M1534" s="0" t="n">
        <v>27.8944</v>
      </c>
      <c r="N1534" s="0" t="n">
        <v>4.9762</v>
      </c>
      <c r="O1534" s="0" t="n">
        <v>216.207</v>
      </c>
    </row>
    <row r="1535" customFormat="false" ht="15" hidden="false" customHeight="false" outlineLevel="0" collapsed="false">
      <c r="B1535" s="0" t="n">
        <v>46.022</v>
      </c>
      <c r="C1535" s="0" t="n">
        <v>45.651</v>
      </c>
      <c r="D1535" s="0" t="n">
        <v>17.6161</v>
      </c>
      <c r="E1535" s="0" t="n">
        <v>4.933181</v>
      </c>
      <c r="F1535" s="0" t="n">
        <v>38.2956</v>
      </c>
      <c r="G1535" s="0" t="n">
        <v>0.0947</v>
      </c>
      <c r="H1535" s="0" t="n">
        <v>293.3453</v>
      </c>
      <c r="I1535" s="0" t="n">
        <v>43.23834</v>
      </c>
      <c r="J1535" s="0" t="n">
        <v>5.28868</v>
      </c>
      <c r="K1535" s="9" t="n">
        <v>2.0804</v>
      </c>
      <c r="L1535" s="0" t="n">
        <v>96.1522</v>
      </c>
      <c r="M1535" s="0" t="n">
        <v>27.8967</v>
      </c>
      <c r="N1535" s="0" t="n">
        <v>4.9764</v>
      </c>
      <c r="O1535" s="0" t="n">
        <v>216.214</v>
      </c>
    </row>
    <row r="1536" customFormat="false" ht="15" hidden="false" customHeight="false" outlineLevel="0" collapsed="false">
      <c r="B1536" s="0" t="n">
        <v>46.022</v>
      </c>
      <c r="C1536" s="0" t="n">
        <v>45.651</v>
      </c>
      <c r="D1536" s="0" t="n">
        <v>17.6156</v>
      </c>
      <c r="E1536" s="0" t="n">
        <v>4.932981</v>
      </c>
      <c r="F1536" s="0" t="n">
        <v>38.2943</v>
      </c>
      <c r="G1536" s="0" t="n">
        <v>0.0937</v>
      </c>
      <c r="H1536" s="0" t="n">
        <v>293.345301</v>
      </c>
      <c r="I1536" s="0" t="n">
        <v>43.23834</v>
      </c>
      <c r="J1536" s="0" t="n">
        <v>5.28868</v>
      </c>
      <c r="K1536" s="9" t="n">
        <v>2.0804</v>
      </c>
      <c r="L1536" s="0" t="n">
        <v>96.1522</v>
      </c>
      <c r="M1536" s="0" t="n">
        <v>27.8959</v>
      </c>
      <c r="N1536" s="0" t="n">
        <v>4.9794</v>
      </c>
      <c r="O1536" s="0" t="n">
        <v>216.347</v>
      </c>
    </row>
    <row r="1537" customFormat="false" ht="15" hidden="false" customHeight="false" outlineLevel="0" collapsed="false">
      <c r="B1537" s="0" t="n">
        <v>46.022</v>
      </c>
      <c r="C1537" s="0" t="n">
        <v>45.651</v>
      </c>
      <c r="D1537" s="0" t="n">
        <v>17.6163</v>
      </c>
      <c r="E1537" s="0" t="n">
        <v>4.932881</v>
      </c>
      <c r="F1537" s="0" t="n">
        <v>38.2928</v>
      </c>
      <c r="G1537" s="0" t="n">
        <v>0.0934</v>
      </c>
      <c r="H1537" s="0" t="n">
        <v>293.345301</v>
      </c>
      <c r="I1537" s="0" t="n">
        <v>43.23834</v>
      </c>
      <c r="J1537" s="0" t="n">
        <v>5.28868</v>
      </c>
      <c r="K1537" s="9" t="n">
        <v>2.0804</v>
      </c>
      <c r="L1537" s="0" t="n">
        <v>96.1522</v>
      </c>
      <c r="M1537" s="0" t="n">
        <v>27.8945</v>
      </c>
      <c r="N1537" s="0" t="n">
        <v>4.9799</v>
      </c>
      <c r="O1537" s="0" t="n">
        <v>216.365</v>
      </c>
    </row>
    <row r="1538" customFormat="false" ht="15" hidden="false" customHeight="false" outlineLevel="0" collapsed="false">
      <c r="B1538" s="0" t="n">
        <v>46.022</v>
      </c>
      <c r="C1538" s="0" t="n">
        <v>45.651</v>
      </c>
      <c r="D1538" s="0" t="n">
        <v>17.616</v>
      </c>
      <c r="E1538" s="0" t="n">
        <v>4.932642</v>
      </c>
      <c r="F1538" s="0" t="n">
        <v>38.2909</v>
      </c>
      <c r="G1538" s="0" t="n">
        <v>0.0924</v>
      </c>
      <c r="H1538" s="0" t="n">
        <v>293.345302</v>
      </c>
      <c r="I1538" s="0" t="n">
        <v>43.23834</v>
      </c>
      <c r="J1538" s="0" t="n">
        <v>5.28868</v>
      </c>
      <c r="K1538" s="9" t="n">
        <v>2.0745</v>
      </c>
      <c r="L1538" s="0" t="n">
        <v>96.1522</v>
      </c>
      <c r="M1538" s="0" t="n">
        <v>27.8932</v>
      </c>
      <c r="N1538" s="0" t="n">
        <v>4.9802</v>
      </c>
      <c r="O1538" s="0" t="n">
        <v>216.382</v>
      </c>
    </row>
    <row r="1539" customFormat="false" ht="15" hidden="false" customHeight="false" outlineLevel="0" collapsed="false">
      <c r="B1539" s="0" t="n">
        <v>46.07</v>
      </c>
      <c r="C1539" s="0" t="n">
        <v>45.698</v>
      </c>
      <c r="D1539" s="0" t="n">
        <v>17.6161</v>
      </c>
      <c r="E1539" s="0" t="n">
        <v>4.932315</v>
      </c>
      <c r="F1539" s="0" t="n">
        <v>38.288</v>
      </c>
      <c r="G1539" s="0" t="n">
        <v>0.092</v>
      </c>
      <c r="H1539" s="0" t="n">
        <v>293.345302</v>
      </c>
      <c r="I1539" s="0" t="n">
        <v>43.23834</v>
      </c>
      <c r="J1539" s="0" t="n">
        <v>5.28868</v>
      </c>
      <c r="K1539" s="9" t="n">
        <v>2.0685</v>
      </c>
      <c r="L1539" s="0" t="n">
        <v>96.1522</v>
      </c>
      <c r="M1539" s="0" t="n">
        <v>27.8909</v>
      </c>
      <c r="N1539" s="0" t="n">
        <v>4.9805</v>
      </c>
      <c r="O1539" s="0" t="n">
        <v>216.394</v>
      </c>
    </row>
    <row r="1540" customFormat="false" ht="15" hidden="false" customHeight="false" outlineLevel="0" collapsed="false">
      <c r="B1540" s="0" t="n">
        <v>46.125</v>
      </c>
      <c r="C1540" s="0" t="n">
        <v>45.753</v>
      </c>
      <c r="D1540" s="0" t="n">
        <v>17.6119</v>
      </c>
      <c r="E1540" s="0" t="n">
        <v>4.931811</v>
      </c>
      <c r="F1540" s="0" t="n">
        <v>38.2875</v>
      </c>
      <c r="G1540" s="0" t="n">
        <v>0.0917</v>
      </c>
      <c r="H1540" s="0" t="n">
        <v>293.345303</v>
      </c>
      <c r="I1540" s="0" t="n">
        <v>43.23834</v>
      </c>
      <c r="J1540" s="0" t="n">
        <v>5.28868</v>
      </c>
      <c r="K1540" s="9" t="n">
        <v>2.0685</v>
      </c>
      <c r="L1540" s="0" t="n">
        <v>96.1781</v>
      </c>
      <c r="M1540" s="0" t="n">
        <v>27.8916</v>
      </c>
      <c r="N1540" s="0" t="n">
        <v>4.981</v>
      </c>
      <c r="O1540" s="0" t="n">
        <v>216.415</v>
      </c>
    </row>
    <row r="1541" customFormat="false" ht="15" hidden="false" customHeight="false" outlineLevel="0" collapsed="false">
      <c r="B1541" s="0" t="n">
        <v>46.125</v>
      </c>
      <c r="C1541" s="0" t="n">
        <v>45.753</v>
      </c>
      <c r="D1541" s="0" t="n">
        <v>17.608</v>
      </c>
      <c r="E1541" s="0" t="n">
        <v>4.931389</v>
      </c>
      <c r="F1541" s="0" t="n">
        <v>38.2876</v>
      </c>
      <c r="G1541" s="0" t="n">
        <v>0.0917</v>
      </c>
      <c r="H1541" s="0" t="n">
        <v>293.345303</v>
      </c>
      <c r="I1541" s="0" t="n">
        <v>43.23834</v>
      </c>
      <c r="J1541" s="0" t="n">
        <v>5.28868</v>
      </c>
      <c r="K1541" s="9" t="n">
        <v>2.0625</v>
      </c>
      <c r="L1541" s="0" t="n">
        <v>96.6431</v>
      </c>
      <c r="M1541" s="0" t="n">
        <v>27.8926</v>
      </c>
      <c r="N1541" s="0" t="n">
        <v>4.9818</v>
      </c>
      <c r="O1541" s="0" t="n">
        <v>216.448</v>
      </c>
    </row>
    <row r="1542" customFormat="false" ht="15" hidden="false" customHeight="false" outlineLevel="0" collapsed="false">
      <c r="B1542" s="0" t="n">
        <v>46.125</v>
      </c>
      <c r="C1542" s="0" t="n">
        <v>45.753</v>
      </c>
      <c r="D1542" s="0" t="n">
        <v>17.605</v>
      </c>
      <c r="E1542" s="0" t="n">
        <v>4.931071</v>
      </c>
      <c r="F1542" s="0" t="n">
        <v>38.2875</v>
      </c>
      <c r="G1542" s="0" t="n">
        <v>0.092</v>
      </c>
      <c r="H1542" s="0" t="n">
        <v>293.345304</v>
      </c>
      <c r="I1542" s="0" t="n">
        <v>43.23834</v>
      </c>
      <c r="J1542" s="0" t="n">
        <v>5.28868</v>
      </c>
      <c r="K1542" s="9" t="n">
        <v>2.0566</v>
      </c>
      <c r="L1542" s="0" t="n">
        <v>96.8756</v>
      </c>
      <c r="M1542" s="0" t="n">
        <v>27.8933</v>
      </c>
      <c r="N1542" s="0" t="n">
        <v>4.9857</v>
      </c>
      <c r="O1542" s="0" t="n">
        <v>216.617</v>
      </c>
    </row>
    <row r="1543" customFormat="false" ht="15" hidden="false" customHeight="false" outlineLevel="0" collapsed="false">
      <c r="B1543" s="0" t="n">
        <v>46.173</v>
      </c>
      <c r="C1543" s="0" t="n">
        <v>45.8</v>
      </c>
      <c r="D1543" s="0" t="n">
        <v>17.603</v>
      </c>
      <c r="E1543" s="0" t="n">
        <v>4.930776</v>
      </c>
      <c r="F1543" s="0" t="n">
        <v>38.2869</v>
      </c>
      <c r="G1543" s="0" t="n">
        <v>0.0924</v>
      </c>
      <c r="H1543" s="0" t="n">
        <v>293.345304</v>
      </c>
      <c r="I1543" s="0" t="n">
        <v>43.23834</v>
      </c>
      <c r="J1543" s="0" t="n">
        <v>5.28868</v>
      </c>
      <c r="K1543" s="9" t="n">
        <v>2.0566</v>
      </c>
      <c r="L1543" s="0" t="n">
        <v>96.9014</v>
      </c>
      <c r="M1543" s="0" t="n">
        <v>27.8933</v>
      </c>
      <c r="N1543" s="0" t="n">
        <v>4.9832</v>
      </c>
      <c r="O1543" s="0" t="n">
        <v>216.509</v>
      </c>
    </row>
    <row r="1544" customFormat="false" ht="15" hidden="false" customHeight="false" outlineLevel="0" collapsed="false">
      <c r="B1544" s="0" t="n">
        <v>46.173</v>
      </c>
      <c r="C1544" s="0" t="n">
        <v>45.8</v>
      </c>
      <c r="D1544" s="0" t="n">
        <v>17.5995</v>
      </c>
      <c r="E1544" s="0" t="n">
        <v>4.930393</v>
      </c>
      <c r="F1544" s="0" t="n">
        <v>38.2868</v>
      </c>
      <c r="G1544" s="0" t="n">
        <v>0.0927</v>
      </c>
      <c r="H1544" s="0" t="n">
        <v>293.345305</v>
      </c>
      <c r="I1544" s="0" t="n">
        <v>43.23834</v>
      </c>
      <c r="J1544" s="0" t="n">
        <v>5.28868</v>
      </c>
      <c r="K1544" s="9" t="n">
        <v>2.0507</v>
      </c>
      <c r="L1544" s="0" t="n">
        <v>96.8756</v>
      </c>
      <c r="M1544" s="0" t="n">
        <v>27.8941</v>
      </c>
      <c r="N1544" s="0" t="n">
        <v>4.9835</v>
      </c>
      <c r="O1544" s="0" t="n">
        <v>216.523</v>
      </c>
    </row>
    <row r="1545" customFormat="false" ht="15" hidden="false" customHeight="false" outlineLevel="0" collapsed="false">
      <c r="B1545" s="0" t="n">
        <v>46.221</v>
      </c>
      <c r="C1545" s="0" t="n">
        <v>45.848</v>
      </c>
      <c r="D1545" s="0" t="n">
        <v>17.5938</v>
      </c>
      <c r="E1545" s="0" t="n">
        <v>4.929702</v>
      </c>
      <c r="F1545" s="0" t="n">
        <v>38.2862</v>
      </c>
      <c r="G1545" s="0" t="n">
        <v>0.093</v>
      </c>
      <c r="H1545" s="0" t="n">
        <v>293.345305</v>
      </c>
      <c r="I1545" s="0" t="n">
        <v>43.23834</v>
      </c>
      <c r="J1545" s="0" t="n">
        <v>5.28868</v>
      </c>
      <c r="K1545" s="9" t="n">
        <v>2.0448</v>
      </c>
      <c r="L1545" s="0" t="n">
        <v>96.8756</v>
      </c>
      <c r="M1545" s="0" t="n">
        <v>27.895</v>
      </c>
      <c r="N1545" s="0" t="n">
        <v>4.984</v>
      </c>
      <c r="O1545" s="0" t="n">
        <v>216.545</v>
      </c>
    </row>
    <row r="1546" customFormat="false" ht="15" hidden="false" customHeight="false" outlineLevel="0" collapsed="false">
      <c r="B1546" s="0" t="n">
        <v>46.276</v>
      </c>
      <c r="C1546" s="0" t="n">
        <v>45.902</v>
      </c>
      <c r="D1546" s="0" t="n">
        <v>17.5852</v>
      </c>
      <c r="E1546" s="0" t="n">
        <v>4.928754</v>
      </c>
      <c r="F1546" s="0" t="n">
        <v>38.286</v>
      </c>
      <c r="G1546" s="0" t="n">
        <v>0.093</v>
      </c>
      <c r="H1546" s="0" t="n">
        <v>293.345306</v>
      </c>
      <c r="I1546" s="0" t="n">
        <v>43.23834</v>
      </c>
      <c r="J1546" s="0" t="n">
        <v>5.28868</v>
      </c>
      <c r="K1546" s="9" t="n">
        <v>2.0389</v>
      </c>
      <c r="L1546" s="0" t="n">
        <v>96.8756</v>
      </c>
      <c r="M1546" s="0" t="n">
        <v>27.8971</v>
      </c>
      <c r="N1546" s="0" t="n">
        <v>4.988</v>
      </c>
      <c r="O1546" s="0" t="n">
        <v>216.718</v>
      </c>
    </row>
    <row r="1547" customFormat="false" ht="15" hidden="false" customHeight="false" outlineLevel="0" collapsed="false">
      <c r="B1547" s="0" t="n">
        <v>46.276</v>
      </c>
      <c r="C1547" s="0" t="n">
        <v>45.902</v>
      </c>
      <c r="D1547" s="0" t="n">
        <v>17.5772</v>
      </c>
      <c r="E1547" s="0" t="n">
        <v>4.927884</v>
      </c>
      <c r="F1547" s="0" t="n">
        <v>38.2859</v>
      </c>
      <c r="G1547" s="0" t="n">
        <v>0.093</v>
      </c>
      <c r="H1547" s="0" t="n">
        <v>293.345306</v>
      </c>
      <c r="I1547" s="0" t="n">
        <v>43.23834</v>
      </c>
      <c r="J1547" s="0" t="n">
        <v>5.28868</v>
      </c>
      <c r="K1547" s="9" t="n">
        <v>2.033</v>
      </c>
      <c r="L1547" s="0" t="n">
        <v>96.8756</v>
      </c>
      <c r="M1547" s="0" t="n">
        <v>27.899</v>
      </c>
      <c r="N1547" s="0" t="n">
        <v>4.9855</v>
      </c>
      <c r="O1547" s="0" t="n">
        <v>216.611</v>
      </c>
    </row>
    <row r="1548" customFormat="false" ht="15" hidden="false" customHeight="false" outlineLevel="0" collapsed="false">
      <c r="B1548" s="0" t="n">
        <v>46.276</v>
      </c>
      <c r="C1548" s="0" t="n">
        <v>45.902</v>
      </c>
      <c r="D1548" s="0" t="n">
        <v>17.5707</v>
      </c>
      <c r="E1548" s="0" t="n">
        <v>4.927128</v>
      </c>
      <c r="F1548" s="0" t="n">
        <v>38.2855</v>
      </c>
      <c r="G1548" s="0" t="n">
        <v>0.093</v>
      </c>
      <c r="H1548" s="0" t="n">
        <v>293.345307</v>
      </c>
      <c r="I1548" s="0" t="n">
        <v>43.23834</v>
      </c>
      <c r="J1548" s="0" t="n">
        <v>5.28868</v>
      </c>
      <c r="K1548" s="9" t="n">
        <v>2.0272</v>
      </c>
      <c r="L1548" s="0" t="n">
        <v>96.8756</v>
      </c>
      <c r="M1548" s="0" t="n">
        <v>27.9003</v>
      </c>
      <c r="N1548" s="0" t="n">
        <v>4.9891</v>
      </c>
      <c r="O1548" s="0" t="n">
        <v>216.764</v>
      </c>
    </row>
    <row r="1549" customFormat="false" ht="15" hidden="false" customHeight="false" outlineLevel="0" collapsed="false">
      <c r="B1549" s="0" t="n">
        <v>46.372</v>
      </c>
      <c r="C1549" s="0" t="n">
        <v>45.998</v>
      </c>
      <c r="D1549" s="0" t="n">
        <v>17.5611</v>
      </c>
      <c r="E1549" s="0" t="n">
        <v>4.925963</v>
      </c>
      <c r="F1549" s="0" t="n">
        <v>38.2843</v>
      </c>
      <c r="G1549" s="0" t="n">
        <v>0.0927</v>
      </c>
      <c r="H1549" s="0" t="n">
        <v>293.345307</v>
      </c>
      <c r="I1549" s="0" t="n">
        <v>43.23834</v>
      </c>
      <c r="J1549" s="0" t="n">
        <v>5.28868</v>
      </c>
      <c r="K1549" s="9" t="n">
        <v>2.0272</v>
      </c>
      <c r="L1549" s="0" t="n">
        <v>96.8756</v>
      </c>
      <c r="M1549" s="0" t="n">
        <v>27.9017</v>
      </c>
      <c r="N1549" s="0" t="n">
        <v>4.9871</v>
      </c>
      <c r="O1549" s="0" t="n">
        <v>216.678</v>
      </c>
    </row>
    <row r="1550" customFormat="false" ht="15" hidden="false" customHeight="false" outlineLevel="0" collapsed="false">
      <c r="B1550" s="0" t="n">
        <v>46.324</v>
      </c>
      <c r="C1550" s="0" t="n">
        <v>45.95</v>
      </c>
      <c r="D1550" s="0" t="n">
        <v>17.552</v>
      </c>
      <c r="E1550" s="0" t="n">
        <v>4.924933</v>
      </c>
      <c r="F1550" s="0" t="n">
        <v>38.2839</v>
      </c>
      <c r="G1550" s="0" t="n">
        <v>0.0924</v>
      </c>
      <c r="H1550" s="0" t="n">
        <v>293.345308</v>
      </c>
      <c r="I1550" s="0" t="n">
        <v>43.23834</v>
      </c>
      <c r="J1550" s="0" t="n">
        <v>5.28868</v>
      </c>
      <c r="K1550" s="9" t="n">
        <v>2.0214</v>
      </c>
      <c r="L1550" s="0" t="n">
        <v>96.8756</v>
      </c>
      <c r="M1550" s="0" t="n">
        <v>27.9037</v>
      </c>
      <c r="N1550" s="0" t="n">
        <v>4.9877</v>
      </c>
      <c r="O1550" s="0" t="n">
        <v>216.706</v>
      </c>
    </row>
    <row r="1551" customFormat="false" ht="15" hidden="false" customHeight="false" outlineLevel="0" collapsed="false">
      <c r="B1551" s="0" t="n">
        <v>46.427</v>
      </c>
      <c r="C1551" s="0" t="n">
        <v>46.052</v>
      </c>
      <c r="D1551" s="0" t="n">
        <v>17.5451</v>
      </c>
      <c r="E1551" s="0" t="n">
        <v>4.924029</v>
      </c>
      <c r="F1551" s="0" t="n">
        <v>38.2825</v>
      </c>
      <c r="G1551" s="0" t="n">
        <v>0.092</v>
      </c>
      <c r="H1551" s="0" t="n">
        <v>293.345308</v>
      </c>
      <c r="I1551" s="0" t="n">
        <v>43.23834</v>
      </c>
      <c r="J1551" s="0" t="n">
        <v>5.28868</v>
      </c>
      <c r="K1551" s="9" t="n">
        <v>2.0155</v>
      </c>
      <c r="L1551" s="0" t="n">
        <v>96.8756</v>
      </c>
      <c r="M1551" s="0" t="n">
        <v>27.9043</v>
      </c>
      <c r="N1551" s="0" t="n">
        <v>4.9882</v>
      </c>
      <c r="O1551" s="0" t="n">
        <v>216.725</v>
      </c>
    </row>
    <row r="1552" customFormat="false" ht="15" hidden="false" customHeight="false" outlineLevel="0" collapsed="false">
      <c r="B1552" s="0" t="n">
        <v>46.427</v>
      </c>
      <c r="C1552" s="0" t="n">
        <v>46.052</v>
      </c>
      <c r="D1552" s="0" t="n">
        <v>17.5385</v>
      </c>
      <c r="E1552" s="0" t="n">
        <v>4.923311</v>
      </c>
      <c r="F1552" s="0" t="n">
        <v>38.2825</v>
      </c>
      <c r="G1552" s="0" t="n">
        <v>0.0914</v>
      </c>
      <c r="H1552" s="0" t="n">
        <v>293.345309</v>
      </c>
      <c r="I1552" s="0" t="n">
        <v>43.23834</v>
      </c>
      <c r="J1552" s="0" t="n">
        <v>5.28868</v>
      </c>
      <c r="K1552" s="9" t="n">
        <v>2.0097</v>
      </c>
      <c r="L1552" s="0" t="n">
        <v>96.8756</v>
      </c>
      <c r="M1552" s="0" t="n">
        <v>27.906</v>
      </c>
      <c r="N1552" s="0" t="n">
        <v>4.9884</v>
      </c>
      <c r="O1552" s="0" t="n">
        <v>216.735</v>
      </c>
    </row>
    <row r="1553" customFormat="false" ht="15" hidden="false" customHeight="false" outlineLevel="0" collapsed="false">
      <c r="B1553" s="0" t="n">
        <v>46.488</v>
      </c>
      <c r="C1553" s="0" t="n">
        <v>46.113</v>
      </c>
      <c r="D1553" s="0" t="n">
        <v>17.5322</v>
      </c>
      <c r="E1553" s="0" t="n">
        <v>4.922521</v>
      </c>
      <c r="F1553" s="0" t="n">
        <v>38.2815</v>
      </c>
      <c r="G1553" s="0" t="n">
        <v>0.0904</v>
      </c>
      <c r="H1553" s="0" t="n">
        <v>293.345309</v>
      </c>
      <c r="I1553" s="0" t="n">
        <v>43.23834</v>
      </c>
      <c r="J1553" s="0" t="n">
        <v>5.28868</v>
      </c>
      <c r="K1553" s="9" t="n">
        <v>2.0097</v>
      </c>
      <c r="L1553" s="0" t="n">
        <v>96.8756</v>
      </c>
      <c r="M1553" s="0" t="n">
        <v>27.9068</v>
      </c>
      <c r="N1553" s="0" t="n">
        <v>4.9886</v>
      </c>
      <c r="O1553" s="0" t="n">
        <v>216.741</v>
      </c>
    </row>
    <row r="1554" customFormat="false" ht="15" hidden="false" customHeight="false" outlineLevel="0" collapsed="false">
      <c r="B1554" s="0" t="n">
        <v>46.53</v>
      </c>
      <c r="C1554" s="0" t="n">
        <v>46.154</v>
      </c>
      <c r="D1554" s="0" t="n">
        <v>17.5234</v>
      </c>
      <c r="E1554" s="0" t="n">
        <v>4.921517</v>
      </c>
      <c r="F1554" s="0" t="n">
        <v>38.281</v>
      </c>
      <c r="G1554" s="0" t="n">
        <v>0.0894</v>
      </c>
      <c r="H1554" s="0" t="n">
        <v>293.34531</v>
      </c>
      <c r="I1554" s="0" t="n">
        <v>43.23834</v>
      </c>
      <c r="J1554" s="0" t="n">
        <v>5.28868</v>
      </c>
      <c r="K1554" s="9" t="n">
        <v>1.9924</v>
      </c>
      <c r="L1554" s="0" t="n">
        <v>96.8756</v>
      </c>
      <c r="M1554" s="0" t="n">
        <v>27.9086</v>
      </c>
      <c r="N1554" s="0" t="n">
        <v>4.9922</v>
      </c>
      <c r="O1554" s="0" t="n">
        <v>216.899</v>
      </c>
    </row>
    <row r="1555" customFormat="false" ht="15" hidden="false" customHeight="false" outlineLevel="0" collapsed="false">
      <c r="B1555" s="0" t="n">
        <v>46.578</v>
      </c>
      <c r="C1555" s="0" t="n">
        <v>46.202</v>
      </c>
      <c r="D1555" s="0" t="n">
        <v>17.5145</v>
      </c>
      <c r="E1555" s="0" t="n">
        <v>4.920509</v>
      </c>
      <c r="F1555" s="0" t="n">
        <v>38.2806</v>
      </c>
      <c r="G1555" s="0" t="n">
        <v>0.0878</v>
      </c>
      <c r="H1555" s="0" t="n">
        <v>293.34531</v>
      </c>
      <c r="I1555" s="0" t="n">
        <v>43.23834</v>
      </c>
      <c r="J1555" s="0" t="n">
        <v>5.28868</v>
      </c>
      <c r="K1555" s="9" t="n">
        <v>1.9924</v>
      </c>
      <c r="L1555" s="0" t="n">
        <v>96.8756</v>
      </c>
      <c r="M1555" s="0" t="n">
        <v>27.9105</v>
      </c>
      <c r="N1555" s="0" t="n">
        <v>4.9929</v>
      </c>
      <c r="O1555" s="0" t="n">
        <v>216.926</v>
      </c>
    </row>
    <row r="1556" customFormat="false" ht="15" hidden="false" customHeight="false" outlineLevel="0" collapsed="false">
      <c r="B1556" s="0" t="n">
        <v>46.578</v>
      </c>
      <c r="C1556" s="0" t="n">
        <v>46.202</v>
      </c>
      <c r="D1556" s="0" t="n">
        <v>17.5047</v>
      </c>
      <c r="E1556" s="0" t="n">
        <v>4.919484</v>
      </c>
      <c r="F1556" s="0" t="n">
        <v>38.2809</v>
      </c>
      <c r="G1556" s="0" t="n">
        <v>0.0862</v>
      </c>
      <c r="H1556" s="0" t="n">
        <v>293.345311</v>
      </c>
      <c r="I1556" s="0" t="n">
        <v>43.23834</v>
      </c>
      <c r="J1556" s="0" t="n">
        <v>5.28868</v>
      </c>
      <c r="K1556" s="9" t="n">
        <v>1.9924</v>
      </c>
      <c r="L1556" s="0" t="n">
        <v>96.8756</v>
      </c>
      <c r="M1556" s="0" t="n">
        <v>27.9131</v>
      </c>
      <c r="N1556" s="0" t="n">
        <v>4.9934</v>
      </c>
      <c r="O1556" s="0" t="n">
        <v>216.95</v>
      </c>
    </row>
    <row r="1557" customFormat="false" ht="15" hidden="false" customHeight="false" outlineLevel="0" collapsed="false">
      <c r="B1557" s="0" t="n">
        <v>46.626</v>
      </c>
      <c r="C1557" s="0" t="n">
        <v>46.249</v>
      </c>
      <c r="D1557" s="0" t="n">
        <v>17.4946</v>
      </c>
      <c r="E1557" s="0" t="n">
        <v>4.918415</v>
      </c>
      <c r="F1557" s="0" t="n">
        <v>38.2811</v>
      </c>
      <c r="G1557" s="0" t="n">
        <v>0.085</v>
      </c>
      <c r="H1557" s="0" t="n">
        <v>293.345311</v>
      </c>
      <c r="I1557" s="0" t="n">
        <v>43.23834</v>
      </c>
      <c r="J1557" s="0" t="n">
        <v>5.28868</v>
      </c>
      <c r="K1557" s="9" t="n">
        <v>1.981</v>
      </c>
      <c r="L1557" s="0" t="n">
        <v>96.8756</v>
      </c>
      <c r="M1557" s="0" t="n">
        <v>27.9158</v>
      </c>
      <c r="N1557" s="0" t="n">
        <v>4.9939</v>
      </c>
      <c r="O1557" s="0" t="n">
        <v>216.972</v>
      </c>
    </row>
    <row r="1558" customFormat="false" ht="15" hidden="false" customHeight="false" outlineLevel="0" collapsed="false">
      <c r="B1558" s="0" t="n">
        <v>46.68</v>
      </c>
      <c r="C1558" s="0" t="n">
        <v>46.304</v>
      </c>
      <c r="D1558" s="0" t="n">
        <v>17.4849</v>
      </c>
      <c r="E1558" s="0" t="n">
        <v>4.91739</v>
      </c>
      <c r="F1558" s="0" t="n">
        <v>38.2813</v>
      </c>
      <c r="G1558" s="0" t="n">
        <v>0.0841</v>
      </c>
      <c r="H1558" s="0" t="n">
        <v>293.345312</v>
      </c>
      <c r="I1558" s="0" t="n">
        <v>43.23834</v>
      </c>
      <c r="J1558" s="0" t="n">
        <v>5.28868</v>
      </c>
      <c r="K1558" s="9" t="n">
        <v>1.9753</v>
      </c>
      <c r="L1558" s="0" t="n">
        <v>96.8756</v>
      </c>
      <c r="M1558" s="0" t="n">
        <v>27.9183</v>
      </c>
      <c r="N1558" s="0" t="n">
        <v>4.9943</v>
      </c>
      <c r="O1558" s="0" t="n">
        <v>216.987</v>
      </c>
    </row>
    <row r="1559" customFormat="false" ht="15" hidden="false" customHeight="false" outlineLevel="0" collapsed="false">
      <c r="B1559" s="0" t="n">
        <v>46.728</v>
      </c>
      <c r="C1559" s="0" t="n">
        <v>46.351</v>
      </c>
      <c r="D1559" s="0" t="n">
        <v>17.4745</v>
      </c>
      <c r="E1559" s="0" t="n">
        <v>4.916304</v>
      </c>
      <c r="F1559" s="0" t="n">
        <v>38.2816</v>
      </c>
      <c r="G1559" s="0" t="n">
        <v>0.0835</v>
      </c>
      <c r="H1559" s="0" t="n">
        <v>293.345312</v>
      </c>
      <c r="I1559" s="0" t="n">
        <v>43.23834</v>
      </c>
      <c r="J1559" s="0" t="n">
        <v>5.28868</v>
      </c>
      <c r="K1559" s="9" t="n">
        <v>1.9753</v>
      </c>
      <c r="L1559" s="0" t="n">
        <v>96.8756</v>
      </c>
      <c r="M1559" s="0" t="n">
        <v>27.9211</v>
      </c>
      <c r="N1559" s="0" t="n">
        <v>4.9946</v>
      </c>
      <c r="O1559" s="0" t="n">
        <v>216.999</v>
      </c>
    </row>
    <row r="1560" customFormat="false" ht="15" hidden="false" customHeight="false" outlineLevel="0" collapsed="false">
      <c r="B1560" s="0" t="n">
        <v>46.776</v>
      </c>
      <c r="C1560" s="0" t="n">
        <v>46.399</v>
      </c>
      <c r="D1560" s="0" t="n">
        <v>17.464</v>
      </c>
      <c r="E1560" s="0" t="n">
        <v>4.915188</v>
      </c>
      <c r="F1560" s="0" t="n">
        <v>38.2817</v>
      </c>
      <c r="G1560" s="0" t="n">
        <v>0.0829</v>
      </c>
      <c r="H1560" s="0" t="n">
        <v>293.345312</v>
      </c>
      <c r="I1560" s="0" t="n">
        <v>43.23834</v>
      </c>
      <c r="J1560" s="0" t="n">
        <v>5.28868</v>
      </c>
      <c r="K1560" s="9" t="n">
        <v>1.9639</v>
      </c>
      <c r="L1560" s="0" t="n">
        <v>96.8497</v>
      </c>
      <c r="M1560" s="0" t="n">
        <v>27.9238</v>
      </c>
      <c r="N1560" s="0" t="n">
        <v>4.9986</v>
      </c>
      <c r="O1560" s="0" t="n">
        <v>217.174</v>
      </c>
    </row>
    <row r="1561" customFormat="false" ht="15" hidden="false" customHeight="false" outlineLevel="0" collapsed="false">
      <c r="B1561" s="0" t="n">
        <v>46.831</v>
      </c>
      <c r="C1561" s="0" t="n">
        <v>46.453</v>
      </c>
      <c r="D1561" s="0" t="n">
        <v>17.4559</v>
      </c>
      <c r="E1561" s="0" t="n">
        <v>4.914294</v>
      </c>
      <c r="F1561" s="0" t="n">
        <v>38.2815</v>
      </c>
      <c r="G1561" s="0" t="n">
        <v>0.0826</v>
      </c>
      <c r="H1561" s="0" t="n">
        <v>293.345313</v>
      </c>
      <c r="I1561" s="0" t="n">
        <v>43.23834</v>
      </c>
      <c r="J1561" s="0" t="n">
        <v>5.28868</v>
      </c>
      <c r="K1561" s="9" t="n">
        <v>1.9526</v>
      </c>
      <c r="L1561" s="0" t="n">
        <v>96.9272</v>
      </c>
      <c r="M1561" s="0" t="n">
        <v>27.9257</v>
      </c>
      <c r="N1561" s="0" t="n">
        <v>4.9995</v>
      </c>
      <c r="O1561" s="0" t="n">
        <v>217.21</v>
      </c>
    </row>
    <row r="1562" customFormat="false" ht="15" hidden="false" customHeight="false" outlineLevel="0" collapsed="false">
      <c r="B1562" s="0" t="n">
        <v>46.831</v>
      </c>
      <c r="C1562" s="0" t="n">
        <v>46.453</v>
      </c>
      <c r="D1562" s="0" t="n">
        <v>17.4511</v>
      </c>
      <c r="E1562" s="0" t="n">
        <v>4.913621</v>
      </c>
      <c r="F1562" s="0" t="n">
        <v>38.2802</v>
      </c>
      <c r="G1562" s="0" t="n">
        <v>0.0822</v>
      </c>
      <c r="H1562" s="0" t="n">
        <v>293.345313</v>
      </c>
      <c r="I1562" s="0" t="n">
        <v>43.23834</v>
      </c>
      <c r="J1562" s="0" t="n">
        <v>5.28868</v>
      </c>
      <c r="K1562" s="9" t="n">
        <v>1.9526</v>
      </c>
      <c r="L1562" s="0" t="n">
        <v>96.9789</v>
      </c>
      <c r="M1562" s="0" t="n">
        <v>27.9259</v>
      </c>
      <c r="N1562" s="0" t="n">
        <v>4.9998</v>
      </c>
      <c r="O1562" s="0" t="n">
        <v>217.227</v>
      </c>
    </row>
    <row r="1563" customFormat="false" ht="15" hidden="false" customHeight="false" outlineLevel="0" collapsed="false">
      <c r="B1563" s="0" t="n">
        <v>46.927</v>
      </c>
      <c r="C1563" s="0" t="n">
        <v>46.549</v>
      </c>
      <c r="D1563" s="0" t="n">
        <v>17.4468</v>
      </c>
      <c r="E1563" s="0" t="n">
        <v>4.913182</v>
      </c>
      <c r="F1563" s="0" t="n">
        <v>38.2804</v>
      </c>
      <c r="G1563" s="0" t="n">
        <v>0.0816</v>
      </c>
      <c r="H1563" s="0" t="n">
        <v>293.345314</v>
      </c>
      <c r="I1563" s="0" t="n">
        <v>43.23834</v>
      </c>
      <c r="J1563" s="0" t="n">
        <v>5.28868</v>
      </c>
      <c r="K1563" s="9" t="n">
        <v>1.9358</v>
      </c>
      <c r="L1563" s="0" t="n">
        <v>96.9789</v>
      </c>
      <c r="M1563" s="0" t="n">
        <v>27.9271</v>
      </c>
      <c r="N1563" s="0" t="n">
        <v>5.0001</v>
      </c>
      <c r="O1563" s="0" t="n">
        <v>217.236</v>
      </c>
    </row>
    <row r="1564" customFormat="false" ht="15" hidden="false" customHeight="false" outlineLevel="0" collapsed="false">
      <c r="B1564" s="0" t="n">
        <v>46.927</v>
      </c>
      <c r="C1564" s="0" t="n">
        <v>46.549</v>
      </c>
      <c r="D1564" s="0" t="n">
        <v>17.4421</v>
      </c>
      <c r="E1564" s="0" t="n">
        <v>4.91267</v>
      </c>
      <c r="F1564" s="0" t="n">
        <v>38.2803</v>
      </c>
      <c r="G1564" s="0" t="n">
        <v>0.081</v>
      </c>
      <c r="H1564" s="0" t="n">
        <v>293.345314</v>
      </c>
      <c r="I1564" s="0" t="n">
        <v>43.23834</v>
      </c>
      <c r="J1564" s="0" t="n">
        <v>5.28868</v>
      </c>
      <c r="K1564" s="9" t="n">
        <v>1.9302</v>
      </c>
      <c r="L1564" s="0" t="n">
        <v>96.9789</v>
      </c>
      <c r="M1564" s="0" t="n">
        <v>27.9282</v>
      </c>
      <c r="N1564" s="0" t="n">
        <v>5.0001</v>
      </c>
      <c r="O1564" s="0" t="n">
        <v>217.239</v>
      </c>
    </row>
    <row r="1565" customFormat="false" ht="15" hidden="false" customHeight="false" outlineLevel="0" collapsed="false">
      <c r="B1565" s="0" t="n">
        <v>46.982</v>
      </c>
      <c r="C1565" s="0" t="n">
        <v>46.603</v>
      </c>
      <c r="D1565" s="0" t="n">
        <v>17.4369</v>
      </c>
      <c r="E1565" s="0" t="n">
        <v>4.912088</v>
      </c>
      <c r="F1565" s="0" t="n">
        <v>38.2801</v>
      </c>
      <c r="G1565" s="0" t="n">
        <v>0.0807</v>
      </c>
      <c r="H1565" s="0" t="n">
        <v>293.345315</v>
      </c>
      <c r="I1565" s="0" t="n">
        <v>43.23834</v>
      </c>
      <c r="J1565" s="0" t="n">
        <v>5.28868</v>
      </c>
      <c r="K1565" s="9" t="n">
        <v>1.9302</v>
      </c>
      <c r="L1565" s="0" t="n">
        <v>96.9789</v>
      </c>
      <c r="M1565" s="0" t="n">
        <v>27.9293</v>
      </c>
      <c r="N1565" s="0" t="n">
        <v>5.0002</v>
      </c>
      <c r="O1565" s="0" t="n">
        <v>217.242</v>
      </c>
    </row>
    <row r="1566" customFormat="false" ht="15" hidden="false" customHeight="false" outlineLevel="0" collapsed="false">
      <c r="B1566" s="0" t="n">
        <v>47.078</v>
      </c>
      <c r="C1566" s="0" t="n">
        <v>46.698</v>
      </c>
      <c r="D1566" s="0" t="n">
        <v>17.4304</v>
      </c>
      <c r="E1566" s="0" t="n">
        <v>4.911437</v>
      </c>
      <c r="F1566" s="0" t="n">
        <v>38.2806</v>
      </c>
      <c r="G1566" s="0" t="n">
        <v>0.0807</v>
      </c>
      <c r="H1566" s="0" t="n">
        <v>293.345315</v>
      </c>
      <c r="I1566" s="0" t="n">
        <v>43.23834</v>
      </c>
      <c r="J1566" s="0" t="n">
        <v>5.28868</v>
      </c>
      <c r="K1566" s="9" t="n">
        <v>1.9191</v>
      </c>
      <c r="L1566" s="0" t="n">
        <v>96.9789</v>
      </c>
      <c r="M1566" s="0" t="n">
        <v>27.9313</v>
      </c>
      <c r="N1566" s="0" t="n">
        <v>5.0003</v>
      </c>
      <c r="O1566" s="0" t="n">
        <v>217.245</v>
      </c>
    </row>
    <row r="1567" customFormat="false" ht="15" hidden="false" customHeight="false" outlineLevel="0" collapsed="false">
      <c r="B1567" s="0" t="n">
        <v>47.078</v>
      </c>
      <c r="C1567" s="0" t="n">
        <v>46.698</v>
      </c>
      <c r="D1567" s="0" t="n">
        <v>17.4229</v>
      </c>
      <c r="E1567" s="0" t="n">
        <v>4.910547</v>
      </c>
      <c r="F1567" s="0" t="n">
        <v>38.2799</v>
      </c>
      <c r="G1567" s="0" t="n">
        <v>0.0807</v>
      </c>
      <c r="H1567" s="0" t="n">
        <v>293.345316</v>
      </c>
      <c r="I1567" s="0" t="n">
        <v>43.23834</v>
      </c>
      <c r="J1567" s="0" t="n">
        <v>5.28868</v>
      </c>
      <c r="K1567" s="9" t="n">
        <v>1.9026</v>
      </c>
      <c r="L1567" s="0" t="n">
        <v>96.9789</v>
      </c>
      <c r="M1567" s="0" t="n">
        <v>27.9326</v>
      </c>
      <c r="N1567" s="0" t="n">
        <v>5.0008</v>
      </c>
      <c r="O1567" s="0" t="n">
        <v>217.267</v>
      </c>
    </row>
    <row r="1568" customFormat="false" ht="15" hidden="false" customHeight="false" outlineLevel="0" collapsed="false">
      <c r="B1568" s="0" t="n">
        <v>47.133</v>
      </c>
      <c r="C1568" s="0" t="n">
        <v>46.753</v>
      </c>
      <c r="D1568" s="0" t="n">
        <v>17.4073</v>
      </c>
      <c r="E1568" s="0" t="n">
        <v>4.908911</v>
      </c>
      <c r="F1568" s="0" t="n">
        <v>38.2803</v>
      </c>
      <c r="G1568" s="0" t="n">
        <v>0.081</v>
      </c>
      <c r="H1568" s="0" t="n">
        <v>293.345316</v>
      </c>
      <c r="I1568" s="0" t="n">
        <v>43.23834</v>
      </c>
      <c r="J1568" s="0" t="n">
        <v>5.28868</v>
      </c>
      <c r="K1568" s="9" t="n">
        <v>1.9026</v>
      </c>
      <c r="L1568" s="0" t="n">
        <v>96.9789</v>
      </c>
      <c r="M1568" s="0" t="n">
        <v>27.9367</v>
      </c>
      <c r="N1568" s="0" t="n">
        <v>5.0054</v>
      </c>
      <c r="O1568" s="0" t="n">
        <v>217.466</v>
      </c>
    </row>
    <row r="1569" customFormat="false" ht="15" hidden="false" customHeight="false" outlineLevel="0" collapsed="false">
      <c r="B1569" s="0" t="n">
        <v>47.133</v>
      </c>
      <c r="C1569" s="0" t="n">
        <v>46.753</v>
      </c>
      <c r="D1569" s="0" t="n">
        <v>17.3861</v>
      </c>
      <c r="E1569" s="0" t="n">
        <v>4.906455</v>
      </c>
      <c r="F1569" s="0" t="n">
        <v>38.2788</v>
      </c>
      <c r="G1569" s="0" t="n">
        <v>0.0813</v>
      </c>
      <c r="H1569" s="0" t="n">
        <v>293.345317</v>
      </c>
      <c r="I1569" s="0" t="n">
        <v>43.23834</v>
      </c>
      <c r="J1569" s="0" t="n">
        <v>5.28868</v>
      </c>
      <c r="K1569" s="9" t="n">
        <v>1.8916</v>
      </c>
      <c r="L1569" s="0" t="n">
        <v>96.9789</v>
      </c>
      <c r="M1569" s="0" t="n">
        <v>27.9408</v>
      </c>
      <c r="N1569" s="0" t="n">
        <v>5.0042</v>
      </c>
      <c r="O1569" s="0" t="n">
        <v>217.414</v>
      </c>
    </row>
    <row r="1570" customFormat="false" ht="15" hidden="false" customHeight="false" outlineLevel="0" collapsed="false">
      <c r="B1570" s="0" t="n">
        <v>47.284</v>
      </c>
      <c r="C1570" s="0" t="n">
        <v>46.902</v>
      </c>
      <c r="D1570" s="0" t="n">
        <v>17.3613</v>
      </c>
      <c r="E1570" s="0" t="n">
        <v>4.903753</v>
      </c>
      <c r="F1570" s="0" t="n">
        <v>38.2785</v>
      </c>
      <c r="G1570" s="0" t="n">
        <v>0.0819</v>
      </c>
      <c r="H1570" s="0" t="n">
        <v>293.345317</v>
      </c>
      <c r="I1570" s="0" t="n">
        <v>43.23834</v>
      </c>
      <c r="J1570" s="0" t="n">
        <v>5.28868</v>
      </c>
      <c r="K1570" s="9" t="n">
        <v>1.8807</v>
      </c>
      <c r="L1570" s="0" t="n">
        <v>96.9789</v>
      </c>
      <c r="M1570" s="0" t="n">
        <v>27.9467</v>
      </c>
      <c r="N1570" s="0" t="n">
        <v>5.0062</v>
      </c>
      <c r="O1570" s="0" t="n">
        <v>217.5</v>
      </c>
    </row>
    <row r="1571" customFormat="false" ht="15" hidden="false" customHeight="false" outlineLevel="0" collapsed="false">
      <c r="B1571" s="0" t="n">
        <v>47.236</v>
      </c>
      <c r="C1571" s="0" t="n">
        <v>46.855</v>
      </c>
      <c r="D1571" s="0" t="n">
        <v>17.3505</v>
      </c>
      <c r="E1571" s="0" t="n">
        <v>4.902239</v>
      </c>
      <c r="F1571" s="0" t="n">
        <v>38.2755</v>
      </c>
      <c r="G1571" s="0" t="n">
        <v>0.0819</v>
      </c>
      <c r="H1571" s="0" t="n">
        <v>293.345318</v>
      </c>
      <c r="I1571" s="0" t="n">
        <v>43.23834</v>
      </c>
      <c r="J1571" s="0" t="n">
        <v>5.28868</v>
      </c>
      <c r="K1571" s="9" t="n">
        <v>1.8753</v>
      </c>
      <c r="L1571" s="0" t="n">
        <v>96.9789</v>
      </c>
      <c r="M1571" s="0" t="n">
        <v>27.947</v>
      </c>
      <c r="N1571" s="0" t="n">
        <v>5.0067</v>
      </c>
      <c r="O1571" s="0" t="n">
        <v>217.52</v>
      </c>
    </row>
    <row r="1572" customFormat="false" ht="15" hidden="false" customHeight="false" outlineLevel="0" collapsed="false">
      <c r="B1572" s="0" t="n">
        <v>47.332</v>
      </c>
      <c r="C1572" s="0" t="n">
        <v>46.95</v>
      </c>
      <c r="D1572" s="0" t="n">
        <v>17.3383</v>
      </c>
      <c r="E1572" s="0" t="n">
        <v>4.901077</v>
      </c>
      <c r="F1572" s="0" t="n">
        <v>38.2768</v>
      </c>
      <c r="G1572" s="0" t="n">
        <v>0.0819</v>
      </c>
      <c r="H1572" s="0" t="n">
        <v>293.345318</v>
      </c>
      <c r="I1572" s="0" t="n">
        <v>43.23834</v>
      </c>
      <c r="J1572" s="0" t="n">
        <v>5.28868</v>
      </c>
      <c r="K1572" s="9" t="n">
        <v>1.8699</v>
      </c>
      <c r="L1572" s="0" t="n">
        <v>96.9789</v>
      </c>
      <c r="M1572" s="0" t="n">
        <v>27.9511</v>
      </c>
      <c r="N1572" s="0" t="n">
        <v>5.0105</v>
      </c>
      <c r="O1572" s="0" t="n">
        <v>217.687</v>
      </c>
    </row>
    <row r="1573" customFormat="false" ht="15" hidden="false" customHeight="false" outlineLevel="0" collapsed="false">
      <c r="B1573" s="0" t="n">
        <v>47.387</v>
      </c>
      <c r="C1573" s="0" t="n">
        <v>47.005</v>
      </c>
      <c r="D1573" s="0" t="n">
        <v>17.3262</v>
      </c>
      <c r="E1573" s="0" t="n">
        <v>4.899611</v>
      </c>
      <c r="F1573" s="0" t="n">
        <v>38.2754</v>
      </c>
      <c r="G1573" s="0" t="n">
        <v>0.0819</v>
      </c>
      <c r="H1573" s="0" t="n">
        <v>293.345319</v>
      </c>
      <c r="I1573" s="0" t="n">
        <v>43.23834</v>
      </c>
      <c r="J1573" s="0" t="n">
        <v>5.28868</v>
      </c>
      <c r="K1573" s="9" t="n">
        <v>1.8537</v>
      </c>
      <c r="L1573" s="0" t="n">
        <v>96.9789</v>
      </c>
      <c r="M1573" s="0" t="n">
        <v>27.953</v>
      </c>
      <c r="N1573" s="0" t="n">
        <v>5.0081</v>
      </c>
      <c r="O1573" s="0" t="n">
        <v>217.578</v>
      </c>
    </row>
    <row r="1574" customFormat="false" ht="15" hidden="false" customHeight="false" outlineLevel="0" collapsed="false">
      <c r="B1574" s="0" t="n">
        <v>47.387</v>
      </c>
      <c r="C1574" s="0" t="n">
        <v>47.005</v>
      </c>
      <c r="D1574" s="0" t="n">
        <v>17.3174</v>
      </c>
      <c r="E1574" s="0" t="n">
        <v>4.898414</v>
      </c>
      <c r="F1574" s="0" t="n">
        <v>38.2732</v>
      </c>
      <c r="G1574" s="0" t="n">
        <v>0.0819</v>
      </c>
      <c r="H1574" s="0" t="n">
        <v>293.345319</v>
      </c>
      <c r="I1574" s="0" t="n">
        <v>43.23834</v>
      </c>
      <c r="J1574" s="0" t="n">
        <v>5.28868</v>
      </c>
      <c r="K1574" s="9" t="n">
        <v>1.8537</v>
      </c>
      <c r="L1574" s="0" t="n">
        <v>96.9789</v>
      </c>
      <c r="M1574" s="0" t="n">
        <v>27.9534</v>
      </c>
      <c r="N1574" s="0" t="n">
        <v>5.0119</v>
      </c>
      <c r="O1574" s="0" t="n">
        <v>217.744</v>
      </c>
    </row>
    <row r="1575" customFormat="false" ht="15" hidden="false" customHeight="false" outlineLevel="0" collapsed="false">
      <c r="B1575" s="0" t="n">
        <v>47.435</v>
      </c>
      <c r="C1575" s="0" t="n">
        <v>47.052</v>
      </c>
      <c r="D1575" s="0" t="n">
        <v>17.3108</v>
      </c>
      <c r="E1575" s="0" t="n">
        <v>4.897569</v>
      </c>
      <c r="F1575" s="0" t="n">
        <v>38.272</v>
      </c>
      <c r="G1575" s="0" t="n">
        <v>0.0813</v>
      </c>
      <c r="H1575" s="0" t="n">
        <v>293.34532</v>
      </c>
      <c r="I1575" s="0" t="n">
        <v>43.23834</v>
      </c>
      <c r="J1575" s="0" t="n">
        <v>5.28868</v>
      </c>
      <c r="K1575" s="9" t="n">
        <v>1.8484</v>
      </c>
      <c r="L1575" s="0" t="n">
        <v>96.9789</v>
      </c>
      <c r="M1575" s="0" t="n">
        <v>27.9541</v>
      </c>
      <c r="N1575" s="0" t="n">
        <v>5.0125</v>
      </c>
      <c r="O1575" s="0" t="n">
        <v>217.771</v>
      </c>
    </row>
    <row r="1576" customFormat="false" ht="15" hidden="false" customHeight="false" outlineLevel="0" collapsed="false">
      <c r="B1576" s="0" t="n">
        <v>47.538</v>
      </c>
      <c r="C1576" s="0" t="n">
        <v>47.154</v>
      </c>
      <c r="D1576" s="0" t="n">
        <v>17.3066</v>
      </c>
      <c r="E1576" s="0" t="n">
        <v>4.896923</v>
      </c>
      <c r="F1576" s="0" t="n">
        <v>38.2703</v>
      </c>
      <c r="G1576" s="0" t="n">
        <v>0.081</v>
      </c>
      <c r="H1576" s="0" t="n">
        <v>293.34532</v>
      </c>
      <c r="I1576" s="0" t="n">
        <v>43.23834</v>
      </c>
      <c r="J1576" s="0" t="n">
        <v>5.28868</v>
      </c>
      <c r="K1576" s="9" t="n">
        <v>1.8324</v>
      </c>
      <c r="L1576" s="0" t="n">
        <v>96.9789</v>
      </c>
      <c r="M1576" s="0" t="n">
        <v>27.9539</v>
      </c>
      <c r="N1576" s="0" t="n">
        <v>5.0095</v>
      </c>
      <c r="O1576" s="0" t="n">
        <v>217.639</v>
      </c>
    </row>
    <row r="1577" customFormat="false" ht="15" hidden="false" customHeight="false" outlineLevel="0" collapsed="false">
      <c r="B1577" s="0" t="n">
        <v>47.538</v>
      </c>
      <c r="C1577" s="0" t="n">
        <v>47.154</v>
      </c>
      <c r="D1577" s="0" t="n">
        <v>17.2997</v>
      </c>
      <c r="E1577" s="0" t="n">
        <v>4.896134</v>
      </c>
      <c r="F1577" s="0" t="n">
        <v>38.2699</v>
      </c>
      <c r="G1577" s="0" t="n">
        <v>0.0802</v>
      </c>
      <c r="H1577" s="0" t="n">
        <v>293.345321</v>
      </c>
      <c r="I1577" s="0" t="n">
        <v>43.23834</v>
      </c>
      <c r="J1577" s="0" t="n">
        <v>5.28868</v>
      </c>
      <c r="K1577" s="9" t="n">
        <v>1.8272</v>
      </c>
      <c r="L1577" s="0" t="n">
        <v>96.9789</v>
      </c>
      <c r="M1577" s="0" t="n">
        <v>27.9553</v>
      </c>
      <c r="N1577" s="0" t="n">
        <v>5.0094</v>
      </c>
      <c r="O1577" s="0" t="n">
        <v>217.636</v>
      </c>
    </row>
    <row r="1578" customFormat="false" ht="15" hidden="false" customHeight="false" outlineLevel="0" collapsed="false">
      <c r="B1578" s="0" t="n">
        <v>47.538</v>
      </c>
      <c r="C1578" s="0" t="n">
        <v>47.154</v>
      </c>
      <c r="D1578" s="0" t="n">
        <v>17.2899</v>
      </c>
      <c r="E1578" s="0" t="n">
        <v>4.894985</v>
      </c>
      <c r="F1578" s="0" t="n">
        <v>38.2691</v>
      </c>
      <c r="G1578" s="0" t="n">
        <v>0.0799</v>
      </c>
      <c r="H1578" s="0" t="n">
        <v>293.345321</v>
      </c>
      <c r="I1578" s="0" t="n">
        <v>43.23834</v>
      </c>
      <c r="J1578" s="0" t="n">
        <v>5.28868</v>
      </c>
      <c r="K1578" s="9" t="n">
        <v>1.8272</v>
      </c>
      <c r="L1578" s="0" t="n">
        <v>96.9789</v>
      </c>
      <c r="M1578" s="0" t="n">
        <v>27.9571</v>
      </c>
      <c r="N1578" s="0" t="n">
        <v>5.0129</v>
      </c>
      <c r="O1578" s="0" t="n">
        <v>217.789</v>
      </c>
    </row>
    <row r="1579" customFormat="false" ht="15" hidden="false" customHeight="false" outlineLevel="0" collapsed="false">
      <c r="B1579" s="0" t="n">
        <v>47.634</v>
      </c>
      <c r="C1579" s="0" t="n">
        <v>47.249</v>
      </c>
      <c r="D1579" s="0" t="n">
        <v>17.2806</v>
      </c>
      <c r="E1579" s="0" t="n">
        <v>4.893776</v>
      </c>
      <c r="F1579" s="0" t="n">
        <v>38.2672</v>
      </c>
      <c r="G1579" s="0" t="n">
        <v>0.0796</v>
      </c>
      <c r="H1579" s="0" t="n">
        <v>293.345322</v>
      </c>
      <c r="I1579" s="0" t="n">
        <v>43.23834</v>
      </c>
      <c r="J1579" s="0" t="n">
        <v>5.28868</v>
      </c>
      <c r="K1579" s="9" t="n">
        <v>1.8114</v>
      </c>
      <c r="L1579" s="0" t="n">
        <v>96.9789</v>
      </c>
      <c r="M1579" s="0" t="n">
        <v>27.9579</v>
      </c>
      <c r="N1579" s="0" t="n">
        <v>5.0135</v>
      </c>
      <c r="O1579" s="0" t="n">
        <v>217.814</v>
      </c>
    </row>
    <row r="1580" customFormat="false" ht="15" hidden="false" customHeight="false" outlineLevel="0" collapsed="false">
      <c r="B1580" s="0" t="n">
        <v>47.634</v>
      </c>
      <c r="C1580" s="0" t="n">
        <v>47.249</v>
      </c>
      <c r="D1580" s="0" t="n">
        <v>17.2714</v>
      </c>
      <c r="E1580" s="0" t="n">
        <v>4.892533</v>
      </c>
      <c r="F1580" s="0" t="n">
        <v>38.265</v>
      </c>
      <c r="G1580" s="0" t="n">
        <v>0.0805</v>
      </c>
      <c r="H1580" s="0" t="n">
        <v>293.345322</v>
      </c>
      <c r="I1580" s="0" t="n">
        <v>43.23834</v>
      </c>
      <c r="J1580" s="0" t="n">
        <v>5.28868</v>
      </c>
      <c r="K1580" s="9" t="n">
        <v>1.8062</v>
      </c>
      <c r="L1580" s="0" t="n">
        <v>96.9789</v>
      </c>
      <c r="M1580" s="0" t="n">
        <v>27.9585</v>
      </c>
      <c r="N1580" s="0" t="n">
        <v>5.0144</v>
      </c>
      <c r="O1580" s="0" t="n">
        <v>217.854</v>
      </c>
    </row>
    <row r="1581" customFormat="false" ht="15" hidden="false" customHeight="false" outlineLevel="0" collapsed="false">
      <c r="B1581" s="0" t="n">
        <v>47.634</v>
      </c>
      <c r="C1581" s="0" t="n">
        <v>47.249</v>
      </c>
      <c r="D1581" s="0" t="n">
        <v>17.2671</v>
      </c>
      <c r="E1581" s="0" t="n">
        <v>4.891883</v>
      </c>
      <c r="F1581" s="0" t="n">
        <v>38.2634</v>
      </c>
      <c r="G1581" s="0" t="n">
        <v>0.0819</v>
      </c>
      <c r="H1581" s="0" t="n">
        <v>293.345323</v>
      </c>
      <c r="I1581" s="0" t="n">
        <v>43.23834</v>
      </c>
      <c r="J1581" s="0" t="n">
        <v>5.28868</v>
      </c>
      <c r="K1581" s="9" t="n">
        <v>1.8062</v>
      </c>
      <c r="L1581" s="0" t="n">
        <v>97.0564</v>
      </c>
      <c r="M1581" s="0" t="n">
        <v>27.9582</v>
      </c>
      <c r="N1581" s="0" t="n">
        <v>5.0114</v>
      </c>
      <c r="O1581" s="0" t="n">
        <v>217.722</v>
      </c>
    </row>
    <row r="1582" customFormat="false" ht="15" hidden="false" customHeight="false" outlineLevel="0" collapsed="false">
      <c r="B1582" s="0" t="n">
        <v>47.792</v>
      </c>
      <c r="C1582" s="0" t="n">
        <v>47.406</v>
      </c>
      <c r="D1582" s="0" t="n">
        <v>17.2652</v>
      </c>
      <c r="E1582" s="0" t="n">
        <v>4.891731</v>
      </c>
      <c r="F1582" s="0" t="n">
        <v>38.2638</v>
      </c>
      <c r="G1582" s="0" t="n">
        <v>0.0841</v>
      </c>
      <c r="H1582" s="0" t="n">
        <v>293.345323</v>
      </c>
      <c r="I1582" s="0" t="n">
        <v>43.23834</v>
      </c>
      <c r="J1582" s="0" t="n">
        <v>5.28868</v>
      </c>
      <c r="K1582" s="9" t="n">
        <v>1.7957</v>
      </c>
      <c r="L1582" s="0" t="n">
        <v>97.1856</v>
      </c>
      <c r="M1582" s="0" t="n">
        <v>27.959</v>
      </c>
      <c r="N1582" s="0" t="n">
        <v>5.0144</v>
      </c>
      <c r="O1582" s="0" t="n">
        <v>217.85</v>
      </c>
    </row>
    <row r="1583" customFormat="false" ht="15" hidden="false" customHeight="false" outlineLevel="0" collapsed="false">
      <c r="B1583" s="0" t="n">
        <v>47.689</v>
      </c>
      <c r="C1583" s="0" t="n">
        <v>47.304</v>
      </c>
      <c r="D1583" s="0" t="n">
        <v>17.2652</v>
      </c>
      <c r="E1583" s="0" t="n">
        <v>4.891679</v>
      </c>
      <c r="F1583" s="0" t="n">
        <v>38.2633</v>
      </c>
      <c r="G1583" s="0" t="n">
        <v>0.0859</v>
      </c>
      <c r="H1583" s="0" t="n">
        <v>293.345324</v>
      </c>
      <c r="I1583" s="0" t="n">
        <v>43.23834</v>
      </c>
      <c r="J1583" s="0" t="n">
        <v>5.28868</v>
      </c>
      <c r="K1583" s="9" t="n">
        <v>1.7854</v>
      </c>
      <c r="L1583" s="0" t="n">
        <v>97.2114</v>
      </c>
      <c r="M1583" s="0" t="n">
        <v>27.9587</v>
      </c>
      <c r="N1583" s="0" t="n">
        <v>5.0106</v>
      </c>
      <c r="O1583" s="0" t="n">
        <v>217.689</v>
      </c>
    </row>
    <row r="1584" customFormat="false" ht="15" hidden="false" customHeight="false" outlineLevel="0" collapsed="false">
      <c r="B1584" s="0" t="n">
        <v>47.792</v>
      </c>
      <c r="C1584" s="0" t="n">
        <v>47.406</v>
      </c>
      <c r="D1584" s="0" t="n">
        <v>17.2649</v>
      </c>
      <c r="E1584" s="0" t="n">
        <v>4.891549</v>
      </c>
      <c r="F1584" s="0" t="n">
        <v>38.2625</v>
      </c>
      <c r="G1584" s="0" t="n">
        <v>0.0878</v>
      </c>
      <c r="H1584" s="0" t="n">
        <v>293.345324</v>
      </c>
      <c r="I1584" s="0" t="n">
        <v>43.23834</v>
      </c>
      <c r="J1584" s="0" t="n">
        <v>5.28868</v>
      </c>
      <c r="K1584" s="9" t="n">
        <v>1.7854</v>
      </c>
      <c r="L1584" s="0" t="n">
        <v>97.2114</v>
      </c>
      <c r="M1584" s="0" t="n">
        <v>27.9581</v>
      </c>
      <c r="N1584" s="0" t="n">
        <v>5.0099</v>
      </c>
      <c r="O1584" s="0" t="n">
        <v>217.659</v>
      </c>
    </row>
    <row r="1585" customFormat="false" ht="15" hidden="false" customHeight="false" outlineLevel="0" collapsed="false">
      <c r="B1585" s="0" t="n">
        <v>47.792</v>
      </c>
      <c r="C1585" s="0" t="n">
        <v>47.406</v>
      </c>
      <c r="D1585" s="0" t="n">
        <v>17.263</v>
      </c>
      <c r="E1585" s="0" t="n">
        <v>4.891151</v>
      </c>
      <c r="F1585" s="0" t="n">
        <v>38.2608</v>
      </c>
      <c r="G1585" s="0" t="n">
        <v>0.0894</v>
      </c>
      <c r="H1585" s="0" t="n">
        <v>293.345325</v>
      </c>
      <c r="I1585" s="0" t="n">
        <v>43.23834</v>
      </c>
      <c r="J1585" s="0" t="n">
        <v>5.28868</v>
      </c>
      <c r="K1585" s="9" t="n">
        <v>1.7802</v>
      </c>
      <c r="L1585" s="0" t="n">
        <v>97.1856</v>
      </c>
      <c r="M1585" s="0" t="n">
        <v>27.9573</v>
      </c>
      <c r="N1585" s="0" t="n">
        <v>5.0098</v>
      </c>
      <c r="O1585" s="0" t="n">
        <v>217.653</v>
      </c>
    </row>
    <row r="1586" customFormat="false" ht="15" hidden="false" customHeight="false" outlineLevel="0" collapsed="false">
      <c r="B1586" s="0" t="n">
        <v>47.84</v>
      </c>
      <c r="C1586" s="0" t="n">
        <v>47.454</v>
      </c>
      <c r="D1586" s="0" t="n">
        <v>17.2559</v>
      </c>
      <c r="E1586" s="0" t="n">
        <v>4.890172</v>
      </c>
      <c r="F1586" s="0" t="n">
        <v>38.2588</v>
      </c>
      <c r="G1586" s="0" t="n">
        <v>0.0901</v>
      </c>
      <c r="H1586" s="0" t="n">
        <v>293.345325</v>
      </c>
      <c r="I1586" s="0" t="n">
        <v>43.23834</v>
      </c>
      <c r="J1586" s="0" t="n">
        <v>5.28868</v>
      </c>
      <c r="K1586" s="9" t="n">
        <v>1.7751</v>
      </c>
      <c r="L1586" s="0" t="n">
        <v>97.2114</v>
      </c>
      <c r="M1586" s="0" t="n">
        <v>27.9575</v>
      </c>
      <c r="N1586" s="0" t="n">
        <v>5.0102</v>
      </c>
      <c r="O1586" s="0" t="n">
        <v>217.668</v>
      </c>
    </row>
    <row r="1587" customFormat="false" ht="15" hidden="false" customHeight="false" outlineLevel="0" collapsed="false">
      <c r="B1587" s="0" t="n">
        <v>47.888</v>
      </c>
      <c r="C1587" s="0" t="n">
        <v>47.501</v>
      </c>
      <c r="D1587" s="0" t="n">
        <v>17.2489</v>
      </c>
      <c r="E1587" s="0" t="n">
        <v>4.889158</v>
      </c>
      <c r="F1587" s="0" t="n">
        <v>38.2566</v>
      </c>
      <c r="G1587" s="0" t="n">
        <v>0.0904</v>
      </c>
      <c r="H1587" s="0" t="n">
        <v>293.345326</v>
      </c>
      <c r="I1587" s="0" t="n">
        <v>43.23834</v>
      </c>
      <c r="J1587" s="0" t="n">
        <v>5.28868</v>
      </c>
      <c r="K1587" s="9" t="n">
        <v>1.7751</v>
      </c>
      <c r="L1587" s="0" t="n">
        <v>97.1856</v>
      </c>
      <c r="M1587" s="0" t="n">
        <v>27.9576</v>
      </c>
      <c r="N1587" s="0" t="n">
        <v>5.0105</v>
      </c>
      <c r="O1587" s="0" t="n">
        <v>217.683</v>
      </c>
    </row>
    <row r="1588" customFormat="false" ht="15" hidden="false" customHeight="false" outlineLevel="0" collapsed="false">
      <c r="B1588" s="0" t="n">
        <v>47.888</v>
      </c>
      <c r="C1588" s="0" t="n">
        <v>47.501</v>
      </c>
      <c r="D1588" s="0" t="n">
        <v>17.2433</v>
      </c>
      <c r="E1588" s="0" t="n">
        <v>4.888447</v>
      </c>
      <c r="F1588" s="0" t="n">
        <v>38.2556</v>
      </c>
      <c r="G1588" s="0" t="n">
        <v>0.0907</v>
      </c>
      <c r="H1588" s="0" t="n">
        <v>293.345326</v>
      </c>
      <c r="I1588" s="0" t="n">
        <v>43.23834</v>
      </c>
      <c r="J1588" s="0" t="n">
        <v>5.28868</v>
      </c>
      <c r="K1588" s="9" t="n">
        <v>1.77</v>
      </c>
      <c r="L1588" s="0" t="n">
        <v>97.1856</v>
      </c>
      <c r="M1588" s="0" t="n">
        <v>27.9581</v>
      </c>
      <c r="N1588" s="0" t="n">
        <v>5.0106</v>
      </c>
      <c r="O1588" s="0" t="n">
        <v>217.686</v>
      </c>
    </row>
    <row r="1589" customFormat="false" ht="15" hidden="false" customHeight="false" outlineLevel="0" collapsed="false">
      <c r="B1589" s="0" t="n">
        <v>47.888</v>
      </c>
      <c r="C1589" s="0" t="n">
        <v>47.501</v>
      </c>
      <c r="D1589" s="0" t="n">
        <v>17.2381</v>
      </c>
      <c r="E1589" s="0" t="n">
        <v>4.887906</v>
      </c>
      <c r="F1589" s="0" t="n">
        <v>38.2559</v>
      </c>
      <c r="G1589" s="0" t="n">
        <v>0.0907</v>
      </c>
      <c r="H1589" s="0" t="n">
        <v>293.345326</v>
      </c>
      <c r="I1589" s="0" t="n">
        <v>43.23834</v>
      </c>
      <c r="J1589" s="0" t="n">
        <v>5.28868</v>
      </c>
      <c r="K1589" s="9" t="n">
        <v>1.7649</v>
      </c>
      <c r="L1589" s="0" t="n">
        <v>97.1856</v>
      </c>
      <c r="M1589" s="0" t="n">
        <v>27.9596</v>
      </c>
      <c r="N1589" s="0" t="n">
        <v>5.0105</v>
      </c>
      <c r="O1589" s="0" t="n">
        <v>217.685</v>
      </c>
    </row>
    <row r="1590" customFormat="false" ht="15" hidden="false" customHeight="false" outlineLevel="0" collapsed="false">
      <c r="B1590" s="0" t="n">
        <v>47.943</v>
      </c>
      <c r="C1590" s="0" t="n">
        <v>47.556</v>
      </c>
      <c r="D1590" s="0" t="n">
        <v>17.2345</v>
      </c>
      <c r="E1590" s="0" t="n">
        <v>4.887529</v>
      </c>
      <c r="F1590" s="0" t="n">
        <v>38.2559</v>
      </c>
      <c r="G1590" s="0" t="n">
        <v>0.0904</v>
      </c>
      <c r="H1590" s="0" t="n">
        <v>293.345327</v>
      </c>
      <c r="I1590" s="0" t="n">
        <v>43.23834</v>
      </c>
      <c r="J1590" s="0" t="n">
        <v>5.28868</v>
      </c>
      <c r="K1590" s="9" t="n">
        <v>1.7598</v>
      </c>
      <c r="L1590" s="0" t="n">
        <v>97.2114</v>
      </c>
      <c r="M1590" s="0" t="n">
        <v>27.9605</v>
      </c>
      <c r="N1590" s="0" t="n">
        <v>5.0103</v>
      </c>
      <c r="O1590" s="0" t="n">
        <v>217.675</v>
      </c>
    </row>
    <row r="1591" customFormat="false" ht="15" hidden="false" customHeight="false" outlineLevel="0" collapsed="false">
      <c r="B1591" s="0" t="n">
        <v>47.943</v>
      </c>
      <c r="C1591" s="0" t="n">
        <v>47.556</v>
      </c>
      <c r="D1591" s="0" t="n">
        <v>17.2325</v>
      </c>
      <c r="E1591" s="0" t="n">
        <v>4.887222</v>
      </c>
      <c r="F1591" s="0" t="n">
        <v>38.2551</v>
      </c>
      <c r="G1591" s="0" t="n">
        <v>0.0901</v>
      </c>
      <c r="H1591" s="0" t="n">
        <v>293.345327</v>
      </c>
      <c r="I1591" s="0" t="n">
        <v>43.23834</v>
      </c>
      <c r="J1591" s="0" t="n">
        <v>5.28868</v>
      </c>
      <c r="K1591" s="9" t="n">
        <v>1.7598</v>
      </c>
      <c r="L1591" s="0" t="n">
        <v>97.1856</v>
      </c>
      <c r="M1591" s="0" t="n">
        <v>27.9604</v>
      </c>
      <c r="N1591" s="0" t="n">
        <v>5.0104</v>
      </c>
      <c r="O1591" s="0" t="n">
        <v>217.68</v>
      </c>
    </row>
    <row r="1592" customFormat="false" ht="15" hidden="false" customHeight="false" outlineLevel="0" collapsed="false">
      <c r="B1592" s="0" t="n">
        <v>47.991</v>
      </c>
      <c r="C1592" s="0" t="n">
        <v>47.603</v>
      </c>
      <c r="D1592" s="0" t="n">
        <v>17.2304</v>
      </c>
      <c r="E1592" s="0" t="n">
        <v>4.88704</v>
      </c>
      <c r="F1592" s="0" t="n">
        <v>38.2555</v>
      </c>
      <c r="G1592" s="0" t="n">
        <v>0.0894</v>
      </c>
      <c r="H1592" s="0" t="n">
        <v>293.345328</v>
      </c>
      <c r="I1592" s="0" t="n">
        <v>43.23834</v>
      </c>
      <c r="J1592" s="0" t="n">
        <v>5.28868</v>
      </c>
      <c r="K1592" s="9" t="n">
        <v>1.7598</v>
      </c>
      <c r="L1592" s="0" t="n">
        <v>97.1856</v>
      </c>
      <c r="M1592" s="0" t="n">
        <v>27.9612</v>
      </c>
      <c r="N1592" s="0" t="n">
        <v>5.01</v>
      </c>
      <c r="O1592" s="0" t="n">
        <v>217.661</v>
      </c>
    </row>
    <row r="1593" customFormat="false" ht="15" hidden="false" customHeight="false" outlineLevel="0" collapsed="false">
      <c r="B1593" s="0" t="n">
        <v>47.991</v>
      </c>
      <c r="C1593" s="0" t="n">
        <v>47.603</v>
      </c>
      <c r="D1593" s="0" t="n">
        <v>17.2298</v>
      </c>
      <c r="E1593" s="0" t="n">
        <v>4.886975</v>
      </c>
      <c r="F1593" s="0" t="n">
        <v>38.2555</v>
      </c>
      <c r="G1593" s="0" t="n">
        <v>0.0885</v>
      </c>
      <c r="H1593" s="0" t="n">
        <v>293.345328</v>
      </c>
      <c r="I1593" s="0" t="n">
        <v>43.23834</v>
      </c>
      <c r="J1593" s="0" t="n">
        <v>5.28868</v>
      </c>
      <c r="K1593" s="9" t="n">
        <v>1.7598</v>
      </c>
      <c r="L1593" s="0" t="n">
        <v>97.1856</v>
      </c>
      <c r="M1593" s="0" t="n">
        <v>27.9614</v>
      </c>
      <c r="N1593" s="0" t="n">
        <v>5.0094</v>
      </c>
      <c r="O1593" s="0" t="n">
        <v>217.634</v>
      </c>
    </row>
    <row r="1594" customFormat="false" ht="15" hidden="false" customHeight="false" outlineLevel="0" collapsed="false">
      <c r="B1594" s="0" t="n">
        <v>48.039</v>
      </c>
      <c r="C1594" s="0" t="n">
        <v>47.651</v>
      </c>
      <c r="D1594" s="0" t="n">
        <v>17.2294</v>
      </c>
      <c r="E1594" s="0" t="n">
        <v>4.886884</v>
      </c>
      <c r="F1594" s="0" t="n">
        <v>38.2551</v>
      </c>
      <c r="G1594" s="0" t="n">
        <v>0.0872</v>
      </c>
      <c r="H1594" s="0" t="n">
        <v>293.345329</v>
      </c>
      <c r="I1594" s="0" t="n">
        <v>43.23834</v>
      </c>
      <c r="J1594" s="0" t="n">
        <v>5.28868</v>
      </c>
      <c r="K1594" s="9" t="n">
        <v>1.7496</v>
      </c>
      <c r="L1594" s="0" t="n">
        <v>97.1856</v>
      </c>
      <c r="M1594" s="0" t="n">
        <v>27.9611</v>
      </c>
      <c r="N1594" s="0" t="n">
        <v>5.0054</v>
      </c>
      <c r="O1594" s="0" t="n">
        <v>217.459</v>
      </c>
    </row>
    <row r="1595" customFormat="false" ht="15" hidden="false" customHeight="false" outlineLevel="0" collapsed="false">
      <c r="B1595" s="0" t="n">
        <v>48.039</v>
      </c>
      <c r="C1595" s="0" t="n">
        <v>47.651</v>
      </c>
      <c r="D1595" s="0" t="n">
        <v>17.2292</v>
      </c>
      <c r="E1595" s="0" t="n">
        <v>4.886854</v>
      </c>
      <c r="F1595" s="0" t="n">
        <v>38.255</v>
      </c>
      <c r="G1595" s="0" t="n">
        <v>0.0859</v>
      </c>
      <c r="H1595" s="0" t="n">
        <v>293.345329</v>
      </c>
      <c r="I1595" s="0" t="n">
        <v>43.23834</v>
      </c>
      <c r="J1595" s="0" t="n">
        <v>5.28868</v>
      </c>
      <c r="K1595" s="9" t="n">
        <v>1.7445</v>
      </c>
      <c r="L1595" s="0" t="n">
        <v>97.1856</v>
      </c>
      <c r="M1595" s="0" t="n">
        <v>27.9611</v>
      </c>
      <c r="N1595" s="0" t="n">
        <v>5.0047</v>
      </c>
      <c r="O1595" s="0" t="n">
        <v>217.428</v>
      </c>
    </row>
    <row r="1596" customFormat="false" ht="15" hidden="false" customHeight="false" outlineLevel="0" collapsed="false">
      <c r="B1596" s="0" t="n">
        <v>48.039</v>
      </c>
      <c r="C1596" s="0" t="n">
        <v>47.651</v>
      </c>
      <c r="D1596" s="0" t="n">
        <v>17.2287</v>
      </c>
      <c r="E1596" s="0" t="n">
        <v>4.886828</v>
      </c>
      <c r="F1596" s="0" t="n">
        <v>38.2552</v>
      </c>
      <c r="G1596" s="0" t="n">
        <v>0.0847</v>
      </c>
      <c r="H1596" s="0" t="n">
        <v>293.34533</v>
      </c>
      <c r="I1596" s="0" t="n">
        <v>43.23834</v>
      </c>
      <c r="J1596" s="0" t="n">
        <v>5.28868</v>
      </c>
      <c r="K1596" s="9" t="n">
        <v>1.7395</v>
      </c>
      <c r="L1596" s="0" t="n">
        <v>97.2114</v>
      </c>
      <c r="M1596" s="0" t="n">
        <v>27.9614</v>
      </c>
      <c r="N1596" s="0" t="n">
        <v>5.0035</v>
      </c>
      <c r="O1596" s="0" t="n">
        <v>217.376</v>
      </c>
    </row>
    <row r="1597" customFormat="false" ht="15" hidden="false" customHeight="false" outlineLevel="0" collapsed="false">
      <c r="B1597" s="0" t="n">
        <v>48.093</v>
      </c>
      <c r="C1597" s="0" t="n">
        <v>47.705</v>
      </c>
      <c r="D1597" s="0" t="n">
        <v>17.2282</v>
      </c>
      <c r="E1597" s="0" t="n">
        <v>4.886815</v>
      </c>
      <c r="F1597" s="0" t="n">
        <v>38.2555</v>
      </c>
      <c r="G1597" s="0" t="n">
        <v>0.0838</v>
      </c>
      <c r="H1597" s="0" t="n">
        <v>293.34533</v>
      </c>
      <c r="I1597" s="0" t="n">
        <v>43.23834</v>
      </c>
      <c r="J1597" s="0" t="n">
        <v>5.28868</v>
      </c>
      <c r="K1597" s="9" t="n">
        <v>1.7395</v>
      </c>
      <c r="L1597" s="0" t="n">
        <v>97.1856</v>
      </c>
      <c r="M1597" s="0" t="n">
        <v>27.9617</v>
      </c>
      <c r="N1597" s="0" t="n">
        <v>5.0028</v>
      </c>
      <c r="O1597" s="0" t="n">
        <v>217.346</v>
      </c>
    </row>
    <row r="1598" customFormat="false" ht="15" hidden="false" customHeight="false" outlineLevel="0" collapsed="false">
      <c r="B1598" s="0" t="n">
        <v>48.093</v>
      </c>
      <c r="C1598" s="0" t="n">
        <v>47.705</v>
      </c>
      <c r="D1598" s="0" t="n">
        <v>17.2283</v>
      </c>
      <c r="E1598" s="0" t="n">
        <v>4.886733</v>
      </c>
      <c r="F1598" s="0" t="n">
        <v>38.2547</v>
      </c>
      <c r="G1598" s="0" t="n">
        <v>0.0832</v>
      </c>
      <c r="H1598" s="0" t="n">
        <v>293.345331</v>
      </c>
      <c r="I1598" s="0" t="n">
        <v>43.23834</v>
      </c>
      <c r="J1598" s="0" t="n">
        <v>5.28868</v>
      </c>
      <c r="K1598" s="9" t="n">
        <v>1.7345</v>
      </c>
      <c r="L1598" s="0" t="n">
        <v>97.2114</v>
      </c>
      <c r="M1598" s="0" t="n">
        <v>27.9611</v>
      </c>
      <c r="N1598" s="0" t="n">
        <v>5.0015</v>
      </c>
      <c r="O1598" s="0" t="n">
        <v>217.292</v>
      </c>
    </row>
    <row r="1599" customFormat="false" ht="15" hidden="false" customHeight="false" outlineLevel="0" collapsed="false">
      <c r="B1599" s="0" t="n">
        <v>48.093</v>
      </c>
      <c r="C1599" s="0" t="n">
        <v>47.705</v>
      </c>
      <c r="D1599" s="0" t="n">
        <v>17.2282</v>
      </c>
      <c r="E1599" s="0" t="n">
        <v>4.886754</v>
      </c>
      <c r="F1599" s="0" t="n">
        <v>38.255</v>
      </c>
      <c r="G1599" s="0" t="n">
        <v>0.0826</v>
      </c>
      <c r="H1599" s="0" t="n">
        <v>293.345331</v>
      </c>
      <c r="I1599" s="0" t="n">
        <v>43.23834</v>
      </c>
      <c r="J1599" s="0" t="n">
        <v>5.28868</v>
      </c>
      <c r="K1599" s="9" t="n">
        <v>1.7345</v>
      </c>
      <c r="L1599" s="0" t="n">
        <v>97.1856</v>
      </c>
      <c r="M1599" s="0" t="n">
        <v>27.9614</v>
      </c>
      <c r="N1599" s="0" t="n">
        <v>5.0003</v>
      </c>
      <c r="O1599" s="0" t="n">
        <v>217.237</v>
      </c>
    </row>
    <row r="1600" customFormat="false" ht="15" hidden="false" customHeight="false" outlineLevel="0" collapsed="false">
      <c r="B1600" s="0" t="n">
        <v>48.141</v>
      </c>
      <c r="C1600" s="0" t="n">
        <v>47.753</v>
      </c>
      <c r="D1600" s="0" t="n">
        <v>17.2294</v>
      </c>
      <c r="E1600" s="0" t="n">
        <v>4.886832</v>
      </c>
      <c r="F1600" s="0" t="n">
        <v>38.2546</v>
      </c>
      <c r="G1600" s="0" t="n">
        <v>0.0826</v>
      </c>
      <c r="H1600" s="0" t="n">
        <v>293.345332</v>
      </c>
      <c r="I1600" s="0" t="n">
        <v>43.23834</v>
      </c>
      <c r="J1600" s="0" t="n">
        <v>5.28868</v>
      </c>
      <c r="K1600" s="9" t="n">
        <v>1.7345</v>
      </c>
      <c r="L1600" s="0" t="n">
        <v>97.1856</v>
      </c>
      <c r="M1600" s="0" t="n">
        <v>27.9608</v>
      </c>
      <c r="N1600" s="0" t="n">
        <v>4.9989</v>
      </c>
      <c r="O1600" s="0" t="n">
        <v>217.177</v>
      </c>
    </row>
    <row r="1601" customFormat="false" ht="15" hidden="false" customHeight="false" outlineLevel="0" collapsed="false">
      <c r="B1601" s="0" t="n">
        <v>48.141</v>
      </c>
      <c r="C1601" s="0" t="n">
        <v>47.753</v>
      </c>
      <c r="D1601" s="0" t="n">
        <v>17.2299</v>
      </c>
      <c r="E1601" s="0" t="n">
        <v>4.886906</v>
      </c>
      <c r="F1601" s="0" t="n">
        <v>38.2547</v>
      </c>
      <c r="G1601" s="0" t="n">
        <v>0.0822</v>
      </c>
      <c r="H1601" s="0" t="n">
        <v>293.345332</v>
      </c>
      <c r="I1601" s="0" t="n">
        <v>43.23834</v>
      </c>
      <c r="J1601" s="0" t="n">
        <v>5.28868</v>
      </c>
      <c r="K1601" s="9" t="n">
        <v>1.7295</v>
      </c>
      <c r="L1601" s="0" t="n">
        <v>97.1856</v>
      </c>
      <c r="M1601" s="0" t="n">
        <v>27.9608</v>
      </c>
      <c r="N1601" s="0" t="n">
        <v>4.9975</v>
      </c>
      <c r="O1601" s="0" t="n">
        <v>217.117</v>
      </c>
    </row>
    <row r="1602" customFormat="false" ht="15" hidden="false" customHeight="false" outlineLevel="0" collapsed="false">
      <c r="B1602" s="0" t="n">
        <v>48.189</v>
      </c>
      <c r="C1602" s="0" t="n">
        <v>47.8</v>
      </c>
      <c r="D1602" s="0" t="n">
        <v>17.2303</v>
      </c>
      <c r="E1602" s="0" t="n">
        <v>4.886927</v>
      </c>
      <c r="F1602" s="0" t="n">
        <v>38.2545</v>
      </c>
      <c r="G1602" s="0" t="n">
        <v>0.0819</v>
      </c>
      <c r="H1602" s="0" t="n">
        <v>293.345333</v>
      </c>
      <c r="I1602" s="0" t="n">
        <v>43.23834</v>
      </c>
      <c r="J1602" s="0" t="n">
        <v>5.28868</v>
      </c>
      <c r="K1602" s="9" t="n">
        <v>1.7295</v>
      </c>
      <c r="L1602" s="0" t="n">
        <v>97.2114</v>
      </c>
      <c r="M1602" s="0" t="n">
        <v>27.9605</v>
      </c>
      <c r="N1602" s="0" t="n">
        <v>4.9928</v>
      </c>
      <c r="O1602" s="0" t="n">
        <v>216.912</v>
      </c>
    </row>
    <row r="1603" customFormat="false" ht="15" hidden="false" customHeight="false" outlineLevel="0" collapsed="false">
      <c r="B1603" s="0" t="n">
        <v>48.189</v>
      </c>
      <c r="C1603" s="0" t="n">
        <v>47.8</v>
      </c>
      <c r="D1603" s="0" t="n">
        <v>17.2299</v>
      </c>
      <c r="E1603" s="0" t="n">
        <v>4.886759</v>
      </c>
      <c r="F1603" s="0" t="n">
        <v>38.2534</v>
      </c>
      <c r="G1603" s="0" t="n">
        <v>0.0813</v>
      </c>
      <c r="H1603" s="0" t="n">
        <v>293.345333</v>
      </c>
      <c r="I1603" s="0" t="n">
        <v>43.23834</v>
      </c>
      <c r="J1603" s="0" t="n">
        <v>5.28868</v>
      </c>
      <c r="K1603" s="9" t="n">
        <v>1.7295</v>
      </c>
      <c r="L1603" s="0" t="n">
        <v>97.2114</v>
      </c>
      <c r="M1603" s="0" t="n">
        <v>27.9597</v>
      </c>
      <c r="N1603" s="0" t="n">
        <v>4.9915</v>
      </c>
      <c r="O1603" s="0" t="n">
        <v>216.858</v>
      </c>
    </row>
    <row r="1604" customFormat="false" ht="15" hidden="false" customHeight="false" outlineLevel="0" collapsed="false">
      <c r="B1604" s="0" t="n">
        <v>48.189</v>
      </c>
      <c r="C1604" s="0" t="n">
        <v>47.8</v>
      </c>
      <c r="D1604" s="0" t="n">
        <v>17.2288</v>
      </c>
      <c r="E1604" s="0" t="n">
        <v>4.886676</v>
      </c>
      <c r="F1604" s="0" t="n">
        <v>38.2537</v>
      </c>
      <c r="G1604" s="0" t="n">
        <v>0.0807</v>
      </c>
      <c r="H1604" s="0" t="n">
        <v>293.345334</v>
      </c>
      <c r="I1604" s="0" t="n">
        <v>43.23834</v>
      </c>
      <c r="J1604" s="0" t="n">
        <v>5.28868</v>
      </c>
      <c r="K1604" s="9" t="n">
        <v>1.7245</v>
      </c>
      <c r="L1604" s="0" t="n">
        <v>97.2114</v>
      </c>
      <c r="M1604" s="0" t="n">
        <v>27.9602</v>
      </c>
      <c r="N1604" s="0" t="n">
        <v>4.9903</v>
      </c>
      <c r="O1604" s="0" t="n">
        <v>216.806</v>
      </c>
    </row>
    <row r="1605" customFormat="false" ht="15" hidden="false" customHeight="false" outlineLevel="0" collapsed="false">
      <c r="B1605" s="0" t="n">
        <v>48.189</v>
      </c>
      <c r="C1605" s="0" t="n">
        <v>47.8</v>
      </c>
      <c r="D1605" s="0" t="n">
        <v>17.2276</v>
      </c>
      <c r="E1605" s="0" t="n">
        <v>4.886585</v>
      </c>
      <c r="F1605" s="0" t="n">
        <v>38.254</v>
      </c>
      <c r="G1605" s="0" t="n">
        <v>0.0802</v>
      </c>
      <c r="H1605" s="0" t="n">
        <v>293.345334</v>
      </c>
      <c r="I1605" s="0" t="n">
        <v>43.23834</v>
      </c>
      <c r="J1605" s="0" t="n">
        <v>5.28868</v>
      </c>
      <c r="K1605" s="9" t="n">
        <v>1.7195</v>
      </c>
      <c r="L1605" s="0" t="n">
        <v>97.2114</v>
      </c>
      <c r="M1605" s="0" t="n">
        <v>27.9608</v>
      </c>
      <c r="N1605" s="0" t="n">
        <v>4.9891</v>
      </c>
      <c r="O1605" s="0" t="n">
        <v>216.754</v>
      </c>
    </row>
    <row r="1606" customFormat="false" ht="15" hidden="false" customHeight="false" outlineLevel="0" collapsed="false">
      <c r="B1606" s="0" t="n">
        <v>48.244</v>
      </c>
      <c r="C1606" s="0" t="n">
        <v>47.855</v>
      </c>
      <c r="D1606" s="0" t="n">
        <v>17.2274</v>
      </c>
      <c r="E1606" s="0" t="n">
        <v>4.886503</v>
      </c>
      <c r="F1606" s="0" t="n">
        <v>38.2535</v>
      </c>
      <c r="G1606" s="0" t="n">
        <v>0.0796</v>
      </c>
      <c r="H1606" s="0" t="n">
        <v>293.345335</v>
      </c>
      <c r="I1606" s="0" t="n">
        <v>43.23834</v>
      </c>
      <c r="J1606" s="0" t="n">
        <v>5.28868</v>
      </c>
      <c r="K1606" s="9" t="n">
        <v>1.7195</v>
      </c>
      <c r="L1606" s="0" t="n">
        <v>97.2114</v>
      </c>
      <c r="M1606" s="0" t="n">
        <v>27.9604</v>
      </c>
      <c r="N1606" s="0" t="n">
        <v>4.988</v>
      </c>
      <c r="O1606" s="0" t="n">
        <v>216.703</v>
      </c>
    </row>
    <row r="1607" customFormat="false" ht="15" hidden="false" customHeight="false" outlineLevel="0" collapsed="false">
      <c r="B1607" s="0" t="n">
        <v>48.244</v>
      </c>
      <c r="C1607" s="0" t="n">
        <v>47.855</v>
      </c>
      <c r="D1607" s="0" t="n">
        <v>17.2275</v>
      </c>
      <c r="E1607" s="0" t="n">
        <v>4.886481</v>
      </c>
      <c r="F1607" s="0" t="n">
        <v>38.2532</v>
      </c>
      <c r="G1607" s="0" t="n">
        <v>0.079</v>
      </c>
      <c r="H1607" s="0" t="n">
        <v>293.345335</v>
      </c>
      <c r="I1607" s="0" t="n">
        <v>43.23834</v>
      </c>
      <c r="J1607" s="0" t="n">
        <v>5.28868</v>
      </c>
      <c r="K1607" s="9" t="n">
        <v>1.7195</v>
      </c>
      <c r="L1607" s="0" t="n">
        <v>97.2114</v>
      </c>
      <c r="M1607" s="0" t="n">
        <v>27.9602</v>
      </c>
      <c r="N1607" s="0" t="n">
        <v>4.9867</v>
      </c>
      <c r="O1607" s="0" t="n">
        <v>216.649</v>
      </c>
    </row>
    <row r="1608" customFormat="false" ht="15" hidden="false" customHeight="false" outlineLevel="0" collapsed="false">
      <c r="B1608" s="0" t="n">
        <v>48.244</v>
      </c>
      <c r="C1608" s="0" t="n">
        <v>47.855</v>
      </c>
      <c r="D1608" s="0" t="n">
        <v>17.2275</v>
      </c>
      <c r="E1608" s="0" t="n">
        <v>4.886429</v>
      </c>
      <c r="F1608" s="0" t="n">
        <v>38.2528</v>
      </c>
      <c r="G1608" s="0" t="n">
        <v>0.0787</v>
      </c>
      <c r="H1608" s="0" t="n">
        <v>293.345336</v>
      </c>
      <c r="I1608" s="0" t="n">
        <v>43.23834</v>
      </c>
      <c r="J1608" s="0" t="n">
        <v>5.28868</v>
      </c>
      <c r="K1608" s="9" t="n">
        <v>1.7145</v>
      </c>
      <c r="L1608" s="0" t="n">
        <v>97.2114</v>
      </c>
      <c r="M1608" s="0" t="n">
        <v>27.9598</v>
      </c>
      <c r="N1608" s="0" t="n">
        <v>4.9855</v>
      </c>
      <c r="O1608" s="0" t="n">
        <v>216.597</v>
      </c>
    </row>
    <row r="1609" customFormat="false" ht="15" hidden="false" customHeight="false" outlineLevel="0" collapsed="false">
      <c r="B1609" s="0" t="n">
        <v>48.292</v>
      </c>
      <c r="C1609" s="0" t="n">
        <v>47.902</v>
      </c>
      <c r="D1609" s="0" t="n">
        <v>17.2268</v>
      </c>
      <c r="E1609" s="0" t="n">
        <v>4.886408</v>
      </c>
      <c r="F1609" s="0" t="n">
        <v>38.2532</v>
      </c>
      <c r="G1609" s="0" t="n">
        <v>0.0787</v>
      </c>
      <c r="H1609" s="0" t="n">
        <v>293.345336</v>
      </c>
      <c r="I1609" s="0" t="n">
        <v>43.23834</v>
      </c>
      <c r="J1609" s="0" t="n">
        <v>5.28868</v>
      </c>
      <c r="K1609" s="9" t="n">
        <v>1.7195</v>
      </c>
      <c r="L1609" s="0" t="n">
        <v>97.2114</v>
      </c>
      <c r="M1609" s="0" t="n">
        <v>27.9604</v>
      </c>
      <c r="N1609" s="0" t="n">
        <v>4.9849</v>
      </c>
      <c r="O1609" s="0" t="n">
        <v>216.57</v>
      </c>
    </row>
    <row r="1610" customFormat="false" ht="15" hidden="false" customHeight="false" outlineLevel="0" collapsed="false">
      <c r="B1610" s="0" t="n">
        <v>48.34</v>
      </c>
      <c r="C1610" s="0" t="n">
        <v>47.95</v>
      </c>
      <c r="D1610" s="0" t="n">
        <v>17.2268</v>
      </c>
      <c r="E1610" s="0" t="n">
        <v>4.886408</v>
      </c>
      <c r="F1610" s="0" t="n">
        <v>38.2532</v>
      </c>
      <c r="G1610" s="0" t="n">
        <v>0.0787</v>
      </c>
      <c r="H1610" s="0" t="n">
        <v>293.345337</v>
      </c>
      <c r="I1610" s="0" t="n">
        <v>43.23834</v>
      </c>
      <c r="J1610" s="0" t="n">
        <v>5.28868</v>
      </c>
      <c r="K1610" s="9" t="n">
        <v>1.7096</v>
      </c>
      <c r="L1610" s="0" t="n">
        <v>97.2114</v>
      </c>
      <c r="M1610" s="0" t="n">
        <v>27.9603</v>
      </c>
      <c r="N1610" s="0" t="n">
        <v>4.9843</v>
      </c>
      <c r="O1610" s="0" t="n">
        <v>216.543</v>
      </c>
    </row>
    <row r="1611" customFormat="false" ht="15" hidden="false" customHeight="false" outlineLevel="0" collapsed="false">
      <c r="B1611" s="0" t="n">
        <v>48.34</v>
      </c>
      <c r="C1611" s="0" t="n">
        <v>47.95</v>
      </c>
      <c r="D1611" s="0" t="n">
        <v>17.227</v>
      </c>
      <c r="E1611" s="0" t="n">
        <v>4.886356</v>
      </c>
      <c r="F1611" s="0" t="n">
        <v>38.2525</v>
      </c>
      <c r="G1611" s="0" t="n">
        <v>0.0787</v>
      </c>
      <c r="H1611" s="0" t="n">
        <v>293.345337</v>
      </c>
      <c r="I1611" s="0" t="n">
        <v>43.23834</v>
      </c>
      <c r="J1611" s="0" t="n">
        <v>5.28868</v>
      </c>
      <c r="K1611" s="9" t="n">
        <v>1.7046</v>
      </c>
      <c r="L1611" s="0" t="n">
        <v>97.2114</v>
      </c>
      <c r="M1611" s="0" t="n">
        <v>27.9597</v>
      </c>
      <c r="N1611" s="0" t="n">
        <v>4.9837</v>
      </c>
      <c r="O1611" s="0" t="n">
        <v>216.517</v>
      </c>
    </row>
    <row r="1612" customFormat="false" ht="15" hidden="false" customHeight="false" outlineLevel="0" collapsed="false">
      <c r="B1612" s="0" t="n">
        <v>48.34</v>
      </c>
      <c r="C1612" s="0" t="n">
        <v>47.95</v>
      </c>
      <c r="D1612" s="0" t="n">
        <v>17.2271</v>
      </c>
      <c r="E1612" s="0" t="n">
        <v>4.886308</v>
      </c>
      <c r="F1612" s="0" t="n">
        <v>38.252</v>
      </c>
      <c r="G1612" s="0" t="n">
        <v>0.0787</v>
      </c>
      <c r="H1612" s="0" t="n">
        <v>293.345338</v>
      </c>
      <c r="I1612" s="0" t="n">
        <v>43.23834</v>
      </c>
      <c r="J1612" s="0" t="n">
        <v>5.28868</v>
      </c>
      <c r="K1612" s="9" t="n">
        <v>1.7046</v>
      </c>
      <c r="L1612" s="0" t="n">
        <v>97.2114</v>
      </c>
      <c r="M1612" s="0" t="n">
        <v>27.9593</v>
      </c>
      <c r="N1612" s="0" t="n">
        <v>4.9831</v>
      </c>
      <c r="O1612" s="0" t="n">
        <v>216.492</v>
      </c>
    </row>
    <row r="1613" customFormat="false" ht="15" hidden="false" customHeight="false" outlineLevel="0" collapsed="false">
      <c r="B1613" s="0" t="n">
        <v>48.395</v>
      </c>
      <c r="C1613" s="0" t="n">
        <v>48.005</v>
      </c>
      <c r="D1613" s="0" t="n">
        <v>17.2264</v>
      </c>
      <c r="E1613" s="0" t="n">
        <v>4.886378</v>
      </c>
      <c r="F1613" s="0" t="n">
        <v>38.2532</v>
      </c>
      <c r="G1613" s="0" t="n">
        <v>0.0787</v>
      </c>
      <c r="H1613" s="0" t="n">
        <v>293.345338</v>
      </c>
      <c r="I1613" s="0" t="n">
        <v>43.23834</v>
      </c>
      <c r="J1613" s="0" t="n">
        <v>5.28868</v>
      </c>
      <c r="K1613" s="9" t="n">
        <v>1.6997</v>
      </c>
      <c r="L1613" s="0" t="n">
        <v>97.2114</v>
      </c>
      <c r="M1613" s="0" t="n">
        <v>27.9605</v>
      </c>
      <c r="N1613" s="0" t="n">
        <v>4.9826</v>
      </c>
      <c r="O1613" s="0" t="n">
        <v>216.472</v>
      </c>
    </row>
    <row r="1614" customFormat="false" ht="15" hidden="false" customHeight="false" outlineLevel="0" collapsed="false">
      <c r="B1614" s="0" t="n">
        <v>48.395</v>
      </c>
      <c r="C1614" s="0" t="n">
        <v>48.005</v>
      </c>
      <c r="D1614" s="0" t="n">
        <v>17.2257</v>
      </c>
      <c r="E1614" s="0" t="n">
        <v>4.886213</v>
      </c>
      <c r="F1614" s="0" t="n">
        <v>38.2524</v>
      </c>
      <c r="G1614" s="0" t="n">
        <v>0.079</v>
      </c>
      <c r="H1614" s="0" t="n">
        <v>293.345339</v>
      </c>
      <c r="I1614" s="0" t="n">
        <v>43.23834</v>
      </c>
      <c r="J1614" s="0" t="n">
        <v>5.28868</v>
      </c>
      <c r="K1614" s="9" t="n">
        <v>1.6948</v>
      </c>
      <c r="L1614" s="0" t="n">
        <v>97.2114</v>
      </c>
      <c r="M1614" s="0" t="n">
        <v>27.96</v>
      </c>
      <c r="N1614" s="0" t="n">
        <v>4.9822</v>
      </c>
      <c r="O1614" s="0" t="n">
        <v>216.455</v>
      </c>
    </row>
    <row r="1615" customFormat="false" ht="15" hidden="false" customHeight="false" outlineLevel="0" collapsed="false">
      <c r="B1615" s="0" t="n">
        <v>48.443</v>
      </c>
      <c r="C1615" s="0" t="n">
        <v>48.052</v>
      </c>
      <c r="D1615" s="0" t="n">
        <v>17.224</v>
      </c>
      <c r="E1615" s="0" t="n">
        <v>4.885927</v>
      </c>
      <c r="F1615" s="0" t="n">
        <v>38.2515</v>
      </c>
      <c r="G1615" s="0" t="n">
        <v>0.0793</v>
      </c>
      <c r="H1615" s="0" t="n">
        <v>293.345339</v>
      </c>
      <c r="I1615" s="0" t="n">
        <v>43.23834</v>
      </c>
      <c r="J1615" s="0" t="n">
        <v>5.28868</v>
      </c>
      <c r="K1615" s="9" t="n">
        <v>1.6948</v>
      </c>
      <c r="L1615" s="0" t="n">
        <v>97.2114</v>
      </c>
      <c r="M1615" s="0" t="n">
        <v>27.9598</v>
      </c>
      <c r="N1615" s="0" t="n">
        <v>4.982</v>
      </c>
      <c r="O1615" s="0" t="n">
        <v>216.445</v>
      </c>
    </row>
    <row r="1616" customFormat="false" ht="15" hidden="false" customHeight="false" outlineLevel="0" collapsed="false">
      <c r="B1616" s="0" t="n">
        <v>48.498</v>
      </c>
      <c r="C1616" s="0" t="n">
        <v>48.107</v>
      </c>
      <c r="D1616" s="0" t="n">
        <v>17.2205</v>
      </c>
      <c r="E1616" s="0" t="n">
        <v>4.885494</v>
      </c>
      <c r="F1616" s="0" t="n">
        <v>38.251</v>
      </c>
      <c r="G1616" s="0" t="n">
        <v>0.0796</v>
      </c>
      <c r="H1616" s="0" t="n">
        <v>293.34534</v>
      </c>
      <c r="I1616" s="0" t="n">
        <v>43.23834</v>
      </c>
      <c r="J1616" s="0" t="n">
        <v>5.28868</v>
      </c>
      <c r="K1616" s="9" t="n">
        <v>1.6899</v>
      </c>
      <c r="L1616" s="0" t="n">
        <v>97.2114</v>
      </c>
      <c r="M1616" s="0" t="n">
        <v>27.9602</v>
      </c>
      <c r="N1616" s="0" t="n">
        <v>4.9786</v>
      </c>
      <c r="O1616" s="0" t="n">
        <v>216.298</v>
      </c>
    </row>
    <row r="1617" customFormat="false" ht="15" hidden="false" customHeight="false" outlineLevel="0" collapsed="false">
      <c r="B1617" s="0" t="n">
        <v>48.498</v>
      </c>
      <c r="C1617" s="0" t="n">
        <v>48.107</v>
      </c>
      <c r="D1617" s="0" t="n">
        <v>17.219</v>
      </c>
      <c r="E1617" s="0" t="n">
        <v>4.885152</v>
      </c>
      <c r="F1617" s="0" t="n">
        <v>38.2494</v>
      </c>
      <c r="G1617" s="0" t="n">
        <v>0.0802</v>
      </c>
      <c r="H1617" s="0" t="n">
        <v>293.34534</v>
      </c>
      <c r="I1617" s="0" t="n">
        <v>43.23834</v>
      </c>
      <c r="J1617" s="0" t="n">
        <v>5.28868</v>
      </c>
      <c r="K1617" s="9" t="n">
        <v>1.685</v>
      </c>
      <c r="L1617" s="0" t="n">
        <v>97.2114</v>
      </c>
      <c r="M1617" s="0" t="n">
        <v>27.9594</v>
      </c>
      <c r="N1617" s="0" t="n">
        <v>4.9785</v>
      </c>
      <c r="O1617" s="0" t="n">
        <v>216.292</v>
      </c>
    </row>
    <row r="1618" customFormat="false" ht="15" hidden="false" customHeight="false" outlineLevel="0" collapsed="false">
      <c r="B1618" s="0" t="n">
        <v>48.546</v>
      </c>
      <c r="C1618" s="0" t="n">
        <v>48.154</v>
      </c>
      <c r="D1618" s="0" t="n">
        <v>17.2173</v>
      </c>
      <c r="E1618" s="0" t="n">
        <v>4.885104</v>
      </c>
      <c r="F1618" s="0" t="n">
        <v>38.2506</v>
      </c>
      <c r="G1618" s="0" t="n">
        <v>0.0807</v>
      </c>
      <c r="H1618" s="0" t="n">
        <v>293.34534</v>
      </c>
      <c r="I1618" s="0" t="n">
        <v>43.23834</v>
      </c>
      <c r="J1618" s="0" t="n">
        <v>5.28868</v>
      </c>
      <c r="K1618" s="9" t="n">
        <v>1.6801</v>
      </c>
      <c r="L1618" s="0" t="n">
        <v>97.2114</v>
      </c>
      <c r="M1618" s="0" t="n">
        <v>27.9607</v>
      </c>
      <c r="N1618" s="0" t="n">
        <v>4.9813</v>
      </c>
      <c r="O1618" s="0" t="n">
        <v>216.413</v>
      </c>
    </row>
    <row r="1619" customFormat="false" ht="15" hidden="false" customHeight="false" outlineLevel="0" collapsed="false">
      <c r="B1619" s="0" t="n">
        <v>48.546</v>
      </c>
      <c r="C1619" s="0" t="n">
        <v>48.154</v>
      </c>
      <c r="D1619" s="0" t="n">
        <v>17.2171</v>
      </c>
      <c r="E1619" s="0" t="n">
        <v>4.885087</v>
      </c>
      <c r="F1619" s="0" t="n">
        <v>38.2506</v>
      </c>
      <c r="G1619" s="0" t="n">
        <v>0.081</v>
      </c>
      <c r="H1619" s="0" t="n">
        <v>293.345341</v>
      </c>
      <c r="I1619" s="0" t="n">
        <v>43.23834</v>
      </c>
      <c r="J1619" s="0" t="n">
        <v>5.28868</v>
      </c>
      <c r="K1619" s="9" t="n">
        <v>1.6801</v>
      </c>
      <c r="L1619" s="0" t="n">
        <v>97.2114</v>
      </c>
      <c r="M1619" s="0" t="n">
        <v>27.9608</v>
      </c>
      <c r="N1619" s="0" t="n">
        <v>4.9777</v>
      </c>
      <c r="O1619" s="0" t="n">
        <v>216.257</v>
      </c>
    </row>
    <row r="1620" customFormat="false" ht="15" hidden="false" customHeight="false" outlineLevel="0" collapsed="false">
      <c r="B1620" s="0" t="n">
        <v>48.594</v>
      </c>
      <c r="C1620" s="0" t="n">
        <v>48.202</v>
      </c>
      <c r="D1620" s="0" t="n">
        <v>17.2168</v>
      </c>
      <c r="E1620" s="0" t="n">
        <v>4.885053</v>
      </c>
      <c r="F1620" s="0" t="n">
        <v>38.2506</v>
      </c>
      <c r="G1620" s="0" t="n">
        <v>0.081</v>
      </c>
      <c r="H1620" s="0" t="n">
        <v>293.345341</v>
      </c>
      <c r="I1620" s="0" t="n">
        <v>43.23834</v>
      </c>
      <c r="J1620" s="0" t="n">
        <v>5.28868</v>
      </c>
      <c r="K1620" s="9" t="n">
        <v>1.6752</v>
      </c>
      <c r="L1620" s="0" t="n">
        <v>97.2114</v>
      </c>
      <c r="M1620" s="0" t="n">
        <v>27.9609</v>
      </c>
      <c r="N1620" s="0" t="n">
        <v>4.9771</v>
      </c>
      <c r="O1620" s="0" t="n">
        <v>216.232</v>
      </c>
    </row>
    <row r="1621" customFormat="false" ht="15" hidden="false" customHeight="false" outlineLevel="0" collapsed="false">
      <c r="B1621" s="0" t="n">
        <v>48.649</v>
      </c>
      <c r="C1621" s="0" t="n">
        <v>48.256</v>
      </c>
      <c r="D1621" s="0" t="n">
        <v>17.2171</v>
      </c>
      <c r="E1621" s="0" t="n">
        <v>4.885066</v>
      </c>
      <c r="F1621" s="0" t="n">
        <v>38.2504</v>
      </c>
      <c r="G1621" s="0" t="n">
        <v>0.081</v>
      </c>
      <c r="H1621" s="0" t="n">
        <v>293.345342</v>
      </c>
      <c r="I1621" s="0" t="n">
        <v>43.23834</v>
      </c>
      <c r="J1621" s="0" t="n">
        <v>5.28868</v>
      </c>
      <c r="K1621" s="9" t="n">
        <v>1.6752</v>
      </c>
      <c r="L1621" s="0" t="n">
        <v>97.3406</v>
      </c>
      <c r="M1621" s="0" t="n">
        <v>27.9606</v>
      </c>
      <c r="N1621" s="0" t="n">
        <v>4.977</v>
      </c>
      <c r="O1621" s="0" t="n">
        <v>216.228</v>
      </c>
    </row>
    <row r="1622" customFormat="false" ht="15" hidden="false" customHeight="false" outlineLevel="0" collapsed="false">
      <c r="B1622" s="0" t="n">
        <v>48.649</v>
      </c>
      <c r="C1622" s="0" t="n">
        <v>48.256</v>
      </c>
      <c r="D1622" s="0" t="n">
        <v>17.218</v>
      </c>
      <c r="E1622" s="0" t="n">
        <v>4.885157</v>
      </c>
      <c r="F1622" s="0" t="n">
        <v>38.2504</v>
      </c>
      <c r="G1622" s="0" t="n">
        <v>0.0807</v>
      </c>
      <c r="H1622" s="0" t="n">
        <v>293.345342</v>
      </c>
      <c r="I1622" s="0" t="n">
        <v>43.23834</v>
      </c>
      <c r="J1622" s="0" t="n">
        <v>5.28868</v>
      </c>
      <c r="K1622" s="9" t="n">
        <v>1.6704</v>
      </c>
      <c r="L1622" s="0" t="n">
        <v>97.8831</v>
      </c>
      <c r="M1622" s="0" t="n">
        <v>27.9604</v>
      </c>
      <c r="N1622" s="0" t="n">
        <v>4.9764</v>
      </c>
      <c r="O1622" s="0" t="n">
        <v>216.203</v>
      </c>
    </row>
    <row r="1623" customFormat="false" ht="15" hidden="false" customHeight="false" outlineLevel="0" collapsed="false">
      <c r="B1623" s="0" t="n">
        <v>48.697</v>
      </c>
      <c r="C1623" s="0" t="n">
        <v>48.304</v>
      </c>
      <c r="D1623" s="0" t="n">
        <v>17.2183</v>
      </c>
      <c r="E1623" s="0" t="n">
        <v>4.885187</v>
      </c>
      <c r="F1623" s="0" t="n">
        <v>38.2503</v>
      </c>
      <c r="G1623" s="0" t="n">
        <v>0.0805</v>
      </c>
      <c r="H1623" s="0" t="n">
        <v>293.345343</v>
      </c>
      <c r="I1623" s="0" t="n">
        <v>43.23832</v>
      </c>
      <c r="J1623" s="0" t="n">
        <v>5.28868</v>
      </c>
      <c r="K1623" s="9" t="n">
        <v>1.6559</v>
      </c>
      <c r="L1623" s="0" t="n">
        <v>98.0897</v>
      </c>
      <c r="M1623" s="0" t="n">
        <v>27.9602</v>
      </c>
      <c r="N1623" s="0" t="n">
        <v>4.9765</v>
      </c>
      <c r="O1623" s="0" t="n">
        <v>216.205</v>
      </c>
    </row>
    <row r="1624" customFormat="false" ht="15" hidden="false" customHeight="false" outlineLevel="0" collapsed="false">
      <c r="B1624" s="0" t="n">
        <v>48.745</v>
      </c>
      <c r="C1624" s="0" t="n">
        <v>48.351</v>
      </c>
      <c r="D1624" s="0" t="n">
        <v>17.2179</v>
      </c>
      <c r="E1624" s="0" t="n">
        <v>4.885191</v>
      </c>
      <c r="F1624" s="0" t="n">
        <v>38.2507</v>
      </c>
      <c r="G1624" s="0" t="n">
        <v>0.0807</v>
      </c>
      <c r="H1624" s="0" t="n">
        <v>293.345343</v>
      </c>
      <c r="I1624" s="0" t="n">
        <v>43.23832</v>
      </c>
      <c r="J1624" s="0" t="n">
        <v>5.28868</v>
      </c>
      <c r="K1624" s="9" t="n">
        <v>1.6559</v>
      </c>
      <c r="L1624" s="0" t="n">
        <v>98.0897</v>
      </c>
      <c r="M1624" s="0" t="n">
        <v>27.9606</v>
      </c>
      <c r="N1624" s="0" t="n">
        <v>4.9733</v>
      </c>
      <c r="O1624" s="0" t="n">
        <v>216.067</v>
      </c>
    </row>
    <row r="1625" customFormat="false" ht="15" hidden="false" customHeight="false" outlineLevel="0" collapsed="false">
      <c r="B1625" s="0" t="n">
        <v>48.745</v>
      </c>
      <c r="C1625" s="0" t="n">
        <v>48.351</v>
      </c>
      <c r="D1625" s="0" t="n">
        <v>17.2185</v>
      </c>
      <c r="E1625" s="0" t="n">
        <v>4.885217</v>
      </c>
      <c r="F1625" s="0" t="n">
        <v>38.2504</v>
      </c>
      <c r="G1625" s="0" t="n">
        <v>0.0813</v>
      </c>
      <c r="H1625" s="0" t="n">
        <v>293.345344</v>
      </c>
      <c r="I1625" s="0" t="n">
        <v>43.23832</v>
      </c>
      <c r="J1625" s="0" t="n">
        <v>5.28868</v>
      </c>
      <c r="K1625" s="9" t="n">
        <v>1.6559</v>
      </c>
      <c r="L1625" s="0" t="n">
        <v>98.0639</v>
      </c>
      <c r="M1625" s="0" t="n">
        <v>27.9603</v>
      </c>
      <c r="N1625" s="0" t="n">
        <v>4.9725</v>
      </c>
      <c r="O1625" s="0" t="n">
        <v>216.032</v>
      </c>
    </row>
    <row r="1626" customFormat="false" ht="15" hidden="false" customHeight="false" outlineLevel="0" collapsed="false">
      <c r="B1626" s="0" t="n">
        <v>48.8</v>
      </c>
      <c r="C1626" s="0" t="n">
        <v>48.406</v>
      </c>
      <c r="D1626" s="0" t="n">
        <v>17.2175</v>
      </c>
      <c r="E1626" s="0" t="n">
        <v>4.885144</v>
      </c>
      <c r="F1626" s="0" t="n">
        <v>38.2507</v>
      </c>
      <c r="G1626" s="0" t="n">
        <v>0.0826</v>
      </c>
      <c r="H1626" s="0" t="n">
        <v>293.345344</v>
      </c>
      <c r="I1626" s="0" t="n">
        <v>43.23832</v>
      </c>
      <c r="J1626" s="0" t="n">
        <v>5.28868</v>
      </c>
      <c r="K1626" s="9" t="n">
        <v>1.6464</v>
      </c>
      <c r="L1626" s="0" t="n">
        <v>98.0639</v>
      </c>
      <c r="M1626" s="0" t="n">
        <v>27.9607</v>
      </c>
      <c r="N1626" s="0" t="n">
        <v>4.972</v>
      </c>
      <c r="O1626" s="0" t="n">
        <v>216.008</v>
      </c>
    </row>
    <row r="1627" customFormat="false" ht="15" hidden="false" customHeight="false" outlineLevel="0" collapsed="false">
      <c r="B1627" s="0" t="n">
        <v>48.889</v>
      </c>
      <c r="C1627" s="0" t="n">
        <v>48.494</v>
      </c>
      <c r="D1627" s="0" t="n">
        <v>17.2164</v>
      </c>
      <c r="E1627" s="0" t="n">
        <v>4.885005</v>
      </c>
      <c r="F1627" s="0" t="n">
        <v>38.2504</v>
      </c>
      <c r="G1627" s="0" t="n">
        <v>0.0838</v>
      </c>
      <c r="H1627" s="0" t="n">
        <v>293.345345</v>
      </c>
      <c r="I1627" s="0" t="n">
        <v>43.23832</v>
      </c>
      <c r="J1627" s="0" t="n">
        <v>5.28868</v>
      </c>
      <c r="K1627" s="9" t="n">
        <v>1.6416</v>
      </c>
      <c r="L1627" s="0" t="n">
        <v>98.0639</v>
      </c>
      <c r="M1627" s="0" t="n">
        <v>27.9608</v>
      </c>
      <c r="N1627" s="0" t="n">
        <v>4.9721</v>
      </c>
      <c r="O1627" s="0" t="n">
        <v>216.012</v>
      </c>
    </row>
    <row r="1628" customFormat="false" ht="15" hidden="false" customHeight="false" outlineLevel="0" collapsed="false">
      <c r="B1628" s="0" t="n">
        <v>48.896</v>
      </c>
      <c r="C1628" s="0" t="n">
        <v>48.501</v>
      </c>
      <c r="D1628" s="0" t="n">
        <v>17.2157</v>
      </c>
      <c r="E1628" s="0" t="n">
        <v>4.884888</v>
      </c>
      <c r="F1628" s="0" t="n">
        <v>38.25</v>
      </c>
      <c r="G1628" s="0" t="n">
        <v>0.0847</v>
      </c>
      <c r="H1628" s="0" t="n">
        <v>293.345345</v>
      </c>
      <c r="I1628" s="0" t="n">
        <v>43.23832</v>
      </c>
      <c r="J1628" s="0" t="n">
        <v>5.28868</v>
      </c>
      <c r="K1628" s="9" t="n">
        <v>1.6416</v>
      </c>
      <c r="L1628" s="0" t="n">
        <v>98.0639</v>
      </c>
      <c r="M1628" s="0" t="n">
        <v>27.9607</v>
      </c>
      <c r="N1628" s="0" t="n">
        <v>4.9722</v>
      </c>
      <c r="O1628" s="0" t="n">
        <v>216.017</v>
      </c>
    </row>
    <row r="1629" customFormat="false" ht="15" hidden="false" customHeight="false" outlineLevel="0" collapsed="false">
      <c r="B1629" s="0" t="n">
        <v>48.951</v>
      </c>
      <c r="C1629" s="0" t="n">
        <v>48.556</v>
      </c>
      <c r="D1629" s="0" t="n">
        <v>17.2151</v>
      </c>
      <c r="E1629" s="0" t="n">
        <v>4.884806</v>
      </c>
      <c r="F1629" s="0" t="n">
        <v>38.25</v>
      </c>
      <c r="G1629" s="0" t="n">
        <v>0.0853</v>
      </c>
      <c r="H1629" s="0" t="n">
        <v>293.345346</v>
      </c>
      <c r="I1629" s="0" t="n">
        <v>43.23832</v>
      </c>
      <c r="J1629" s="0" t="n">
        <v>5.28868</v>
      </c>
      <c r="K1629" s="9" t="n">
        <v>1.6369</v>
      </c>
      <c r="L1629" s="0" t="n">
        <v>98.0639</v>
      </c>
      <c r="M1629" s="0" t="n">
        <v>27.9608</v>
      </c>
      <c r="N1629" s="0" t="n">
        <v>4.9724</v>
      </c>
      <c r="O1629" s="0" t="n">
        <v>216.026</v>
      </c>
    </row>
    <row r="1630" customFormat="false" ht="15" hidden="false" customHeight="false" outlineLevel="0" collapsed="false">
      <c r="B1630" s="0" t="n">
        <v>48.999</v>
      </c>
      <c r="C1630" s="0" t="n">
        <v>48.603</v>
      </c>
      <c r="D1630" s="0" t="n">
        <v>17.2154</v>
      </c>
      <c r="E1630" s="0" t="n">
        <v>4.884862</v>
      </c>
      <c r="F1630" s="0" t="n">
        <v>38.2501</v>
      </c>
      <c r="G1630" s="0" t="n">
        <v>0.0856</v>
      </c>
      <c r="H1630" s="0" t="n">
        <v>293.345346</v>
      </c>
      <c r="I1630" s="0" t="n">
        <v>43.23832</v>
      </c>
      <c r="J1630" s="0" t="n">
        <v>5.28868</v>
      </c>
      <c r="K1630" s="9" t="n">
        <v>1.6321</v>
      </c>
      <c r="L1630" s="0" t="n">
        <v>98.0639</v>
      </c>
      <c r="M1630" s="0" t="n">
        <v>27.9608</v>
      </c>
      <c r="N1630" s="0" t="n">
        <v>4.9721</v>
      </c>
      <c r="O1630" s="0" t="n">
        <v>216.014</v>
      </c>
    </row>
    <row r="1631" customFormat="false" ht="15" hidden="false" customHeight="false" outlineLevel="0" collapsed="false">
      <c r="B1631" s="0" t="n">
        <v>49.054</v>
      </c>
      <c r="C1631" s="0" t="n">
        <v>48.658</v>
      </c>
      <c r="D1631" s="0" t="n">
        <v>17.2154</v>
      </c>
      <c r="E1631" s="0" t="n">
        <v>4.884867</v>
      </c>
      <c r="F1631" s="0" t="n">
        <v>38.2501</v>
      </c>
      <c r="G1631" s="0" t="n">
        <v>0.0856</v>
      </c>
      <c r="H1631" s="0" t="n">
        <v>293.345347</v>
      </c>
      <c r="I1631" s="0" t="n">
        <v>43.23832</v>
      </c>
      <c r="J1631" s="0" t="n">
        <v>5.28868</v>
      </c>
      <c r="K1631" s="9" t="n">
        <v>1.6321</v>
      </c>
      <c r="L1631" s="0" t="n">
        <v>98.0639</v>
      </c>
      <c r="M1631" s="0" t="n">
        <v>27.9608</v>
      </c>
      <c r="N1631" s="0" t="n">
        <v>4.9724</v>
      </c>
      <c r="O1631" s="0" t="n">
        <v>216.028</v>
      </c>
    </row>
    <row r="1632" customFormat="false" ht="15" hidden="false" customHeight="false" outlineLevel="0" collapsed="false">
      <c r="B1632" s="0" t="n">
        <v>49.054</v>
      </c>
      <c r="C1632" s="0" t="n">
        <v>48.658</v>
      </c>
      <c r="D1632" s="0" t="n">
        <v>17.2153</v>
      </c>
      <c r="E1632" s="0" t="n">
        <v>4.884832</v>
      </c>
      <c r="F1632" s="0" t="n">
        <v>38.2499</v>
      </c>
      <c r="G1632" s="0" t="n">
        <v>0.0856</v>
      </c>
      <c r="H1632" s="0" t="n">
        <v>293.345347</v>
      </c>
      <c r="I1632" s="0" t="n">
        <v>43.23832</v>
      </c>
      <c r="J1632" s="0" t="n">
        <v>5.28868</v>
      </c>
      <c r="K1632" s="9" t="n">
        <v>1.6227</v>
      </c>
      <c r="L1632" s="0" t="n">
        <v>98.0639</v>
      </c>
      <c r="M1632" s="0" t="n">
        <v>27.9606</v>
      </c>
      <c r="N1632" s="0" t="n">
        <v>4.9723</v>
      </c>
      <c r="O1632" s="0" t="n">
        <v>216.024</v>
      </c>
    </row>
    <row r="1633" customFormat="false" ht="15" hidden="false" customHeight="false" outlineLevel="0" collapsed="false">
      <c r="B1633" s="0" t="n">
        <v>49.15</v>
      </c>
      <c r="C1633" s="0" t="n">
        <v>48.753</v>
      </c>
      <c r="D1633" s="0" t="n">
        <v>17.2147</v>
      </c>
      <c r="E1633" s="0" t="n">
        <v>4.884793</v>
      </c>
      <c r="F1633" s="0" t="n">
        <v>38.2501</v>
      </c>
      <c r="G1633" s="0" t="n">
        <v>0.0859</v>
      </c>
      <c r="H1633" s="0" t="n">
        <v>293.345348</v>
      </c>
      <c r="I1633" s="0" t="n">
        <v>43.23832</v>
      </c>
      <c r="J1633" s="0" t="n">
        <v>5.28868</v>
      </c>
      <c r="K1633" s="9" t="n">
        <v>1.618</v>
      </c>
      <c r="L1633" s="0" t="n">
        <v>98.0639</v>
      </c>
      <c r="M1633" s="0" t="n">
        <v>27.961</v>
      </c>
      <c r="N1633" s="0" t="n">
        <v>4.9724</v>
      </c>
      <c r="O1633" s="0" t="n">
        <v>216.028</v>
      </c>
    </row>
    <row r="1634" customFormat="false" ht="15" hidden="false" customHeight="false" outlineLevel="0" collapsed="false">
      <c r="B1634" s="0" t="n">
        <v>49.102</v>
      </c>
      <c r="C1634" s="0" t="n">
        <v>48.705</v>
      </c>
      <c r="D1634" s="0" t="n">
        <v>17.2154</v>
      </c>
      <c r="E1634" s="0" t="n">
        <v>4.884784</v>
      </c>
      <c r="F1634" s="0" t="n">
        <v>38.2494</v>
      </c>
      <c r="G1634" s="0" t="n">
        <v>0.0862</v>
      </c>
      <c r="H1634" s="0" t="n">
        <v>293.345348</v>
      </c>
      <c r="I1634" s="0" t="n">
        <v>43.23832</v>
      </c>
      <c r="J1634" s="0" t="n">
        <v>5.28868</v>
      </c>
      <c r="K1634" s="9" t="n">
        <v>1.618</v>
      </c>
      <c r="L1634" s="0" t="n">
        <v>98.0639</v>
      </c>
      <c r="M1634" s="0" t="n">
        <v>27.9602</v>
      </c>
      <c r="N1634" s="0" t="n">
        <v>4.9724</v>
      </c>
      <c r="O1634" s="0" t="n">
        <v>216.028</v>
      </c>
    </row>
    <row r="1635" customFormat="false" ht="15" hidden="false" customHeight="false" outlineLevel="0" collapsed="false">
      <c r="B1635" s="0" t="n">
        <v>49.253</v>
      </c>
      <c r="C1635" s="0" t="n">
        <v>48.855</v>
      </c>
      <c r="D1635" s="0" t="n">
        <v>17.2159</v>
      </c>
      <c r="E1635" s="0" t="n">
        <v>4.884862</v>
      </c>
      <c r="F1635" s="0" t="n">
        <v>38.2495</v>
      </c>
      <c r="G1635" s="0" t="n">
        <v>0.0869</v>
      </c>
      <c r="H1635" s="0" t="n">
        <v>293.345349</v>
      </c>
      <c r="I1635" s="0" t="n">
        <v>43.23832</v>
      </c>
      <c r="J1635" s="0" t="n">
        <v>5.28868</v>
      </c>
      <c r="K1635" s="9" t="n">
        <v>1.6133</v>
      </c>
      <c r="L1635" s="0" t="n">
        <v>98.0639</v>
      </c>
      <c r="M1635" s="0" t="n">
        <v>27.9602</v>
      </c>
      <c r="N1635" s="0" t="n">
        <v>4.9726</v>
      </c>
      <c r="O1635" s="0" t="n">
        <v>216.036</v>
      </c>
    </row>
    <row r="1636" customFormat="false" ht="15" hidden="false" customHeight="false" outlineLevel="0" collapsed="false">
      <c r="B1636" s="0" t="n">
        <v>49.205</v>
      </c>
      <c r="C1636" s="0" t="n">
        <v>48.807</v>
      </c>
      <c r="D1636" s="0" t="n">
        <v>17.2164</v>
      </c>
      <c r="E1636" s="0" t="n">
        <v>4.884893</v>
      </c>
      <c r="F1636" s="0" t="n">
        <v>38.2493</v>
      </c>
      <c r="G1636" s="0" t="n">
        <v>0.0875</v>
      </c>
      <c r="H1636" s="0" t="n">
        <v>293.345349</v>
      </c>
      <c r="I1636" s="0" t="n">
        <v>43.23832</v>
      </c>
      <c r="J1636" s="0" t="n">
        <v>5.28868</v>
      </c>
      <c r="K1636" s="9" t="n">
        <v>1.5993</v>
      </c>
      <c r="L1636" s="0" t="n">
        <v>98.0639</v>
      </c>
      <c r="M1636" s="0" t="n">
        <v>27.9599</v>
      </c>
      <c r="N1636" s="0" t="n">
        <v>4.9727</v>
      </c>
      <c r="O1636" s="0" t="n">
        <v>216.042</v>
      </c>
    </row>
    <row r="1637" customFormat="false" ht="15" hidden="false" customHeight="false" outlineLevel="0" collapsed="false">
      <c r="B1637" s="0" t="n">
        <v>49.301</v>
      </c>
      <c r="C1637" s="0" t="n">
        <v>48.902</v>
      </c>
      <c r="D1637" s="0" t="n">
        <v>17.2168</v>
      </c>
      <c r="E1637" s="0" t="n">
        <v>4.884975</v>
      </c>
      <c r="F1637" s="0" t="n">
        <v>38.2497</v>
      </c>
      <c r="G1637" s="0" t="n">
        <v>0.0881</v>
      </c>
      <c r="H1637" s="0" t="n">
        <v>293.34535</v>
      </c>
      <c r="I1637" s="0" t="n">
        <v>43.23832</v>
      </c>
      <c r="J1637" s="0" t="n">
        <v>5.28868</v>
      </c>
      <c r="K1637" s="9" t="n">
        <v>1.604</v>
      </c>
      <c r="L1637" s="0" t="n">
        <v>98.0639</v>
      </c>
      <c r="M1637" s="0" t="n">
        <v>27.9601</v>
      </c>
      <c r="N1637" s="0" t="n">
        <v>4.9731</v>
      </c>
      <c r="O1637" s="0" t="n">
        <v>216.056</v>
      </c>
    </row>
    <row r="1638" customFormat="false" ht="15" hidden="false" customHeight="false" outlineLevel="0" collapsed="false">
      <c r="B1638" s="0" t="n">
        <v>49.301</v>
      </c>
      <c r="C1638" s="0" t="n">
        <v>48.902</v>
      </c>
      <c r="D1638" s="0" t="n">
        <v>17.2173</v>
      </c>
      <c r="E1638" s="0" t="n">
        <v>4.885031</v>
      </c>
      <c r="F1638" s="0" t="n">
        <v>38.2497</v>
      </c>
      <c r="G1638" s="0" t="n">
        <v>0.0888</v>
      </c>
      <c r="H1638" s="0" t="n">
        <v>293.34535</v>
      </c>
      <c r="I1638" s="0" t="n">
        <v>43.23832</v>
      </c>
      <c r="J1638" s="0" t="n">
        <v>5.28868</v>
      </c>
      <c r="K1638" s="9" t="n">
        <v>1.5947</v>
      </c>
      <c r="L1638" s="0" t="n">
        <v>98.0639</v>
      </c>
      <c r="M1638" s="0" t="n">
        <v>27.96</v>
      </c>
      <c r="N1638" s="0" t="n">
        <v>4.9734</v>
      </c>
      <c r="O1638" s="0" t="n">
        <v>216.071</v>
      </c>
    </row>
    <row r="1639" customFormat="false" ht="15" hidden="false" customHeight="false" outlineLevel="0" collapsed="false">
      <c r="B1639" s="0" t="n">
        <v>49.403</v>
      </c>
      <c r="C1639" s="0" t="n">
        <v>49.005</v>
      </c>
      <c r="D1639" s="0" t="n">
        <v>17.2173</v>
      </c>
      <c r="E1639" s="0" t="n">
        <v>4.885066</v>
      </c>
      <c r="F1639" s="0" t="n">
        <v>38.2499</v>
      </c>
      <c r="G1639" s="0" t="n">
        <v>0.0891</v>
      </c>
      <c r="H1639" s="0" t="n">
        <v>293.345351</v>
      </c>
      <c r="I1639" s="0" t="n">
        <v>43.23832</v>
      </c>
      <c r="J1639" s="0" t="n">
        <v>5.28868</v>
      </c>
      <c r="K1639" s="9" t="n">
        <v>1.5809</v>
      </c>
      <c r="L1639" s="0" t="n">
        <v>98.0639</v>
      </c>
      <c r="M1639" s="0" t="n">
        <v>27.9602</v>
      </c>
      <c r="N1639" s="0" t="n">
        <v>4.9739</v>
      </c>
      <c r="O1639" s="0" t="n">
        <v>216.094</v>
      </c>
    </row>
    <row r="1640" customFormat="false" ht="15" hidden="false" customHeight="false" outlineLevel="0" collapsed="false">
      <c r="B1640" s="0" t="n">
        <v>49.403</v>
      </c>
      <c r="C1640" s="0" t="n">
        <v>49.005</v>
      </c>
      <c r="D1640" s="0" t="n">
        <v>17.2172</v>
      </c>
      <c r="E1640" s="0" t="n">
        <v>4.884971</v>
      </c>
      <c r="F1640" s="0" t="n">
        <v>38.2492</v>
      </c>
      <c r="G1640" s="0" t="n">
        <v>0.0894</v>
      </c>
      <c r="H1640" s="0" t="n">
        <v>293.345351</v>
      </c>
      <c r="I1640" s="0" t="n">
        <v>43.23832</v>
      </c>
      <c r="J1640" s="0" t="n">
        <v>5.28868</v>
      </c>
      <c r="K1640" s="9" t="n">
        <v>1.5809</v>
      </c>
      <c r="L1640" s="0" t="n">
        <v>98.0639</v>
      </c>
      <c r="M1640" s="0" t="n">
        <v>27.9596</v>
      </c>
      <c r="N1640" s="0" t="n">
        <v>4.9745</v>
      </c>
      <c r="O1640" s="0" t="n">
        <v>216.119</v>
      </c>
    </row>
    <row r="1641" customFormat="false" ht="15" hidden="false" customHeight="false" outlineLevel="0" collapsed="false">
      <c r="B1641" s="0" t="n">
        <v>49.451</v>
      </c>
      <c r="C1641" s="0" t="n">
        <v>49.052</v>
      </c>
      <c r="D1641" s="0" t="n">
        <v>17.2159</v>
      </c>
      <c r="E1641" s="0" t="n">
        <v>4.884823</v>
      </c>
      <c r="F1641" s="0" t="n">
        <v>38.2491</v>
      </c>
      <c r="G1641" s="0" t="n">
        <v>0.0894</v>
      </c>
      <c r="H1641" s="0" t="n">
        <v>293.345352</v>
      </c>
      <c r="I1641" s="0" t="n">
        <v>43.23832</v>
      </c>
      <c r="J1641" s="0" t="n">
        <v>5.28868</v>
      </c>
      <c r="K1641" s="9" t="n">
        <v>1.5809</v>
      </c>
      <c r="L1641" s="0" t="n">
        <v>98.0381</v>
      </c>
      <c r="M1641" s="0" t="n">
        <v>27.9599</v>
      </c>
      <c r="N1641" s="0" t="n">
        <v>4.9719</v>
      </c>
      <c r="O1641" s="0" t="n">
        <v>216.006</v>
      </c>
    </row>
    <row r="1642" customFormat="false" ht="15" hidden="false" customHeight="false" outlineLevel="0" collapsed="false">
      <c r="B1642" s="0" t="n">
        <v>49.451</v>
      </c>
      <c r="C1642" s="0" t="n">
        <v>49.052</v>
      </c>
      <c r="D1642" s="0" t="n">
        <v>17.2142</v>
      </c>
      <c r="E1642" s="0" t="n">
        <v>4.884616</v>
      </c>
      <c r="F1642" s="0" t="n">
        <v>38.2489</v>
      </c>
      <c r="G1642" s="0" t="n">
        <v>0.0894</v>
      </c>
      <c r="H1642" s="0" t="n">
        <v>293.345352</v>
      </c>
      <c r="I1642" s="0" t="n">
        <v>43.23832</v>
      </c>
      <c r="J1642" s="0" t="n">
        <v>5.28868</v>
      </c>
      <c r="K1642" s="9" t="n">
        <v>1.5763</v>
      </c>
      <c r="L1642" s="0" t="n">
        <v>98.0639</v>
      </c>
      <c r="M1642" s="0" t="n">
        <v>27.9602</v>
      </c>
      <c r="N1642" s="0" t="n">
        <v>4.9723</v>
      </c>
      <c r="O1642" s="0" t="n">
        <v>216.024</v>
      </c>
    </row>
    <row r="1643" customFormat="false" ht="15" hidden="false" customHeight="false" outlineLevel="0" collapsed="false">
      <c r="B1643" s="0" t="n">
        <v>49.506</v>
      </c>
      <c r="C1643" s="0" t="n">
        <v>49.107</v>
      </c>
      <c r="D1643" s="0" t="n">
        <v>17.2142</v>
      </c>
      <c r="E1643" s="0" t="n">
        <v>4.884585</v>
      </c>
      <c r="F1643" s="0" t="n">
        <v>38.2486</v>
      </c>
      <c r="G1643" s="0" t="n">
        <v>0.0894</v>
      </c>
      <c r="H1643" s="0" t="n">
        <v>293.345353</v>
      </c>
      <c r="I1643" s="0" t="n">
        <v>43.23832</v>
      </c>
      <c r="J1643" s="0" t="n">
        <v>5.28868</v>
      </c>
      <c r="K1643" s="9" t="n">
        <v>1.5717</v>
      </c>
      <c r="L1643" s="0" t="n">
        <v>98.0897</v>
      </c>
      <c r="M1643" s="0" t="n">
        <v>27.96</v>
      </c>
      <c r="N1643" s="0" t="n">
        <v>4.9722</v>
      </c>
      <c r="O1643" s="0" t="n">
        <v>216.019</v>
      </c>
    </row>
    <row r="1644" customFormat="false" ht="15" hidden="false" customHeight="false" outlineLevel="0" collapsed="false">
      <c r="B1644" s="0" t="n">
        <v>49.602</v>
      </c>
      <c r="C1644" s="0" t="n">
        <v>49.202</v>
      </c>
      <c r="D1644" s="0" t="n">
        <v>17.2156</v>
      </c>
      <c r="E1644" s="0" t="n">
        <v>4.884737</v>
      </c>
      <c r="F1644" s="0" t="n">
        <v>38.2486</v>
      </c>
      <c r="G1644" s="0" t="n">
        <v>0.0891</v>
      </c>
      <c r="H1644" s="0" t="n">
        <v>293.345353</v>
      </c>
      <c r="I1644" s="0" t="n">
        <v>43.23832</v>
      </c>
      <c r="J1644" s="0" t="n">
        <v>5.28868</v>
      </c>
      <c r="K1644" s="9" t="n">
        <v>1.5717</v>
      </c>
      <c r="L1644" s="0" t="n">
        <v>98.0897</v>
      </c>
      <c r="M1644" s="0" t="n">
        <v>27.9596</v>
      </c>
      <c r="N1644" s="0" t="n">
        <v>4.9721</v>
      </c>
      <c r="O1644" s="0" t="n">
        <v>216.012</v>
      </c>
    </row>
    <row r="1645" customFormat="false" ht="15" hidden="false" customHeight="false" outlineLevel="0" collapsed="false">
      <c r="B1645" s="0" t="n">
        <v>49.602</v>
      </c>
      <c r="C1645" s="0" t="n">
        <v>49.202</v>
      </c>
      <c r="D1645" s="0" t="n">
        <v>17.2166</v>
      </c>
      <c r="E1645" s="0" t="n">
        <v>4.884949</v>
      </c>
      <c r="F1645" s="0" t="n">
        <v>38.2495</v>
      </c>
      <c r="G1645" s="0" t="n">
        <v>0.0885</v>
      </c>
      <c r="H1645" s="0" t="n">
        <v>293.345353</v>
      </c>
      <c r="I1645" s="0" t="n">
        <v>43.23832</v>
      </c>
      <c r="J1645" s="0" t="n">
        <v>5.28868</v>
      </c>
      <c r="K1645" s="9" t="n">
        <v>1.5626</v>
      </c>
      <c r="L1645" s="0" t="n">
        <v>98.0897</v>
      </c>
      <c r="M1645" s="0" t="n">
        <v>27.96</v>
      </c>
      <c r="N1645" s="0" t="n">
        <v>4.9719</v>
      </c>
      <c r="O1645" s="0" t="n">
        <v>216.007</v>
      </c>
    </row>
    <row r="1646" customFormat="false" ht="15" hidden="false" customHeight="false" outlineLevel="0" collapsed="false">
      <c r="B1646" s="0" t="n">
        <v>49.657</v>
      </c>
      <c r="C1646" s="0" t="n">
        <v>49.256</v>
      </c>
      <c r="D1646" s="0" t="n">
        <v>17.2173</v>
      </c>
      <c r="E1646" s="0" t="n">
        <v>4.885057</v>
      </c>
      <c r="F1646" s="0" t="n">
        <v>38.2498</v>
      </c>
      <c r="G1646" s="0" t="n">
        <v>0.0885</v>
      </c>
      <c r="H1646" s="0" t="n">
        <v>293.345354</v>
      </c>
      <c r="I1646" s="0" t="n">
        <v>43.23832</v>
      </c>
      <c r="J1646" s="0" t="n">
        <v>5.28868</v>
      </c>
      <c r="K1646" s="9" t="n">
        <v>1.5536</v>
      </c>
      <c r="L1646" s="0" t="n">
        <v>98.0897</v>
      </c>
      <c r="M1646" s="0" t="n">
        <v>27.9601</v>
      </c>
      <c r="N1646" s="0" t="n">
        <v>4.972</v>
      </c>
      <c r="O1646" s="0" t="n">
        <v>216.009</v>
      </c>
    </row>
    <row r="1647" customFormat="false" ht="15" hidden="false" customHeight="false" outlineLevel="0" collapsed="false">
      <c r="B1647" s="0" t="n">
        <v>49.657</v>
      </c>
      <c r="C1647" s="0" t="n">
        <v>49.256</v>
      </c>
      <c r="D1647" s="0" t="n">
        <v>17.2173</v>
      </c>
      <c r="E1647" s="0" t="n">
        <v>4.885027</v>
      </c>
      <c r="F1647" s="0" t="n">
        <v>38.2495</v>
      </c>
      <c r="G1647" s="0" t="n">
        <v>0.0885</v>
      </c>
      <c r="H1647" s="0" t="n">
        <v>293.345354</v>
      </c>
      <c r="I1647" s="0" t="n">
        <v>43.23832</v>
      </c>
      <c r="J1647" s="0" t="n">
        <v>5.28868</v>
      </c>
      <c r="K1647" s="9" t="n">
        <v>1.5536</v>
      </c>
      <c r="L1647" s="0" t="n">
        <v>98.0897</v>
      </c>
      <c r="M1647" s="0" t="n">
        <v>27.9599</v>
      </c>
      <c r="N1647" s="0" t="n">
        <v>4.9721</v>
      </c>
      <c r="O1647" s="0" t="n">
        <v>216.016</v>
      </c>
    </row>
    <row r="1648" customFormat="false" ht="15" hidden="false" customHeight="false" outlineLevel="0" collapsed="false">
      <c r="B1648" s="0" t="n">
        <v>49.76</v>
      </c>
      <c r="C1648" s="0" t="n">
        <v>49.358</v>
      </c>
      <c r="D1648" s="0" t="n">
        <v>17.2171</v>
      </c>
      <c r="E1648" s="0" t="n">
        <v>4.884979</v>
      </c>
      <c r="F1648" s="0" t="n">
        <v>38.2492</v>
      </c>
      <c r="G1648" s="0" t="n">
        <v>0.0888</v>
      </c>
      <c r="H1648" s="0" t="n">
        <v>293.345355</v>
      </c>
      <c r="I1648" s="0" t="n">
        <v>43.23832</v>
      </c>
      <c r="J1648" s="0" t="n">
        <v>5.28868</v>
      </c>
      <c r="K1648" s="9" t="n">
        <v>1.5446</v>
      </c>
      <c r="L1648" s="0" t="n">
        <v>98.0897</v>
      </c>
      <c r="M1648" s="0" t="n">
        <v>27.9598</v>
      </c>
      <c r="N1648" s="0" t="n">
        <v>4.9725</v>
      </c>
      <c r="O1648" s="0" t="n">
        <v>216.031</v>
      </c>
    </row>
    <row r="1649" customFormat="false" ht="15" hidden="false" customHeight="false" outlineLevel="0" collapsed="false">
      <c r="B1649" s="0" t="n">
        <v>49.76</v>
      </c>
      <c r="C1649" s="0" t="n">
        <v>49.358</v>
      </c>
      <c r="D1649" s="0" t="n">
        <v>17.217</v>
      </c>
      <c r="E1649" s="0" t="n">
        <v>4.884915</v>
      </c>
      <c r="F1649" s="0" t="n">
        <v>38.2488</v>
      </c>
      <c r="G1649" s="0" t="n">
        <v>0.0891</v>
      </c>
      <c r="H1649" s="0" t="n">
        <v>293.345355</v>
      </c>
      <c r="I1649" s="0" t="n">
        <v>43.23832</v>
      </c>
      <c r="J1649" s="0" t="n">
        <v>5.28868</v>
      </c>
      <c r="K1649" s="9" t="n">
        <v>1.5356</v>
      </c>
      <c r="L1649" s="0" t="n">
        <v>98.0897</v>
      </c>
      <c r="M1649" s="0" t="n">
        <v>27.9594</v>
      </c>
      <c r="N1649" s="0" t="n">
        <v>4.9728</v>
      </c>
      <c r="O1649" s="0" t="n">
        <v>216.046</v>
      </c>
    </row>
    <row r="1650" customFormat="false" ht="15" hidden="false" customHeight="false" outlineLevel="0" collapsed="false">
      <c r="B1650" s="0" t="n">
        <v>49.808</v>
      </c>
      <c r="C1650" s="0" t="n">
        <v>49.406</v>
      </c>
      <c r="D1650" s="0" t="n">
        <v>17.2156</v>
      </c>
      <c r="E1650" s="0" t="n">
        <v>4.884785</v>
      </c>
      <c r="F1650" s="0" t="n">
        <v>38.2489</v>
      </c>
      <c r="G1650" s="0" t="n">
        <v>0.0891</v>
      </c>
      <c r="H1650" s="0" t="n">
        <v>293.345356</v>
      </c>
      <c r="I1650" s="0" t="n">
        <v>43.23832</v>
      </c>
      <c r="J1650" s="0" t="n">
        <v>5.28868</v>
      </c>
      <c r="K1650" s="9" t="n">
        <v>1.5356</v>
      </c>
      <c r="L1650" s="0" t="n">
        <v>98.0897</v>
      </c>
      <c r="M1650" s="0" t="n">
        <v>27.9599</v>
      </c>
      <c r="N1650" s="0" t="n">
        <v>4.9734</v>
      </c>
      <c r="O1650" s="0" t="n">
        <v>216.071</v>
      </c>
    </row>
    <row r="1651" customFormat="false" ht="15" hidden="false" customHeight="false" outlineLevel="0" collapsed="false">
      <c r="B1651" s="0" t="n">
        <v>49.808</v>
      </c>
      <c r="C1651" s="0" t="n">
        <v>49.406</v>
      </c>
      <c r="D1651" s="0" t="n">
        <v>17.2151</v>
      </c>
      <c r="E1651" s="0" t="n">
        <v>4.884668</v>
      </c>
      <c r="F1651" s="0" t="n">
        <v>38.2484</v>
      </c>
      <c r="G1651" s="0" t="n">
        <v>0.0891</v>
      </c>
      <c r="H1651" s="0" t="n">
        <v>293.345356</v>
      </c>
      <c r="I1651" s="0" t="n">
        <v>43.23832</v>
      </c>
      <c r="J1651" s="0" t="n">
        <v>5.28868</v>
      </c>
      <c r="K1651" s="9" t="n">
        <v>1.5312</v>
      </c>
      <c r="L1651" s="0" t="n">
        <v>98.0897</v>
      </c>
      <c r="M1651" s="0" t="n">
        <v>27.9596</v>
      </c>
      <c r="N1651" s="0" t="n">
        <v>4.9734</v>
      </c>
      <c r="O1651" s="0" t="n">
        <v>216.073</v>
      </c>
    </row>
    <row r="1652" customFormat="false" ht="15" hidden="false" customHeight="false" outlineLevel="0" collapsed="false">
      <c r="B1652" s="0" t="n">
        <v>49.856</v>
      </c>
      <c r="C1652" s="0" t="n">
        <v>49.454</v>
      </c>
      <c r="D1652" s="0" t="n">
        <v>17.2159</v>
      </c>
      <c r="E1652" s="0" t="n">
        <v>4.884715</v>
      </c>
      <c r="F1652" s="0" t="n">
        <v>38.248</v>
      </c>
      <c r="G1652" s="0" t="n">
        <v>0.0885</v>
      </c>
      <c r="H1652" s="0" t="n">
        <v>293.345357</v>
      </c>
      <c r="I1652" s="0" t="n">
        <v>43.23832</v>
      </c>
      <c r="J1652" s="0" t="n">
        <v>5.28868</v>
      </c>
      <c r="K1652" s="9" t="n">
        <v>1.5312</v>
      </c>
      <c r="L1652" s="0" t="n">
        <v>98.0897</v>
      </c>
      <c r="M1652" s="0" t="n">
        <v>27.9591</v>
      </c>
      <c r="N1652" s="0" t="n">
        <v>4.9701</v>
      </c>
      <c r="O1652" s="0" t="n">
        <v>215.926</v>
      </c>
    </row>
    <row r="1653" customFormat="false" ht="15" hidden="false" customHeight="false" outlineLevel="0" collapsed="false">
      <c r="B1653" s="0" t="n">
        <v>49.897</v>
      </c>
      <c r="C1653" s="0" t="n">
        <v>49.494</v>
      </c>
      <c r="D1653" s="0" t="n">
        <v>17.2154</v>
      </c>
      <c r="E1653" s="0" t="n">
        <v>4.884746</v>
      </c>
      <c r="F1653" s="0" t="n">
        <v>38.2487</v>
      </c>
      <c r="G1653" s="0" t="n">
        <v>0.0878</v>
      </c>
      <c r="H1653" s="0" t="n">
        <v>293.345357</v>
      </c>
      <c r="I1653" s="0" t="n">
        <v>43.23832</v>
      </c>
      <c r="J1653" s="0" t="n">
        <v>5.28868</v>
      </c>
      <c r="K1653" s="9" t="n">
        <v>1.5312</v>
      </c>
      <c r="L1653" s="0" t="n">
        <v>98.0897</v>
      </c>
      <c r="M1653" s="0" t="n">
        <v>27.9598</v>
      </c>
      <c r="N1653" s="0" t="n">
        <v>4.9697</v>
      </c>
      <c r="O1653" s="0" t="n">
        <v>215.912</v>
      </c>
    </row>
    <row r="1654" customFormat="false" ht="15" hidden="false" customHeight="false" outlineLevel="0" collapsed="false">
      <c r="B1654" s="0" t="n">
        <v>49.911</v>
      </c>
      <c r="C1654" s="0" t="n">
        <v>49.508</v>
      </c>
      <c r="D1654" s="0" t="n">
        <v>17.2157</v>
      </c>
      <c r="E1654" s="0" t="n">
        <v>4.88472</v>
      </c>
      <c r="F1654" s="0" t="n">
        <v>38.2481</v>
      </c>
      <c r="G1654" s="0" t="n">
        <v>0.0872</v>
      </c>
      <c r="H1654" s="0" t="n">
        <v>293.345358</v>
      </c>
      <c r="I1654" s="0" t="n">
        <v>43.23832</v>
      </c>
      <c r="J1654" s="0" t="n">
        <v>5.28868</v>
      </c>
      <c r="K1654" s="9" t="n">
        <v>1.5223</v>
      </c>
      <c r="L1654" s="0" t="n">
        <v>98.0897</v>
      </c>
      <c r="M1654" s="0" t="n">
        <v>27.9592</v>
      </c>
      <c r="N1654" s="0" t="n">
        <v>4.9695</v>
      </c>
      <c r="O1654" s="0" t="n">
        <v>215.899</v>
      </c>
    </row>
    <row r="1655" customFormat="false" ht="15" hidden="false" customHeight="false" outlineLevel="0" collapsed="false">
      <c r="B1655" s="0" t="n">
        <v>49.959</v>
      </c>
      <c r="C1655" s="0" t="n">
        <v>49.556</v>
      </c>
      <c r="D1655" s="0" t="n">
        <v>17.2156</v>
      </c>
      <c r="E1655" s="0" t="n">
        <v>4.884763</v>
      </c>
      <c r="F1655" s="0" t="n">
        <v>38.2487</v>
      </c>
      <c r="G1655" s="0" t="n">
        <v>0.0866</v>
      </c>
      <c r="H1655" s="0" t="n">
        <v>293.345358</v>
      </c>
      <c r="I1655" s="0" t="n">
        <v>43.23832</v>
      </c>
      <c r="J1655" s="0" t="n">
        <v>5.28868</v>
      </c>
      <c r="K1655" s="9" t="n">
        <v>1.5091</v>
      </c>
      <c r="L1655" s="0" t="n">
        <v>98.0897</v>
      </c>
      <c r="M1655" s="0" t="n">
        <v>27.9597</v>
      </c>
      <c r="N1655" s="0" t="n">
        <v>4.9693</v>
      </c>
      <c r="O1655" s="0" t="n">
        <v>215.892</v>
      </c>
    </row>
    <row r="1656" customFormat="false" ht="15" hidden="false" customHeight="false" outlineLevel="0" collapsed="false">
      <c r="B1656" s="0" t="n">
        <v>49.959</v>
      </c>
      <c r="C1656" s="0" t="n">
        <v>49.556</v>
      </c>
      <c r="D1656" s="0" t="n">
        <v>17.216</v>
      </c>
      <c r="E1656" s="0" t="n">
        <v>4.884759</v>
      </c>
      <c r="F1656" s="0" t="n">
        <v>38.2482</v>
      </c>
      <c r="G1656" s="0" t="n">
        <v>0.0859</v>
      </c>
      <c r="H1656" s="0" t="n">
        <v>293.345359</v>
      </c>
      <c r="I1656" s="0" t="n">
        <v>43.23832</v>
      </c>
      <c r="J1656" s="0" t="n">
        <v>5.28868</v>
      </c>
      <c r="K1656" s="9" t="n">
        <v>1.5091</v>
      </c>
      <c r="L1656" s="0" t="n">
        <v>98.0897</v>
      </c>
      <c r="M1656" s="0" t="n">
        <v>27.9592</v>
      </c>
      <c r="N1656" s="0" t="n">
        <v>4.9691</v>
      </c>
      <c r="O1656" s="0" t="n">
        <v>215.885</v>
      </c>
    </row>
    <row r="1657" customFormat="false" ht="15" hidden="false" customHeight="false" outlineLevel="0" collapsed="false">
      <c r="B1657" s="0" t="n">
        <v>50.007</v>
      </c>
      <c r="C1657" s="0" t="n">
        <v>49.603</v>
      </c>
      <c r="D1657" s="0" t="n">
        <v>17.2149</v>
      </c>
      <c r="E1657" s="0" t="n">
        <v>4.884694</v>
      </c>
      <c r="F1657" s="0" t="n">
        <v>38.2487</v>
      </c>
      <c r="G1657" s="0" t="n">
        <v>0.0856</v>
      </c>
      <c r="H1657" s="0" t="n">
        <v>293.345359</v>
      </c>
      <c r="I1657" s="0" t="n">
        <v>43.23832</v>
      </c>
      <c r="J1657" s="0" t="n">
        <v>5.28868</v>
      </c>
      <c r="K1657" s="9" t="n">
        <v>1.5091</v>
      </c>
      <c r="L1657" s="0" t="n">
        <v>98.0897</v>
      </c>
      <c r="M1657" s="0" t="n">
        <v>27.9599</v>
      </c>
      <c r="N1657" s="0" t="n">
        <v>4.9692</v>
      </c>
      <c r="O1657" s="0" t="n">
        <v>215.889</v>
      </c>
    </row>
    <row r="1658" customFormat="false" ht="15" hidden="false" customHeight="false" outlineLevel="0" collapsed="false">
      <c r="B1658" s="0" t="n">
        <v>50.062</v>
      </c>
      <c r="C1658" s="0" t="n">
        <v>49.658</v>
      </c>
      <c r="D1658" s="0" t="n">
        <v>17.2151</v>
      </c>
      <c r="E1658" s="0" t="n">
        <v>4.884672</v>
      </c>
      <c r="F1658" s="0" t="n">
        <v>38.2483</v>
      </c>
      <c r="G1658" s="0" t="n">
        <v>0.0853</v>
      </c>
      <c r="H1658" s="0" t="n">
        <v>293.34536</v>
      </c>
      <c r="I1658" s="0" t="n">
        <v>43.23832</v>
      </c>
      <c r="J1658" s="0" t="n">
        <v>5.28868</v>
      </c>
      <c r="K1658" s="9" t="n">
        <v>1.5047</v>
      </c>
      <c r="L1658" s="0" t="n">
        <v>98.0897</v>
      </c>
      <c r="M1658" s="0" t="n">
        <v>27.9595</v>
      </c>
      <c r="N1658" s="0" t="n">
        <v>4.9693</v>
      </c>
      <c r="O1658" s="0" t="n">
        <v>215.892</v>
      </c>
    </row>
    <row r="1659" customFormat="false" ht="15" hidden="false" customHeight="false" outlineLevel="0" collapsed="false">
      <c r="B1659" s="0" t="n">
        <v>50.062</v>
      </c>
      <c r="C1659" s="0" t="n">
        <v>49.658</v>
      </c>
      <c r="D1659" s="0" t="n">
        <v>17.2154</v>
      </c>
      <c r="E1659" s="0" t="n">
        <v>4.884672</v>
      </c>
      <c r="F1659" s="0" t="n">
        <v>38.248</v>
      </c>
      <c r="G1659" s="0" t="n">
        <v>0.0853</v>
      </c>
      <c r="H1659" s="0" t="n">
        <v>293.34536</v>
      </c>
      <c r="I1659" s="0" t="n">
        <v>43.23832</v>
      </c>
      <c r="J1659" s="0" t="n">
        <v>5.28868</v>
      </c>
      <c r="K1659" s="9" t="n">
        <v>1.5003</v>
      </c>
      <c r="L1659" s="0" t="n">
        <v>98.0897</v>
      </c>
      <c r="M1659" s="0" t="n">
        <v>27.9592</v>
      </c>
      <c r="N1659" s="0" t="n">
        <v>4.9694</v>
      </c>
      <c r="O1659" s="0" t="n">
        <v>215.896</v>
      </c>
    </row>
    <row r="1660" customFormat="false" ht="15" hidden="false" customHeight="false" outlineLevel="0" collapsed="false">
      <c r="B1660" s="0" t="n">
        <v>50.11</v>
      </c>
      <c r="C1660" s="0" t="n">
        <v>49.705</v>
      </c>
      <c r="D1660" s="0" t="n">
        <v>17.2152</v>
      </c>
      <c r="E1660" s="0" t="n">
        <v>4.884672</v>
      </c>
      <c r="F1660" s="0" t="n">
        <v>38.2481</v>
      </c>
      <c r="G1660" s="0" t="n">
        <v>0.0853</v>
      </c>
      <c r="H1660" s="0" t="n">
        <v>293.345361</v>
      </c>
      <c r="I1660" s="0" t="n">
        <v>43.23832</v>
      </c>
      <c r="J1660" s="0" t="n">
        <v>5.28868</v>
      </c>
      <c r="K1660" s="9" t="n">
        <v>1.5003</v>
      </c>
      <c r="L1660" s="0" t="n">
        <v>98.0897</v>
      </c>
      <c r="M1660" s="0" t="n">
        <v>27.9594</v>
      </c>
      <c r="N1660" s="0" t="n">
        <v>4.9696</v>
      </c>
      <c r="O1660" s="0" t="n">
        <v>215.907</v>
      </c>
    </row>
    <row r="1661" customFormat="false" ht="15" hidden="false" customHeight="false" outlineLevel="0" collapsed="false">
      <c r="B1661" s="0" t="n">
        <v>50.11</v>
      </c>
      <c r="C1661" s="0" t="n">
        <v>49.705</v>
      </c>
      <c r="D1661" s="0" t="n">
        <v>17.2152</v>
      </c>
      <c r="E1661" s="0" t="n">
        <v>4.884534</v>
      </c>
      <c r="F1661" s="0" t="n">
        <v>38.2469</v>
      </c>
      <c r="G1661" s="0" t="n">
        <v>0.0853</v>
      </c>
      <c r="H1661" s="0" t="n">
        <v>293.345361</v>
      </c>
      <c r="I1661" s="0" t="n">
        <v>43.23832</v>
      </c>
      <c r="J1661" s="0" t="n">
        <v>5.28868</v>
      </c>
      <c r="K1661" s="9" t="n">
        <v>1.496</v>
      </c>
      <c r="L1661" s="0" t="n">
        <v>98.0897</v>
      </c>
      <c r="M1661" s="0" t="n">
        <v>27.9584</v>
      </c>
      <c r="N1661" s="0" t="n">
        <v>4.9699</v>
      </c>
      <c r="O1661" s="0" t="n">
        <v>215.921</v>
      </c>
    </row>
    <row r="1662" customFormat="false" ht="15" hidden="false" customHeight="false" outlineLevel="0" collapsed="false">
      <c r="B1662" s="0" t="n">
        <v>50.158</v>
      </c>
      <c r="C1662" s="0" t="n">
        <v>49.753</v>
      </c>
      <c r="D1662" s="0" t="n">
        <v>17.2147</v>
      </c>
      <c r="E1662" s="0" t="n">
        <v>4.884568</v>
      </c>
      <c r="F1662" s="0" t="n">
        <v>38.2477</v>
      </c>
      <c r="G1662" s="0" t="n">
        <v>0.0856</v>
      </c>
      <c r="H1662" s="0" t="n">
        <v>293.345362</v>
      </c>
      <c r="I1662" s="0" t="n">
        <v>43.23832</v>
      </c>
      <c r="J1662" s="0" t="n">
        <v>5.28868</v>
      </c>
      <c r="K1662" s="9" t="n">
        <v>1.496</v>
      </c>
      <c r="L1662" s="0" t="n">
        <v>98.1672</v>
      </c>
      <c r="M1662" s="0" t="n">
        <v>27.9592</v>
      </c>
      <c r="N1662" s="0" t="n">
        <v>4.967</v>
      </c>
      <c r="O1662" s="0" t="n">
        <v>215.792</v>
      </c>
    </row>
    <row r="1663" customFormat="false" ht="15" hidden="false" customHeight="false" outlineLevel="0" collapsed="false">
      <c r="B1663" s="0" t="n">
        <v>50.158</v>
      </c>
      <c r="C1663" s="0" t="n">
        <v>49.753</v>
      </c>
      <c r="D1663" s="0" t="n">
        <v>17.2142</v>
      </c>
      <c r="E1663" s="0" t="n">
        <v>4.884599</v>
      </c>
      <c r="F1663" s="0" t="n">
        <v>38.2485</v>
      </c>
      <c r="G1663" s="0" t="n">
        <v>0.0856</v>
      </c>
      <c r="H1663" s="0" t="n">
        <v>293.345362</v>
      </c>
      <c r="I1663" s="0" t="n">
        <v>43.23832</v>
      </c>
      <c r="J1663" s="0" t="n">
        <v>5.28868</v>
      </c>
      <c r="K1663" s="9" t="n">
        <v>1.496</v>
      </c>
      <c r="L1663" s="0" t="n">
        <v>98.2189</v>
      </c>
      <c r="M1663" s="0" t="n">
        <v>27.9599</v>
      </c>
      <c r="N1663" s="0" t="n">
        <v>4.967</v>
      </c>
      <c r="O1663" s="0" t="n">
        <v>215.792</v>
      </c>
    </row>
    <row r="1664" customFormat="false" ht="15" hidden="false" customHeight="false" outlineLevel="0" collapsed="false">
      <c r="B1664" s="0" t="n">
        <v>50.213</v>
      </c>
      <c r="C1664" s="0" t="n">
        <v>49.807</v>
      </c>
      <c r="D1664" s="0" t="n">
        <v>17.2144</v>
      </c>
      <c r="E1664" s="0" t="n">
        <v>4.884573</v>
      </c>
      <c r="F1664" s="0" t="n">
        <v>38.248</v>
      </c>
      <c r="G1664" s="0" t="n">
        <v>0.0853</v>
      </c>
      <c r="H1664" s="0" t="n">
        <v>293.345363</v>
      </c>
      <c r="I1664" s="0" t="n">
        <v>43.23832</v>
      </c>
      <c r="J1664" s="0" t="n">
        <v>5.28868</v>
      </c>
      <c r="K1664" s="9" t="n">
        <v>1.496</v>
      </c>
      <c r="L1664" s="0" t="n">
        <v>98.2447</v>
      </c>
      <c r="M1664" s="0" t="n">
        <v>27.9595</v>
      </c>
      <c r="N1664" s="0" t="n">
        <v>4.9671</v>
      </c>
      <c r="O1664" s="0" t="n">
        <v>215.797</v>
      </c>
    </row>
    <row r="1665" customFormat="false" ht="15" hidden="false" customHeight="false" outlineLevel="0" collapsed="false">
      <c r="B1665" s="0" t="n">
        <v>50.213</v>
      </c>
      <c r="C1665" s="0" t="n">
        <v>49.807</v>
      </c>
      <c r="D1665" s="0" t="n">
        <v>17.214</v>
      </c>
      <c r="E1665" s="0" t="n">
        <v>4.884482</v>
      </c>
      <c r="F1665" s="0" t="n">
        <v>38.2476</v>
      </c>
      <c r="G1665" s="0" t="n">
        <v>0.085</v>
      </c>
      <c r="H1665" s="0" t="n">
        <v>293.345363</v>
      </c>
      <c r="I1665" s="0" t="n">
        <v>43.23832</v>
      </c>
      <c r="J1665" s="0" t="n">
        <v>5.28868</v>
      </c>
      <c r="K1665" s="9" t="n">
        <v>1.496</v>
      </c>
      <c r="L1665" s="0" t="n">
        <v>98.2447</v>
      </c>
      <c r="M1665" s="0" t="n">
        <v>27.9593</v>
      </c>
      <c r="N1665" s="0" t="n">
        <v>4.9668</v>
      </c>
      <c r="O1665" s="0" t="n">
        <v>215.785</v>
      </c>
    </row>
    <row r="1666" customFormat="false" ht="15" hidden="false" customHeight="false" outlineLevel="0" collapsed="false">
      <c r="B1666" s="0" t="n">
        <v>50.213</v>
      </c>
      <c r="C1666" s="0" t="n">
        <v>49.807</v>
      </c>
      <c r="D1666" s="0" t="n">
        <v>17.2135</v>
      </c>
      <c r="E1666" s="0" t="n">
        <v>4.884477</v>
      </c>
      <c r="F1666" s="0" t="n">
        <v>38.248</v>
      </c>
      <c r="G1666" s="0" t="n">
        <v>0.0844</v>
      </c>
      <c r="H1666" s="0" t="n">
        <v>293.345364</v>
      </c>
      <c r="I1666" s="0" t="n">
        <v>43.23832</v>
      </c>
      <c r="J1666" s="0" t="n">
        <v>5.28868</v>
      </c>
      <c r="K1666" s="9" t="n">
        <v>1.4873</v>
      </c>
      <c r="L1666" s="0" t="n">
        <v>98.2447</v>
      </c>
      <c r="M1666" s="0" t="n">
        <v>27.9597</v>
      </c>
      <c r="N1666" s="0" t="n">
        <v>4.9666</v>
      </c>
      <c r="O1666" s="0" t="n">
        <v>215.776</v>
      </c>
    </row>
    <row r="1667" customFormat="false" ht="15" hidden="false" customHeight="false" outlineLevel="0" collapsed="false">
      <c r="B1667" s="0" t="n">
        <v>50.261</v>
      </c>
      <c r="C1667" s="0" t="n">
        <v>49.855</v>
      </c>
      <c r="D1667" s="0" t="n">
        <v>17.214</v>
      </c>
      <c r="E1667" s="0" t="n">
        <v>4.884512</v>
      </c>
      <c r="F1667" s="0" t="n">
        <v>38.2478</v>
      </c>
      <c r="G1667" s="0" t="n">
        <v>0.0835</v>
      </c>
      <c r="H1667" s="0" t="n">
        <v>293.345364</v>
      </c>
      <c r="I1667" s="0" t="n">
        <v>43.23832</v>
      </c>
      <c r="J1667" s="0" t="n">
        <v>5.28868</v>
      </c>
      <c r="K1667" s="9" t="n">
        <v>1.4873</v>
      </c>
      <c r="L1667" s="0" t="n">
        <v>98.2447</v>
      </c>
      <c r="M1667" s="0" t="n">
        <v>27.9594</v>
      </c>
      <c r="N1667" s="0" t="n">
        <v>4.967</v>
      </c>
      <c r="O1667" s="0" t="n">
        <v>215.791</v>
      </c>
    </row>
    <row r="1668" customFormat="false" ht="15" hidden="false" customHeight="false" outlineLevel="0" collapsed="false">
      <c r="B1668" s="0" t="n">
        <v>50.316</v>
      </c>
      <c r="C1668" s="0" t="n">
        <v>49.909</v>
      </c>
      <c r="D1668" s="0" t="n">
        <v>17.2135</v>
      </c>
      <c r="E1668" s="0" t="n">
        <v>4.884443</v>
      </c>
      <c r="F1668" s="0" t="n">
        <v>38.2477</v>
      </c>
      <c r="G1668" s="0" t="n">
        <v>0.0826</v>
      </c>
      <c r="H1668" s="0" t="n">
        <v>293.345365</v>
      </c>
      <c r="I1668" s="0" t="n">
        <v>43.23832</v>
      </c>
      <c r="J1668" s="0" t="n">
        <v>5.28868</v>
      </c>
      <c r="K1668" s="9" t="n">
        <v>1.483</v>
      </c>
      <c r="L1668" s="0" t="n">
        <v>98.2447</v>
      </c>
      <c r="M1668" s="0" t="n">
        <v>27.9595</v>
      </c>
      <c r="N1668" s="0" t="n">
        <v>4.967</v>
      </c>
      <c r="O1668" s="0" t="n">
        <v>215.792</v>
      </c>
    </row>
    <row r="1669" customFormat="false" ht="15" hidden="false" customHeight="false" outlineLevel="0" collapsed="false">
      <c r="B1669" s="0" t="n">
        <v>50.316</v>
      </c>
      <c r="C1669" s="0" t="n">
        <v>49.909</v>
      </c>
      <c r="D1669" s="0" t="n">
        <v>17.2133</v>
      </c>
      <c r="E1669" s="0" t="n">
        <v>4.884335</v>
      </c>
      <c r="F1669" s="0" t="n">
        <v>38.2469</v>
      </c>
      <c r="G1669" s="0" t="n">
        <v>0.0813</v>
      </c>
      <c r="H1669" s="0" t="n">
        <v>293.345365</v>
      </c>
      <c r="I1669" s="0" t="n">
        <v>43.23832</v>
      </c>
      <c r="J1669" s="0" t="n">
        <v>5.28868</v>
      </c>
      <c r="K1669" s="9" t="n">
        <v>1.483</v>
      </c>
      <c r="L1669" s="0" t="n">
        <v>98.2447</v>
      </c>
      <c r="M1669" s="0" t="n">
        <v>27.9589</v>
      </c>
      <c r="N1669" s="0" t="n">
        <v>4.967</v>
      </c>
      <c r="O1669" s="0" t="n">
        <v>215.795</v>
      </c>
    </row>
    <row r="1670" customFormat="false" ht="15" hidden="false" customHeight="false" outlineLevel="0" collapsed="false">
      <c r="B1670" s="0" t="n">
        <v>50.316</v>
      </c>
      <c r="C1670" s="0" t="n">
        <v>49.909</v>
      </c>
      <c r="D1670" s="0" t="n">
        <v>17.2128</v>
      </c>
      <c r="E1670" s="0" t="n">
        <v>4.884252</v>
      </c>
      <c r="F1670" s="0" t="n">
        <v>38.2466</v>
      </c>
      <c r="G1670" s="0" t="n">
        <v>0.0802</v>
      </c>
      <c r="H1670" s="0" t="n">
        <v>293.345366</v>
      </c>
      <c r="I1670" s="0" t="n">
        <v>43.23832</v>
      </c>
      <c r="J1670" s="0" t="n">
        <v>5.28868</v>
      </c>
      <c r="K1670" s="9" t="n">
        <v>1.4787</v>
      </c>
      <c r="L1670" s="0" t="n">
        <v>98.2447</v>
      </c>
      <c r="M1670" s="0" t="n">
        <v>27.9588</v>
      </c>
      <c r="N1670" s="0" t="n">
        <v>4.9672</v>
      </c>
      <c r="O1670" s="0" t="n">
        <v>215.802</v>
      </c>
    </row>
    <row r="1671" customFormat="false" ht="15" hidden="false" customHeight="false" outlineLevel="0" collapsed="false">
      <c r="B1671" s="0" t="n">
        <v>50.35</v>
      </c>
      <c r="C1671" s="0" t="n">
        <v>49.943</v>
      </c>
      <c r="D1671" s="0" t="n">
        <v>17.2121</v>
      </c>
      <c r="E1671" s="0" t="n">
        <v>4.884231</v>
      </c>
      <c r="F1671" s="0" t="n">
        <v>38.2471</v>
      </c>
      <c r="G1671" s="0" t="n">
        <v>0.079</v>
      </c>
      <c r="H1671" s="0" t="n">
        <v>293.345366</v>
      </c>
      <c r="I1671" s="0" t="n">
        <v>43.23832</v>
      </c>
      <c r="J1671" s="0" t="n">
        <v>5.28868</v>
      </c>
      <c r="K1671" s="9" t="n">
        <v>1.4744</v>
      </c>
      <c r="L1671" s="0" t="n">
        <v>98.2447</v>
      </c>
      <c r="M1671" s="0" t="n">
        <v>27.9593</v>
      </c>
      <c r="N1671" s="0" t="n">
        <v>4.9675</v>
      </c>
      <c r="O1671" s="0" t="n">
        <v>215.813</v>
      </c>
    </row>
    <row r="1672" customFormat="false" ht="15" hidden="false" customHeight="false" outlineLevel="0" collapsed="false">
      <c r="B1672" s="0" t="n">
        <v>50.364</v>
      </c>
      <c r="C1672" s="0" t="n">
        <v>49.957</v>
      </c>
      <c r="D1672" s="0" t="n">
        <v>17.2118</v>
      </c>
      <c r="E1672" s="0" t="n">
        <v>4.884231</v>
      </c>
      <c r="F1672" s="0" t="n">
        <v>38.2474</v>
      </c>
      <c r="G1672" s="0" t="n">
        <v>0.0778</v>
      </c>
      <c r="H1672" s="0" t="n">
        <v>293.345367</v>
      </c>
      <c r="I1672" s="0" t="n">
        <v>43.23832</v>
      </c>
      <c r="J1672" s="0" t="n">
        <v>5.28868</v>
      </c>
      <c r="K1672" s="9" t="n">
        <v>1.4744</v>
      </c>
      <c r="L1672" s="0" t="n">
        <v>98.2447</v>
      </c>
      <c r="M1672" s="0" t="n">
        <v>27.9597</v>
      </c>
      <c r="N1672" s="0" t="n">
        <v>4.9678</v>
      </c>
      <c r="O1672" s="0" t="n">
        <v>215.825</v>
      </c>
    </row>
    <row r="1673" customFormat="false" ht="15" hidden="false" customHeight="false" outlineLevel="0" collapsed="false">
      <c r="B1673" s="0" t="n">
        <v>50.412</v>
      </c>
      <c r="C1673" s="0" t="n">
        <v>50.005</v>
      </c>
      <c r="D1673" s="0" t="n">
        <v>17.2114</v>
      </c>
      <c r="E1673" s="0" t="n">
        <v>4.884148</v>
      </c>
      <c r="F1673" s="0" t="n">
        <v>38.247</v>
      </c>
      <c r="G1673" s="0" t="n">
        <v>0.0769</v>
      </c>
      <c r="H1673" s="0" t="n">
        <v>293.345367</v>
      </c>
      <c r="I1673" s="0" t="n">
        <v>43.23832</v>
      </c>
      <c r="J1673" s="0" t="n">
        <v>5.28868</v>
      </c>
      <c r="K1673" s="9" t="n">
        <v>1.4701</v>
      </c>
      <c r="L1673" s="0" t="n">
        <v>98.2447</v>
      </c>
      <c r="M1673" s="0" t="n">
        <v>27.9594</v>
      </c>
      <c r="N1673" s="0" t="n">
        <v>4.9677</v>
      </c>
      <c r="O1673" s="0" t="n">
        <v>215.822</v>
      </c>
    </row>
    <row r="1674" customFormat="false" ht="15" hidden="false" customHeight="false" outlineLevel="0" collapsed="false">
      <c r="B1674" s="0" t="n">
        <v>50.412</v>
      </c>
      <c r="C1674" s="0" t="n">
        <v>50.005</v>
      </c>
      <c r="D1674" s="0" t="n">
        <v>17.2107</v>
      </c>
      <c r="E1674" s="0" t="n">
        <v>4.88401</v>
      </c>
      <c r="F1674" s="0" t="n">
        <v>38.2464</v>
      </c>
      <c r="G1674" s="0" t="n">
        <v>0.0764</v>
      </c>
      <c r="H1674" s="0" t="n">
        <v>293.345367</v>
      </c>
      <c r="I1674" s="0" t="n">
        <v>43.23832</v>
      </c>
      <c r="J1674" s="0" t="n">
        <v>5.28868</v>
      </c>
      <c r="K1674" s="9" t="n">
        <v>1.4658</v>
      </c>
      <c r="L1674" s="0" t="n">
        <v>98.2447</v>
      </c>
      <c r="M1674" s="0" t="n">
        <v>27.9592</v>
      </c>
      <c r="N1674" s="0" t="n">
        <v>4.9676</v>
      </c>
      <c r="O1674" s="0" t="n">
        <v>215.821</v>
      </c>
    </row>
    <row r="1675" customFormat="false" ht="15" hidden="false" customHeight="false" outlineLevel="0" collapsed="false">
      <c r="B1675" s="0" t="n">
        <v>50.467</v>
      </c>
      <c r="C1675" s="0" t="n">
        <v>50.059</v>
      </c>
      <c r="D1675" s="0" t="n">
        <v>17.2102</v>
      </c>
      <c r="E1675" s="0" t="n">
        <v>4.883941</v>
      </c>
      <c r="F1675" s="0" t="n">
        <v>38.2463</v>
      </c>
      <c r="G1675" s="0" t="n">
        <v>0.0764</v>
      </c>
      <c r="H1675" s="0" t="n">
        <v>293.345368</v>
      </c>
      <c r="I1675" s="0" t="n">
        <v>43.23832</v>
      </c>
      <c r="J1675" s="0" t="n">
        <v>5.28868</v>
      </c>
      <c r="K1675" s="9" t="n">
        <v>1.4658</v>
      </c>
      <c r="L1675" s="0" t="n">
        <v>98.2447</v>
      </c>
      <c r="M1675" s="0" t="n">
        <v>27.9592</v>
      </c>
      <c r="N1675" s="0" t="n">
        <v>4.9677</v>
      </c>
      <c r="O1675" s="0" t="n">
        <v>215.823</v>
      </c>
    </row>
    <row r="1676" customFormat="false" ht="15" hidden="false" customHeight="false" outlineLevel="0" collapsed="false">
      <c r="B1676" s="0" t="n">
        <v>50.467</v>
      </c>
      <c r="C1676" s="0" t="n">
        <v>50.059</v>
      </c>
      <c r="D1676" s="0" t="n">
        <v>17.2095</v>
      </c>
      <c r="E1676" s="0" t="n">
        <v>4.883876</v>
      </c>
      <c r="F1676" s="0" t="n">
        <v>38.2464</v>
      </c>
      <c r="G1676" s="0" t="n">
        <v>0.0764</v>
      </c>
      <c r="H1676" s="0" t="n">
        <v>293.345368</v>
      </c>
      <c r="I1676" s="0" t="n">
        <v>43.23832</v>
      </c>
      <c r="J1676" s="0" t="n">
        <v>5.28868</v>
      </c>
      <c r="K1676" s="9" t="n">
        <v>1.4658</v>
      </c>
      <c r="L1676" s="0" t="n">
        <v>98.2447</v>
      </c>
      <c r="M1676" s="0" t="n">
        <v>27.9595</v>
      </c>
      <c r="N1676" s="0" t="n">
        <v>4.9644</v>
      </c>
      <c r="O1676" s="0" t="n">
        <v>215.68</v>
      </c>
    </row>
    <row r="1677" customFormat="false" ht="15" hidden="false" customHeight="false" outlineLevel="0" collapsed="false">
      <c r="B1677" s="0" t="n">
        <v>50.515</v>
      </c>
      <c r="C1677" s="0" t="n">
        <v>50.107</v>
      </c>
      <c r="D1677" s="0" t="n">
        <v>17.2094</v>
      </c>
      <c r="E1677" s="0" t="n">
        <v>4.883858</v>
      </c>
      <c r="F1677" s="0" t="n">
        <v>38.2464</v>
      </c>
      <c r="G1677" s="0" t="n">
        <v>0.0767</v>
      </c>
      <c r="H1677" s="0" t="n">
        <v>293.345369</v>
      </c>
      <c r="I1677" s="0" t="n">
        <v>43.23832</v>
      </c>
      <c r="J1677" s="0" t="n">
        <v>5.28868</v>
      </c>
      <c r="K1677" s="9" t="n">
        <v>1.4616</v>
      </c>
      <c r="L1677" s="0" t="n">
        <v>98.2447</v>
      </c>
      <c r="M1677" s="0" t="n">
        <v>27.9595</v>
      </c>
      <c r="N1677" s="0" t="n">
        <v>4.9641</v>
      </c>
      <c r="O1677" s="0" t="n">
        <v>215.665</v>
      </c>
    </row>
    <row r="1678" customFormat="false" ht="15" hidden="false" customHeight="false" outlineLevel="0" collapsed="false">
      <c r="B1678" s="0" t="n">
        <v>50.467</v>
      </c>
      <c r="C1678" s="0" t="n">
        <v>50.059</v>
      </c>
      <c r="D1678" s="0" t="n">
        <v>17.2094</v>
      </c>
      <c r="E1678" s="0" t="n">
        <v>4.883832</v>
      </c>
      <c r="F1678" s="0" t="n">
        <v>38.2461</v>
      </c>
      <c r="G1678" s="0" t="n">
        <v>0.0767</v>
      </c>
      <c r="H1678" s="0" t="n">
        <v>293.345369</v>
      </c>
      <c r="I1678" s="0" t="n">
        <v>43.23832</v>
      </c>
      <c r="J1678" s="0" t="n">
        <v>5.28868</v>
      </c>
      <c r="K1678" s="9" t="n">
        <v>1.4616</v>
      </c>
      <c r="L1678" s="0" t="n">
        <v>98.2447</v>
      </c>
      <c r="M1678" s="0" t="n">
        <v>27.9593</v>
      </c>
      <c r="N1678" s="0" t="n">
        <v>4.9637</v>
      </c>
      <c r="O1678" s="0" t="n">
        <v>215.651</v>
      </c>
    </row>
    <row r="1679" customFormat="false" ht="15" hidden="false" customHeight="false" outlineLevel="0" collapsed="false">
      <c r="B1679" s="0" t="n">
        <v>50.515</v>
      </c>
      <c r="C1679" s="0" t="n">
        <v>50.107</v>
      </c>
      <c r="D1679" s="0" t="n">
        <v>17.2092</v>
      </c>
      <c r="E1679" s="0" t="n">
        <v>4.883772</v>
      </c>
      <c r="F1679" s="0" t="n">
        <v>38.2458</v>
      </c>
      <c r="G1679" s="0" t="n">
        <v>0.0767</v>
      </c>
      <c r="H1679" s="0" t="n">
        <v>293.34537</v>
      </c>
      <c r="I1679" s="0" t="n">
        <v>43.23832</v>
      </c>
      <c r="J1679" s="0" t="n">
        <v>5.28868</v>
      </c>
      <c r="K1679" s="9" t="n">
        <v>1.4616</v>
      </c>
      <c r="L1679" s="0" t="n">
        <v>98.2447</v>
      </c>
      <c r="M1679" s="0" t="n">
        <v>27.959</v>
      </c>
      <c r="N1679" s="0" t="n">
        <v>4.9669</v>
      </c>
      <c r="O1679" s="0" t="n">
        <v>215.791</v>
      </c>
    </row>
    <row r="1680" customFormat="false" ht="15" hidden="false" customHeight="false" outlineLevel="0" collapsed="false">
      <c r="B1680" s="0" t="n">
        <v>50.563</v>
      </c>
      <c r="C1680" s="0" t="n">
        <v>50.154</v>
      </c>
      <c r="D1680" s="0" t="n">
        <v>17.2089</v>
      </c>
      <c r="E1680" s="0" t="n">
        <v>4.883776</v>
      </c>
      <c r="F1680" s="0" t="n">
        <v>38.2461</v>
      </c>
      <c r="G1680" s="0" t="n">
        <v>0.0767</v>
      </c>
      <c r="H1680" s="0" t="n">
        <v>293.34537</v>
      </c>
      <c r="I1680" s="0" t="n">
        <v>43.23832</v>
      </c>
      <c r="J1680" s="0" t="n">
        <v>5.28868</v>
      </c>
      <c r="K1680" s="9" t="n">
        <v>1.4573</v>
      </c>
      <c r="L1680" s="0" t="n">
        <v>98.2447</v>
      </c>
      <c r="M1680" s="0" t="n">
        <v>27.9594</v>
      </c>
      <c r="N1680" s="0" t="n">
        <v>4.9673</v>
      </c>
      <c r="O1680" s="0" t="n">
        <v>215.807</v>
      </c>
    </row>
    <row r="1681" customFormat="false" ht="15" hidden="false" customHeight="false" outlineLevel="0" collapsed="false">
      <c r="B1681" s="0" t="n">
        <v>50.563</v>
      </c>
      <c r="C1681" s="0" t="n">
        <v>50.154</v>
      </c>
      <c r="D1681" s="0" t="n">
        <v>17.2092</v>
      </c>
      <c r="E1681" s="0" t="n">
        <v>4.883733</v>
      </c>
      <c r="F1681" s="0" t="n">
        <v>38.2454</v>
      </c>
      <c r="G1681" s="0" t="n">
        <v>0.0767</v>
      </c>
      <c r="H1681" s="0" t="n">
        <v>293.345371</v>
      </c>
      <c r="I1681" s="0" t="n">
        <v>43.23832</v>
      </c>
      <c r="J1681" s="0" t="n">
        <v>5.28868</v>
      </c>
      <c r="K1681" s="9" t="n">
        <v>1.4531</v>
      </c>
      <c r="L1681" s="0" t="n">
        <v>98.2189</v>
      </c>
      <c r="M1681" s="0" t="n">
        <v>27.9588</v>
      </c>
      <c r="N1681" s="0" t="n">
        <v>4.9643</v>
      </c>
      <c r="O1681" s="0" t="n">
        <v>215.676</v>
      </c>
    </row>
    <row r="1682" customFormat="false" ht="15" hidden="false" customHeight="false" outlineLevel="0" collapsed="false">
      <c r="B1682" s="0" t="n">
        <v>50.563</v>
      </c>
      <c r="C1682" s="0" t="n">
        <v>50.154</v>
      </c>
      <c r="D1682" s="0" t="n">
        <v>17.2092</v>
      </c>
      <c r="E1682" s="0" t="n">
        <v>4.883763</v>
      </c>
      <c r="F1682" s="0" t="n">
        <v>38.2457</v>
      </c>
      <c r="G1682" s="0" t="n">
        <v>0.0767</v>
      </c>
      <c r="H1682" s="0" t="n">
        <v>293.345371</v>
      </c>
      <c r="I1682" s="0" t="n">
        <v>43.23832</v>
      </c>
      <c r="J1682" s="0" t="n">
        <v>5.28868</v>
      </c>
      <c r="K1682" s="9" t="n">
        <v>1.4531</v>
      </c>
      <c r="L1682" s="0" t="n">
        <v>98.2189</v>
      </c>
      <c r="M1682" s="0" t="n">
        <v>27.959</v>
      </c>
      <c r="N1682" s="0" t="n">
        <v>4.9643</v>
      </c>
      <c r="O1682" s="0" t="n">
        <v>215.675</v>
      </c>
    </row>
    <row r="1683" customFormat="false" ht="15" hidden="false" customHeight="false" outlineLevel="0" collapsed="false">
      <c r="B1683" s="0" t="n">
        <v>50.618</v>
      </c>
      <c r="C1683" s="0" t="n">
        <v>50.209</v>
      </c>
      <c r="D1683" s="0" t="n">
        <v>17.209</v>
      </c>
      <c r="E1683" s="0" t="n">
        <v>4.883785</v>
      </c>
      <c r="F1683" s="0" t="n">
        <v>38.246</v>
      </c>
      <c r="G1683" s="0" t="n">
        <v>0.0769</v>
      </c>
      <c r="H1683" s="0" t="n">
        <v>293.345372</v>
      </c>
      <c r="I1683" s="0" t="n">
        <v>43.23832</v>
      </c>
      <c r="J1683" s="0" t="n">
        <v>5.28868</v>
      </c>
      <c r="K1683" s="9" t="n">
        <v>1.4489</v>
      </c>
      <c r="L1683" s="0" t="n">
        <v>98.1931</v>
      </c>
      <c r="M1683" s="0" t="n">
        <v>27.9593</v>
      </c>
      <c r="N1683" s="0" t="n">
        <v>4.9644</v>
      </c>
      <c r="O1683" s="0" t="n">
        <v>215.679</v>
      </c>
    </row>
    <row r="1684" customFormat="false" ht="15" hidden="false" customHeight="false" outlineLevel="0" collapsed="false">
      <c r="B1684" s="0" t="n">
        <v>50.666</v>
      </c>
      <c r="C1684" s="0" t="n">
        <v>50.256</v>
      </c>
      <c r="D1684" s="0" t="n">
        <v>17.2087</v>
      </c>
      <c r="E1684" s="0" t="n">
        <v>4.883759</v>
      </c>
      <c r="F1684" s="0" t="n">
        <v>38.2461</v>
      </c>
      <c r="G1684" s="0" t="n">
        <v>0.0772</v>
      </c>
      <c r="H1684" s="0" t="n">
        <v>293.345372</v>
      </c>
      <c r="I1684" s="0" t="n">
        <v>43.23832</v>
      </c>
      <c r="J1684" s="0" t="n">
        <v>5.28868</v>
      </c>
      <c r="K1684" s="9" t="n">
        <v>1.4489</v>
      </c>
      <c r="L1684" s="0" t="n">
        <v>98.1672</v>
      </c>
      <c r="M1684" s="0" t="n">
        <v>27.9594</v>
      </c>
      <c r="N1684" s="0" t="n">
        <v>4.968</v>
      </c>
      <c r="O1684" s="0" t="n">
        <v>215.835</v>
      </c>
    </row>
    <row r="1685" customFormat="false" ht="15" hidden="false" customHeight="false" outlineLevel="0" collapsed="false">
      <c r="B1685" s="0" t="n">
        <v>50.618</v>
      </c>
      <c r="C1685" s="0" t="n">
        <v>50.209</v>
      </c>
      <c r="D1685" s="0" t="n">
        <v>17.2089</v>
      </c>
      <c r="E1685" s="0" t="n">
        <v>4.88375</v>
      </c>
      <c r="F1685" s="0" t="n">
        <v>38.2459</v>
      </c>
      <c r="G1685" s="0" t="n">
        <v>0.0775</v>
      </c>
      <c r="H1685" s="0" t="n">
        <v>293.345373</v>
      </c>
      <c r="I1685" s="0" t="n">
        <v>43.23832</v>
      </c>
      <c r="J1685" s="0" t="n">
        <v>5.28868</v>
      </c>
      <c r="K1685" s="9" t="n">
        <v>1.4489</v>
      </c>
      <c r="L1685" s="0" t="n">
        <v>98.1931</v>
      </c>
      <c r="M1685" s="0" t="n">
        <v>27.9592</v>
      </c>
      <c r="N1685" s="0" t="n">
        <v>4.9652</v>
      </c>
      <c r="O1685" s="0" t="n">
        <v>215.717</v>
      </c>
    </row>
    <row r="1686" customFormat="false" ht="15" hidden="false" customHeight="false" outlineLevel="0" collapsed="false">
      <c r="B1686" s="0" t="n">
        <v>50.7</v>
      </c>
      <c r="C1686" s="0" t="n">
        <v>50.29</v>
      </c>
      <c r="D1686" s="0" t="n">
        <v>17.2085</v>
      </c>
      <c r="E1686" s="0" t="n">
        <v>4.883698</v>
      </c>
      <c r="F1686" s="0" t="n">
        <v>38.2457</v>
      </c>
      <c r="G1686" s="0" t="n">
        <v>0.0775</v>
      </c>
      <c r="H1686" s="0" t="n">
        <v>293.345373</v>
      </c>
      <c r="I1686" s="0" t="n">
        <v>43.23832</v>
      </c>
      <c r="J1686" s="0" t="n">
        <v>5.28868</v>
      </c>
      <c r="K1686" s="9" t="n">
        <v>1.4405</v>
      </c>
      <c r="L1686" s="0" t="n">
        <v>98.1672</v>
      </c>
      <c r="M1686" s="0" t="n">
        <v>27.9592</v>
      </c>
      <c r="N1686" s="0" t="n">
        <v>4.9656</v>
      </c>
      <c r="O1686" s="0" t="n">
        <v>215.733</v>
      </c>
    </row>
    <row r="1687" customFormat="false" ht="15" hidden="false" customHeight="false" outlineLevel="0" collapsed="false">
      <c r="B1687" s="0" t="n">
        <v>50.714</v>
      </c>
      <c r="C1687" s="0" t="n">
        <v>50.304</v>
      </c>
      <c r="D1687" s="0" t="n">
        <v>17.2085</v>
      </c>
      <c r="E1687" s="0" t="n">
        <v>4.883625</v>
      </c>
      <c r="F1687" s="0" t="n">
        <v>38.245</v>
      </c>
      <c r="G1687" s="0" t="n">
        <v>0.0772</v>
      </c>
      <c r="H1687" s="0" t="n">
        <v>293.345374</v>
      </c>
      <c r="I1687" s="0" t="n">
        <v>43.23832</v>
      </c>
      <c r="J1687" s="0" t="n">
        <v>5.28868</v>
      </c>
      <c r="K1687" s="9" t="n">
        <v>1.4405</v>
      </c>
      <c r="L1687" s="0" t="n">
        <v>98.1672</v>
      </c>
      <c r="M1687" s="0" t="n">
        <v>27.9587</v>
      </c>
      <c r="N1687" s="0" t="n">
        <v>4.966</v>
      </c>
      <c r="O1687" s="0" t="n">
        <v>215.75</v>
      </c>
    </row>
    <row r="1688" customFormat="false" ht="15" hidden="false" customHeight="false" outlineLevel="0" collapsed="false">
      <c r="B1688" s="0" t="n">
        <v>50.768</v>
      </c>
      <c r="C1688" s="0" t="n">
        <v>50.358</v>
      </c>
      <c r="D1688" s="0" t="n">
        <v>17.208</v>
      </c>
      <c r="E1688" s="0" t="n">
        <v>4.883573</v>
      </c>
      <c r="F1688" s="0" t="n">
        <v>38.245</v>
      </c>
      <c r="G1688" s="0" t="n">
        <v>0.0767</v>
      </c>
      <c r="H1688" s="0" t="n">
        <v>293.345374</v>
      </c>
      <c r="I1688" s="0" t="n">
        <v>43.23832</v>
      </c>
      <c r="J1688" s="0" t="n">
        <v>5.28868</v>
      </c>
      <c r="K1688" s="9" t="n">
        <v>1.4405</v>
      </c>
      <c r="L1688" s="0" t="n">
        <v>98.1931</v>
      </c>
      <c r="M1688" s="0" t="n">
        <v>27.9588</v>
      </c>
      <c r="N1688" s="0" t="n">
        <v>4.9665</v>
      </c>
      <c r="O1688" s="0" t="n">
        <v>215.773</v>
      </c>
    </row>
    <row r="1689" customFormat="false" ht="15" hidden="false" customHeight="false" outlineLevel="0" collapsed="false">
      <c r="B1689" s="0" t="n">
        <v>50.768</v>
      </c>
      <c r="C1689" s="0" t="n">
        <v>50.358</v>
      </c>
      <c r="D1689" s="0" t="n">
        <v>17.2071</v>
      </c>
      <c r="E1689" s="0" t="n">
        <v>4.88359</v>
      </c>
      <c r="F1689" s="0" t="n">
        <v>38.246</v>
      </c>
      <c r="G1689" s="0" t="n">
        <v>0.0758</v>
      </c>
      <c r="H1689" s="0" t="n">
        <v>293.345375</v>
      </c>
      <c r="I1689" s="0" t="n">
        <v>43.23832</v>
      </c>
      <c r="J1689" s="0" t="n">
        <v>5.28868</v>
      </c>
      <c r="K1689" s="9" t="n">
        <v>1.4363</v>
      </c>
      <c r="L1689" s="0" t="n">
        <v>98.1931</v>
      </c>
      <c r="M1689" s="0" t="n">
        <v>27.9598</v>
      </c>
      <c r="N1689" s="0" t="n">
        <v>4.9671</v>
      </c>
      <c r="O1689" s="0" t="n">
        <v>215.798</v>
      </c>
    </row>
    <row r="1690" customFormat="false" ht="15" hidden="false" customHeight="false" outlineLevel="0" collapsed="false">
      <c r="B1690" s="0" t="n">
        <v>50.816</v>
      </c>
      <c r="C1690" s="0" t="n">
        <v>50.406</v>
      </c>
      <c r="D1690" s="0" t="n">
        <v>17.2073</v>
      </c>
      <c r="E1690" s="0" t="n">
        <v>4.883577</v>
      </c>
      <c r="F1690" s="0" t="n">
        <v>38.2457</v>
      </c>
      <c r="G1690" s="0" t="n">
        <v>0.075</v>
      </c>
      <c r="H1690" s="0" t="n">
        <v>293.345375</v>
      </c>
      <c r="I1690" s="0" t="n">
        <v>43.23832</v>
      </c>
      <c r="J1690" s="0" t="n">
        <v>5.28868</v>
      </c>
      <c r="K1690" s="9" t="n">
        <v>1.4321</v>
      </c>
      <c r="L1690" s="0" t="n">
        <v>98.1931</v>
      </c>
      <c r="M1690" s="0" t="n">
        <v>27.9595</v>
      </c>
      <c r="N1690" s="0" t="n">
        <v>4.9673</v>
      </c>
      <c r="O1690" s="0" t="n">
        <v>215.804</v>
      </c>
    </row>
    <row r="1691" customFormat="false" ht="15" hidden="false" customHeight="false" outlineLevel="0" collapsed="false">
      <c r="B1691" s="0" t="n">
        <v>50.865</v>
      </c>
      <c r="C1691" s="0" t="n">
        <v>50.454</v>
      </c>
      <c r="D1691" s="0" t="n">
        <v>17.2074</v>
      </c>
      <c r="E1691" s="0" t="n">
        <v>4.883616</v>
      </c>
      <c r="F1691" s="0" t="n">
        <v>38.2459</v>
      </c>
      <c r="G1691" s="0" t="n">
        <v>0.0744</v>
      </c>
      <c r="H1691" s="0" t="n">
        <v>293.345376</v>
      </c>
      <c r="I1691" s="0" t="n">
        <v>43.23832</v>
      </c>
      <c r="J1691" s="0" t="n">
        <v>5.28868</v>
      </c>
      <c r="K1691" s="9" t="n">
        <v>1.4321</v>
      </c>
      <c r="L1691" s="0" t="n">
        <v>98.1931</v>
      </c>
      <c r="M1691" s="0" t="n">
        <v>27.9596</v>
      </c>
      <c r="N1691" s="0" t="n">
        <v>4.9674</v>
      </c>
      <c r="O1691" s="0" t="n">
        <v>215.811</v>
      </c>
    </row>
    <row r="1692" customFormat="false" ht="15" hidden="false" customHeight="false" outlineLevel="0" collapsed="false">
      <c r="B1692" s="0" t="n">
        <v>50.865</v>
      </c>
      <c r="C1692" s="0" t="n">
        <v>50.454</v>
      </c>
      <c r="D1692" s="0" t="n">
        <v>17.2075</v>
      </c>
      <c r="E1692" s="0" t="n">
        <v>4.883586</v>
      </c>
      <c r="F1692" s="0" t="n">
        <v>38.2456</v>
      </c>
      <c r="G1692" s="0" t="n">
        <v>0.0738</v>
      </c>
      <c r="H1692" s="0" t="n">
        <v>293.345376</v>
      </c>
      <c r="I1692" s="0" t="n">
        <v>43.23832</v>
      </c>
      <c r="J1692" s="0" t="n">
        <v>5.28868</v>
      </c>
      <c r="K1692" s="9" t="n">
        <v>1.4279</v>
      </c>
      <c r="L1692" s="0" t="n">
        <v>98.1931</v>
      </c>
      <c r="M1692" s="0" t="n">
        <v>27.9594</v>
      </c>
      <c r="N1692" s="0" t="n">
        <v>4.9643</v>
      </c>
      <c r="O1692" s="0" t="n">
        <v>215.674</v>
      </c>
    </row>
    <row r="1693" customFormat="false" ht="15" hidden="false" customHeight="false" outlineLevel="0" collapsed="false">
      <c r="B1693" s="0" t="n">
        <v>50.919</v>
      </c>
      <c r="C1693" s="0" t="n">
        <v>50.508</v>
      </c>
      <c r="D1693" s="0" t="n">
        <v>17.2078</v>
      </c>
      <c r="E1693" s="0" t="n">
        <v>4.883616</v>
      </c>
      <c r="F1693" s="0" t="n">
        <v>38.2455</v>
      </c>
      <c r="G1693" s="0" t="n">
        <v>0.0733</v>
      </c>
      <c r="H1693" s="0" t="n">
        <v>293.345377</v>
      </c>
      <c r="I1693" s="0" t="n">
        <v>43.23832</v>
      </c>
      <c r="J1693" s="0" t="n">
        <v>5.28868</v>
      </c>
      <c r="K1693" s="9" t="n">
        <v>1.4197</v>
      </c>
      <c r="L1693" s="0" t="n">
        <v>98.1672</v>
      </c>
      <c r="M1693" s="0" t="n">
        <v>27.9592</v>
      </c>
      <c r="N1693" s="0" t="n">
        <v>4.9641</v>
      </c>
      <c r="O1693" s="0" t="n">
        <v>215.667</v>
      </c>
    </row>
    <row r="1694" customFormat="false" ht="15" hidden="false" customHeight="false" outlineLevel="0" collapsed="false">
      <c r="B1694" s="0" t="n">
        <v>50.967</v>
      </c>
      <c r="C1694" s="0" t="n">
        <v>50.556</v>
      </c>
      <c r="D1694" s="0" t="n">
        <v>17.2077</v>
      </c>
      <c r="E1694" s="0" t="n">
        <v>4.883586</v>
      </c>
      <c r="F1694" s="0" t="n">
        <v>38.2454</v>
      </c>
      <c r="G1694" s="0" t="n">
        <v>0.0727</v>
      </c>
      <c r="H1694" s="0" t="n">
        <v>293.345377</v>
      </c>
      <c r="I1694" s="0" t="n">
        <v>43.23832</v>
      </c>
      <c r="J1694" s="0" t="n">
        <v>5.28868</v>
      </c>
      <c r="K1694" s="9" t="n">
        <v>1.4197</v>
      </c>
      <c r="L1694" s="0" t="n">
        <v>98.1672</v>
      </c>
      <c r="M1694" s="0" t="n">
        <v>27.9592</v>
      </c>
      <c r="N1694" s="0" t="n">
        <v>4.964</v>
      </c>
      <c r="O1694" s="0" t="n">
        <v>215.664</v>
      </c>
    </row>
    <row r="1695" customFormat="false" ht="15" hidden="false" customHeight="false" outlineLevel="0" collapsed="false">
      <c r="B1695" s="0" t="n">
        <v>50.967</v>
      </c>
      <c r="C1695" s="0" t="n">
        <v>50.556</v>
      </c>
      <c r="D1695" s="0" t="n">
        <v>17.2077</v>
      </c>
      <c r="E1695" s="0" t="n">
        <v>4.88359</v>
      </c>
      <c r="F1695" s="0" t="n">
        <v>38.2454</v>
      </c>
      <c r="G1695" s="0" t="n">
        <v>0.0722</v>
      </c>
      <c r="H1695" s="0" t="n">
        <v>293.345378</v>
      </c>
      <c r="I1695" s="0" t="n">
        <v>43.23832</v>
      </c>
      <c r="J1695" s="0" t="n">
        <v>5.28868</v>
      </c>
      <c r="K1695" s="9" t="n">
        <v>1.4155</v>
      </c>
      <c r="L1695" s="0" t="n">
        <v>98.1931</v>
      </c>
      <c r="M1695" s="0" t="n">
        <v>27.9592</v>
      </c>
      <c r="N1695" s="0" t="n">
        <v>4.9674</v>
      </c>
      <c r="O1695" s="0" t="n">
        <v>215.81</v>
      </c>
    </row>
    <row r="1696" customFormat="false" ht="15" hidden="false" customHeight="false" outlineLevel="0" collapsed="false">
      <c r="B1696" s="0" t="n">
        <v>51.022</v>
      </c>
      <c r="C1696" s="0" t="n">
        <v>50.61</v>
      </c>
      <c r="D1696" s="0" t="n">
        <v>17.2077</v>
      </c>
      <c r="E1696" s="0" t="n">
        <v>4.883603</v>
      </c>
      <c r="F1696" s="0" t="n">
        <v>38.2455</v>
      </c>
      <c r="G1696" s="0" t="n">
        <v>0.0716</v>
      </c>
      <c r="H1696" s="0" t="n">
        <v>293.345378</v>
      </c>
      <c r="I1696" s="0" t="n">
        <v>43.23832</v>
      </c>
      <c r="J1696" s="0" t="n">
        <v>5.28868</v>
      </c>
      <c r="K1696" s="9" t="n">
        <v>1.4155</v>
      </c>
      <c r="L1696" s="0" t="n">
        <v>98.1931</v>
      </c>
      <c r="M1696" s="0" t="n">
        <v>27.9593</v>
      </c>
      <c r="N1696" s="0" t="n">
        <v>4.9646</v>
      </c>
      <c r="O1696" s="0" t="n">
        <v>215.688</v>
      </c>
    </row>
    <row r="1697" customFormat="false" ht="15" hidden="false" customHeight="false" outlineLevel="0" collapsed="false">
      <c r="B1697" s="0" t="n">
        <v>51.07</v>
      </c>
      <c r="C1697" s="0" t="n">
        <v>50.658</v>
      </c>
      <c r="D1697" s="0" t="n">
        <v>17.2073</v>
      </c>
      <c r="E1697" s="0" t="n">
        <v>4.883577</v>
      </c>
      <c r="F1697" s="0" t="n">
        <v>38.2456</v>
      </c>
      <c r="G1697" s="0" t="n">
        <v>0.0711</v>
      </c>
      <c r="H1697" s="0" t="n">
        <v>293.345379</v>
      </c>
      <c r="I1697" s="0" t="n">
        <v>43.23832</v>
      </c>
      <c r="J1697" s="0" t="n">
        <v>5.28868</v>
      </c>
      <c r="K1697" s="9" t="n">
        <v>1.4114</v>
      </c>
      <c r="L1697" s="0" t="n">
        <v>98.1931</v>
      </c>
      <c r="M1697" s="0" t="n">
        <v>27.9594</v>
      </c>
      <c r="N1697" s="0" t="n">
        <v>4.9681</v>
      </c>
      <c r="O1697" s="0" t="n">
        <v>215.843</v>
      </c>
    </row>
    <row r="1698" customFormat="false" ht="15" hidden="false" customHeight="false" outlineLevel="0" collapsed="false">
      <c r="B1698" s="0" t="n">
        <v>51.118</v>
      </c>
      <c r="C1698" s="0" t="n">
        <v>50.705</v>
      </c>
      <c r="D1698" s="0" t="n">
        <v>17.2073</v>
      </c>
      <c r="E1698" s="0" t="n">
        <v>4.883564</v>
      </c>
      <c r="F1698" s="0" t="n">
        <v>38.2455</v>
      </c>
      <c r="G1698" s="0" t="n">
        <v>0.0703</v>
      </c>
      <c r="H1698" s="0" t="n">
        <v>293.345379</v>
      </c>
      <c r="I1698" s="0" t="n">
        <v>43.23832</v>
      </c>
      <c r="J1698" s="0" t="n">
        <v>5.28868</v>
      </c>
      <c r="K1698" s="9" t="n">
        <v>1.4073</v>
      </c>
      <c r="L1698" s="0" t="n">
        <v>98.1931</v>
      </c>
      <c r="M1698" s="0" t="n">
        <v>27.9593</v>
      </c>
      <c r="N1698" s="0" t="n">
        <v>4.9689</v>
      </c>
      <c r="O1698" s="0" t="n">
        <v>215.873</v>
      </c>
    </row>
    <row r="1699" customFormat="false" ht="15" hidden="false" customHeight="false" outlineLevel="0" collapsed="false">
      <c r="B1699" s="0" t="n">
        <v>51.118</v>
      </c>
      <c r="C1699" s="0" t="n">
        <v>50.705</v>
      </c>
      <c r="D1699" s="0" t="n">
        <v>17.2073</v>
      </c>
      <c r="E1699" s="0" t="n">
        <v>4.88359</v>
      </c>
      <c r="F1699" s="0" t="n">
        <v>38.2457</v>
      </c>
      <c r="G1699" s="0" t="n">
        <v>0.0697</v>
      </c>
      <c r="H1699" s="0" t="n">
        <v>293.34538</v>
      </c>
      <c r="I1699" s="0" t="n">
        <v>43.23832</v>
      </c>
      <c r="J1699" s="0" t="n">
        <v>5.28868</v>
      </c>
      <c r="K1699" s="9" t="n">
        <v>1.4032</v>
      </c>
      <c r="L1699" s="0" t="n">
        <v>98.1931</v>
      </c>
      <c r="M1699" s="0" t="n">
        <v>27.9595</v>
      </c>
      <c r="N1699" s="0" t="n">
        <v>4.9662</v>
      </c>
      <c r="O1699" s="0" t="n">
        <v>215.758</v>
      </c>
    </row>
    <row r="1700" customFormat="false" ht="15" hidden="false" customHeight="false" outlineLevel="0" collapsed="false">
      <c r="B1700" s="0" t="n">
        <v>51.159</v>
      </c>
      <c r="C1700" s="0" t="n">
        <v>50.746</v>
      </c>
      <c r="D1700" s="0" t="n">
        <v>17.2069</v>
      </c>
      <c r="E1700" s="0" t="n">
        <v>4.883543</v>
      </c>
      <c r="F1700" s="0" t="n">
        <v>38.2456</v>
      </c>
      <c r="G1700" s="0" t="n">
        <v>0.069</v>
      </c>
      <c r="H1700" s="0" t="n">
        <v>293.34538</v>
      </c>
      <c r="I1700" s="0" t="n">
        <v>43.23832</v>
      </c>
      <c r="J1700" s="0" t="n">
        <v>5.28868</v>
      </c>
      <c r="K1700" s="9" t="n">
        <v>1.3991</v>
      </c>
      <c r="L1700" s="0" t="n">
        <v>98.1931</v>
      </c>
      <c r="M1700" s="0" t="n">
        <v>27.9595</v>
      </c>
      <c r="N1700" s="0" t="n">
        <v>4.9666</v>
      </c>
      <c r="O1700" s="0" t="n">
        <v>215.775</v>
      </c>
    </row>
    <row r="1701" customFormat="false" ht="15" hidden="false" customHeight="false" outlineLevel="0" collapsed="false">
      <c r="B1701" s="0" t="n">
        <v>51.221</v>
      </c>
      <c r="C1701" s="0" t="n">
        <v>50.807</v>
      </c>
      <c r="D1701" s="0" t="n">
        <v>17.2073</v>
      </c>
      <c r="E1701" s="0" t="n">
        <v>4.883525</v>
      </c>
      <c r="F1701" s="0" t="n">
        <v>38.2451</v>
      </c>
      <c r="G1701" s="0" t="n">
        <v>0.0679</v>
      </c>
      <c r="H1701" s="0" t="n">
        <v>293.34538</v>
      </c>
      <c r="I1701" s="0" t="n">
        <v>43.23832</v>
      </c>
      <c r="J1701" s="0" t="n">
        <v>5.28868</v>
      </c>
      <c r="K1701" s="9" t="n">
        <v>1.3991</v>
      </c>
      <c r="L1701" s="0" t="n">
        <v>98.1672</v>
      </c>
      <c r="M1701" s="0" t="n">
        <v>27.959</v>
      </c>
      <c r="N1701" s="0" t="n">
        <v>4.9699</v>
      </c>
      <c r="O1701" s="0" t="n">
        <v>215.918</v>
      </c>
    </row>
    <row r="1702" customFormat="false" ht="15" hidden="false" customHeight="false" outlineLevel="0" collapsed="false">
      <c r="B1702" s="0" t="n">
        <v>51.269</v>
      </c>
      <c r="C1702" s="0" t="n">
        <v>50.855</v>
      </c>
      <c r="D1702" s="0" t="n">
        <v>17.2075</v>
      </c>
      <c r="E1702" s="0" t="n">
        <v>4.883582</v>
      </c>
      <c r="F1702" s="0" t="n">
        <v>38.2454</v>
      </c>
      <c r="G1702" s="0" t="n">
        <v>0.0671</v>
      </c>
      <c r="H1702" s="0" t="n">
        <v>293.345381</v>
      </c>
      <c r="I1702" s="0" t="n">
        <v>43.23832</v>
      </c>
      <c r="J1702" s="0" t="n">
        <v>5.28868</v>
      </c>
      <c r="K1702" s="9" t="n">
        <v>1.391</v>
      </c>
      <c r="L1702" s="0" t="n">
        <v>98.1931</v>
      </c>
      <c r="M1702" s="0" t="n">
        <v>27.9592</v>
      </c>
      <c r="N1702" s="0" t="n">
        <v>4.9703</v>
      </c>
      <c r="O1702" s="0" t="n">
        <v>215.937</v>
      </c>
    </row>
    <row r="1703" customFormat="false" ht="15" hidden="false" customHeight="false" outlineLevel="0" collapsed="false">
      <c r="B1703" s="0" t="n">
        <v>51.269</v>
      </c>
      <c r="C1703" s="0" t="n">
        <v>50.855</v>
      </c>
      <c r="D1703" s="0" t="n">
        <v>17.2073</v>
      </c>
      <c r="E1703" s="0" t="n">
        <v>4.883577</v>
      </c>
      <c r="F1703" s="0" t="n">
        <v>38.2455</v>
      </c>
      <c r="G1703" s="0" t="n">
        <v>0.0663</v>
      </c>
      <c r="H1703" s="0" t="n">
        <v>293.345381</v>
      </c>
      <c r="I1703" s="0" t="n">
        <v>43.23832</v>
      </c>
      <c r="J1703" s="0" t="n">
        <v>5.28868</v>
      </c>
      <c r="K1703" s="9" t="n">
        <v>1.3951</v>
      </c>
      <c r="L1703" s="0" t="n">
        <v>98.2964</v>
      </c>
      <c r="M1703" s="0" t="n">
        <v>27.9594</v>
      </c>
      <c r="N1703" s="0" t="n">
        <v>4.9674</v>
      </c>
      <c r="O1703" s="0" t="n">
        <v>215.811</v>
      </c>
    </row>
    <row r="1704" customFormat="false" ht="15" hidden="false" customHeight="false" outlineLevel="0" collapsed="false">
      <c r="B1704" s="0" t="n">
        <v>51.324</v>
      </c>
      <c r="C1704" s="0" t="n">
        <v>50.909</v>
      </c>
      <c r="D1704" s="0" t="n">
        <v>17.2069</v>
      </c>
      <c r="E1704" s="0" t="n">
        <v>4.883512</v>
      </c>
      <c r="F1704" s="0" t="n">
        <v>38.2453</v>
      </c>
      <c r="G1704" s="0" t="n">
        <v>0.0653</v>
      </c>
      <c r="H1704" s="0" t="n">
        <v>293.345382</v>
      </c>
      <c r="I1704" s="0" t="n">
        <v>43.23832</v>
      </c>
      <c r="J1704" s="0" t="n">
        <v>5.28868</v>
      </c>
      <c r="K1704" s="9" t="n">
        <v>1.3869</v>
      </c>
      <c r="L1704" s="0" t="n">
        <v>98.2964</v>
      </c>
      <c r="M1704" s="0" t="n">
        <v>27.9593</v>
      </c>
      <c r="N1704" s="0" t="n">
        <v>4.9675</v>
      </c>
      <c r="O1704" s="0" t="n">
        <v>215.816</v>
      </c>
    </row>
    <row r="1705" customFormat="false" ht="15" hidden="false" customHeight="false" outlineLevel="0" collapsed="false">
      <c r="B1705" s="0" t="n">
        <v>51.42</v>
      </c>
      <c r="C1705" s="0" t="n">
        <v>51.005</v>
      </c>
      <c r="D1705" s="0" t="n">
        <v>17.2069</v>
      </c>
      <c r="E1705" s="0" t="n">
        <v>4.883465</v>
      </c>
      <c r="F1705" s="0" t="n">
        <v>38.2448</v>
      </c>
      <c r="G1705" s="0" t="n">
        <v>0.0643</v>
      </c>
      <c r="H1705" s="0" t="n">
        <v>293.345382</v>
      </c>
      <c r="I1705" s="0" t="n">
        <v>43.23832</v>
      </c>
      <c r="J1705" s="0" t="n">
        <v>5.28868</v>
      </c>
      <c r="K1705" s="9" t="n">
        <v>1.3749</v>
      </c>
      <c r="L1705" s="0" t="n">
        <v>98.2964</v>
      </c>
      <c r="M1705" s="0" t="n">
        <v>27.9589</v>
      </c>
      <c r="N1705" s="0" t="n">
        <v>4.9677</v>
      </c>
      <c r="O1705" s="0" t="n">
        <v>215.824</v>
      </c>
    </row>
    <row r="1706" customFormat="false" ht="15" hidden="false" customHeight="false" outlineLevel="0" collapsed="false">
      <c r="B1706" s="0" t="n">
        <v>51.372</v>
      </c>
      <c r="C1706" s="0" t="n">
        <v>50.957</v>
      </c>
      <c r="D1706" s="0" t="n">
        <v>17.2064</v>
      </c>
      <c r="E1706" s="0" t="n">
        <v>4.883482</v>
      </c>
      <c r="F1706" s="0" t="n">
        <v>38.2455</v>
      </c>
      <c r="G1706" s="0" t="n">
        <v>0.0633</v>
      </c>
      <c r="H1706" s="0" t="n">
        <v>293.345383</v>
      </c>
      <c r="I1706" s="0" t="n">
        <v>43.23832</v>
      </c>
      <c r="J1706" s="0" t="n">
        <v>5.28868</v>
      </c>
      <c r="K1706" s="9" t="n">
        <v>1.3749</v>
      </c>
      <c r="L1706" s="0" t="n">
        <v>98.2964</v>
      </c>
      <c r="M1706" s="0" t="n">
        <v>27.9595</v>
      </c>
      <c r="N1706" s="0" t="n">
        <v>4.9679</v>
      </c>
      <c r="O1706" s="0" t="n">
        <v>215.831</v>
      </c>
    </row>
    <row r="1707" customFormat="false" ht="15" hidden="false" customHeight="false" outlineLevel="0" collapsed="false">
      <c r="B1707" s="0" t="n">
        <v>51.475</v>
      </c>
      <c r="C1707" s="0" t="n">
        <v>51.059</v>
      </c>
      <c r="D1707" s="0" t="n">
        <v>17.2068</v>
      </c>
      <c r="E1707" s="0" t="n">
        <v>4.883491</v>
      </c>
      <c r="F1707" s="0" t="n">
        <v>38.2452</v>
      </c>
      <c r="G1707" s="0" t="n">
        <v>0.0621</v>
      </c>
      <c r="H1707" s="0" t="n">
        <v>293.345383</v>
      </c>
      <c r="I1707" s="0" t="n">
        <v>43.23832</v>
      </c>
      <c r="J1707" s="0" t="n">
        <v>5.28868</v>
      </c>
      <c r="K1707" s="9" t="n">
        <v>1.3749</v>
      </c>
      <c r="L1707" s="0" t="n">
        <v>98.2964</v>
      </c>
      <c r="M1707" s="0" t="n">
        <v>27.9592</v>
      </c>
      <c r="N1707" s="0" t="n">
        <v>4.9681</v>
      </c>
      <c r="O1707" s="0" t="n">
        <v>215.842</v>
      </c>
    </row>
    <row r="1708" customFormat="false" ht="15" hidden="false" customHeight="false" outlineLevel="0" collapsed="false">
      <c r="B1708" s="0" t="n">
        <v>51.475</v>
      </c>
      <c r="C1708" s="0" t="n">
        <v>51.059</v>
      </c>
      <c r="D1708" s="0" t="n">
        <v>17.2066</v>
      </c>
      <c r="E1708" s="0" t="n">
        <v>4.883465</v>
      </c>
      <c r="F1708" s="0" t="n">
        <v>38.2451</v>
      </c>
      <c r="G1708" s="0" t="n">
        <v>0.0611</v>
      </c>
      <c r="H1708" s="0" t="n">
        <v>293.345384</v>
      </c>
      <c r="I1708" s="0" t="n">
        <v>43.23832</v>
      </c>
      <c r="J1708" s="0" t="n">
        <v>5.28868</v>
      </c>
      <c r="K1708" s="9" t="n">
        <v>1.3669</v>
      </c>
      <c r="L1708" s="0" t="n">
        <v>98.2964</v>
      </c>
      <c r="M1708" s="0" t="n">
        <v>27.9592</v>
      </c>
      <c r="N1708" s="0" t="n">
        <v>4.9684</v>
      </c>
      <c r="O1708" s="0" t="n">
        <v>215.855</v>
      </c>
    </row>
    <row r="1709" customFormat="false" ht="15" hidden="false" customHeight="false" outlineLevel="0" collapsed="false">
      <c r="B1709" s="0" t="n">
        <v>51.523</v>
      </c>
      <c r="C1709" s="0" t="n">
        <v>51.107</v>
      </c>
      <c r="D1709" s="0" t="n">
        <v>17.2061</v>
      </c>
      <c r="E1709" s="0" t="n">
        <v>4.883456</v>
      </c>
      <c r="F1709" s="0" t="n">
        <v>38.2455</v>
      </c>
      <c r="G1709" s="0" t="n">
        <v>0.0601</v>
      </c>
      <c r="H1709" s="0" t="n">
        <v>293.345384</v>
      </c>
      <c r="I1709" s="0" t="n">
        <v>43.23832</v>
      </c>
      <c r="J1709" s="0" t="n">
        <v>5.28868</v>
      </c>
      <c r="K1709" s="9" t="n">
        <v>1.3669</v>
      </c>
      <c r="L1709" s="0" t="n">
        <v>98.2964</v>
      </c>
      <c r="M1709" s="0" t="n">
        <v>27.9597</v>
      </c>
      <c r="N1709" s="0" t="n">
        <v>4.9689</v>
      </c>
      <c r="O1709" s="0" t="n">
        <v>215.873</v>
      </c>
    </row>
    <row r="1710" customFormat="false" ht="15" hidden="false" customHeight="false" outlineLevel="0" collapsed="false">
      <c r="B1710" s="0" t="n">
        <v>51.626</v>
      </c>
      <c r="C1710" s="0" t="n">
        <v>51.209</v>
      </c>
      <c r="D1710" s="0" t="n">
        <v>17.2054</v>
      </c>
      <c r="E1710" s="0" t="n">
        <v>4.883287</v>
      </c>
      <c r="F1710" s="0" t="n">
        <v>38.2446</v>
      </c>
      <c r="G1710" s="0" t="n">
        <v>0.0592</v>
      </c>
      <c r="H1710" s="0" t="n">
        <v>293.345385</v>
      </c>
      <c r="I1710" s="0" t="n">
        <v>43.23832</v>
      </c>
      <c r="J1710" s="0" t="n">
        <v>5.28868</v>
      </c>
      <c r="K1710" s="9" t="n">
        <v>1.3669</v>
      </c>
      <c r="L1710" s="0" t="n">
        <v>98.2964</v>
      </c>
      <c r="M1710" s="0" t="n">
        <v>27.9592</v>
      </c>
      <c r="N1710" s="0" t="n">
        <v>4.9694</v>
      </c>
      <c r="O1710" s="0" t="n">
        <v>215.898</v>
      </c>
    </row>
    <row r="1711" customFormat="false" ht="15" hidden="false" customHeight="false" outlineLevel="0" collapsed="false">
      <c r="B1711" s="0" t="n">
        <v>51.475</v>
      </c>
      <c r="C1711" s="0" t="n">
        <v>51.059</v>
      </c>
      <c r="D1711" s="0" t="n">
        <v>17.2033</v>
      </c>
      <c r="E1711" s="0" t="n">
        <v>4.883123</v>
      </c>
      <c r="F1711" s="0" t="n">
        <v>38.2452</v>
      </c>
      <c r="G1711" s="0" t="n">
        <v>0.0582</v>
      </c>
      <c r="H1711" s="0" t="n">
        <v>293.345385</v>
      </c>
      <c r="I1711" s="0" t="n">
        <v>43.23832</v>
      </c>
      <c r="J1711" s="0" t="n">
        <v>5.28868</v>
      </c>
      <c r="K1711" s="9" t="n">
        <v>1.355</v>
      </c>
      <c r="L1711" s="0" t="n">
        <v>98.2964</v>
      </c>
      <c r="M1711" s="0" t="n">
        <v>27.9601</v>
      </c>
      <c r="N1711" s="0" t="n">
        <v>4.9695</v>
      </c>
      <c r="O1711" s="0" t="n">
        <v>215.9</v>
      </c>
    </row>
    <row r="1712" customFormat="false" ht="15" hidden="false" customHeight="false" outlineLevel="0" collapsed="false">
      <c r="B1712" s="0" t="n">
        <v>51.811</v>
      </c>
      <c r="C1712" s="0" t="n">
        <v>51.392</v>
      </c>
      <c r="D1712" s="0" t="n">
        <v>17.2013</v>
      </c>
      <c r="E1712" s="0" t="n">
        <v>4.882972</v>
      </c>
      <c r="F1712" s="0" t="n">
        <v>38.2457</v>
      </c>
      <c r="G1712" s="0" t="n">
        <v>0.0575</v>
      </c>
      <c r="H1712" s="0" t="n">
        <v>293.345386</v>
      </c>
      <c r="I1712" s="0" t="n">
        <v>43.23832</v>
      </c>
      <c r="J1712" s="0" t="n">
        <v>5.28868</v>
      </c>
      <c r="K1712" s="9" t="n">
        <v>1.351</v>
      </c>
      <c r="L1712" s="0" t="n">
        <v>98.2964</v>
      </c>
      <c r="M1712" s="0" t="n">
        <v>27.961</v>
      </c>
      <c r="N1712" s="0" t="n">
        <v>4.9699</v>
      </c>
      <c r="O1712" s="0" t="n">
        <v>215.917</v>
      </c>
    </row>
    <row r="1713" customFormat="false" ht="15" hidden="false" customHeight="false" outlineLevel="0" collapsed="false">
      <c r="B1713" s="0" t="n">
        <v>51.674</v>
      </c>
      <c r="C1713" s="0" t="n">
        <v>51.256</v>
      </c>
      <c r="D1713" s="0" t="n">
        <v>17.2009</v>
      </c>
      <c r="E1713" s="0" t="n">
        <v>4.882911</v>
      </c>
      <c r="F1713" s="0" t="n">
        <v>38.2455</v>
      </c>
      <c r="G1713" s="0" t="n">
        <v>0.0571</v>
      </c>
      <c r="H1713" s="0" t="n">
        <v>293.345386</v>
      </c>
      <c r="I1713" s="0" t="n">
        <v>43.23832</v>
      </c>
      <c r="J1713" s="0" t="n">
        <v>5.28868</v>
      </c>
      <c r="K1713" s="9" t="n">
        <v>1.351</v>
      </c>
      <c r="L1713" s="0" t="n">
        <v>98.2964</v>
      </c>
      <c r="M1713" s="0" t="n">
        <v>27.9609</v>
      </c>
      <c r="N1713" s="0" t="n">
        <v>4.9699</v>
      </c>
      <c r="O1713" s="0" t="n">
        <v>215.917</v>
      </c>
    </row>
    <row r="1714" customFormat="false" ht="15" hidden="false" customHeight="false" outlineLevel="0" collapsed="false">
      <c r="B1714" s="0" t="n">
        <v>51.729</v>
      </c>
      <c r="C1714" s="0" t="n">
        <v>51.311</v>
      </c>
      <c r="D1714" s="0" t="n">
        <v>17.2004</v>
      </c>
      <c r="E1714" s="0" t="n">
        <v>4.88285</v>
      </c>
      <c r="F1714" s="0" t="n">
        <v>38.2455</v>
      </c>
      <c r="G1714" s="0" t="n">
        <v>0.0571</v>
      </c>
      <c r="H1714" s="0" t="n">
        <v>293.345387</v>
      </c>
      <c r="I1714" s="0" t="n">
        <v>43.23832</v>
      </c>
      <c r="J1714" s="0" t="n">
        <v>5.28868</v>
      </c>
      <c r="K1714" s="9" t="n">
        <v>1.3471</v>
      </c>
      <c r="L1714" s="0" t="n">
        <v>98.2706</v>
      </c>
      <c r="M1714" s="0" t="n">
        <v>27.961</v>
      </c>
      <c r="N1714" s="0" t="n">
        <v>4.97</v>
      </c>
      <c r="O1714" s="0" t="n">
        <v>215.924</v>
      </c>
    </row>
    <row r="1715" customFormat="false" ht="15" hidden="false" customHeight="false" outlineLevel="0" collapsed="false">
      <c r="B1715" s="0" t="n">
        <v>51.729</v>
      </c>
      <c r="C1715" s="0" t="n">
        <v>51.311</v>
      </c>
      <c r="D1715" s="0" t="n">
        <v>17.2006</v>
      </c>
      <c r="E1715" s="0" t="n">
        <v>4.882772</v>
      </c>
      <c r="F1715" s="0" t="n">
        <v>38.2446</v>
      </c>
      <c r="G1715" s="0" t="n">
        <v>0.0571</v>
      </c>
      <c r="H1715" s="0" t="n">
        <v>293.345387</v>
      </c>
      <c r="I1715" s="0" t="n">
        <v>43.23832</v>
      </c>
      <c r="J1715" s="0" t="n">
        <v>5.28868</v>
      </c>
      <c r="K1715" s="9" t="n">
        <v>1.3392</v>
      </c>
      <c r="L1715" s="0" t="n">
        <v>98.2964</v>
      </c>
      <c r="M1715" s="0" t="n">
        <v>27.9603</v>
      </c>
      <c r="N1715" s="0" t="n">
        <v>4.9702</v>
      </c>
      <c r="O1715" s="0" t="n">
        <v>215.93</v>
      </c>
    </row>
    <row r="1716" customFormat="false" ht="15" hidden="false" customHeight="false" outlineLevel="0" collapsed="false">
      <c r="B1716" s="0" t="n">
        <v>51.729</v>
      </c>
      <c r="C1716" s="0" t="n">
        <v>51.311</v>
      </c>
      <c r="D1716" s="0" t="n">
        <v>17.1999</v>
      </c>
      <c r="E1716" s="0" t="n">
        <v>4.882777</v>
      </c>
      <c r="F1716" s="0" t="n">
        <v>38.2453</v>
      </c>
      <c r="G1716" s="0" t="n">
        <v>0.0575</v>
      </c>
      <c r="H1716" s="0" t="n">
        <v>293.345388</v>
      </c>
      <c r="I1716" s="0" t="n">
        <v>43.23832</v>
      </c>
      <c r="J1716" s="0" t="n">
        <v>5.28868</v>
      </c>
      <c r="K1716" s="9" t="n">
        <v>1.3392</v>
      </c>
      <c r="L1716" s="0" t="n">
        <v>98.2964</v>
      </c>
      <c r="M1716" s="0" t="n">
        <v>27.961</v>
      </c>
      <c r="N1716" s="0" t="n">
        <v>4.9738</v>
      </c>
      <c r="O1716" s="0" t="n">
        <v>216.086</v>
      </c>
    </row>
    <row r="1717" customFormat="false" ht="15" hidden="false" customHeight="false" outlineLevel="0" collapsed="false">
      <c r="B1717" s="0" t="n">
        <v>51.825</v>
      </c>
      <c r="C1717" s="0" t="n">
        <v>51.406</v>
      </c>
      <c r="D1717" s="0" t="n">
        <v>17.1995</v>
      </c>
      <c r="E1717" s="0" t="n">
        <v>4.882764</v>
      </c>
      <c r="F1717" s="0" t="n">
        <v>38.2455</v>
      </c>
      <c r="G1717" s="0" t="n">
        <v>0.058</v>
      </c>
      <c r="H1717" s="0" t="n">
        <v>293.345388</v>
      </c>
      <c r="I1717" s="0" t="n">
        <v>43.23832</v>
      </c>
      <c r="J1717" s="0" t="n">
        <v>5.28868</v>
      </c>
      <c r="K1717" s="9" t="n">
        <v>1.3392</v>
      </c>
      <c r="L1717" s="0" t="n">
        <v>98.2964</v>
      </c>
      <c r="M1717" s="0" t="n">
        <v>27.9613</v>
      </c>
      <c r="N1717" s="0" t="n">
        <v>4.9711</v>
      </c>
      <c r="O1717" s="0" t="n">
        <v>215.972</v>
      </c>
    </row>
    <row r="1718" customFormat="false" ht="15" hidden="false" customHeight="false" outlineLevel="0" collapsed="false">
      <c r="B1718" s="0" t="n">
        <v>51.777</v>
      </c>
      <c r="C1718" s="0" t="n">
        <v>51.358</v>
      </c>
      <c r="D1718" s="0" t="n">
        <v>17.1994</v>
      </c>
      <c r="E1718" s="0" t="n">
        <v>4.882699</v>
      </c>
      <c r="F1718" s="0" t="n">
        <v>38.2451</v>
      </c>
      <c r="G1718" s="0" t="n">
        <v>0.0587</v>
      </c>
      <c r="H1718" s="0" t="n">
        <v>293.345389</v>
      </c>
      <c r="I1718" s="0" t="n">
        <v>43.23832</v>
      </c>
      <c r="J1718" s="0" t="n">
        <v>5.28868</v>
      </c>
      <c r="K1718" s="9" t="n">
        <v>1.3353</v>
      </c>
      <c r="L1718" s="0" t="n">
        <v>98.2964</v>
      </c>
      <c r="M1718" s="0" t="n">
        <v>27.961</v>
      </c>
      <c r="N1718" s="0" t="n">
        <v>4.9714</v>
      </c>
      <c r="O1718" s="0" t="n">
        <v>215.982</v>
      </c>
    </row>
    <row r="1719" customFormat="false" ht="15" hidden="false" customHeight="false" outlineLevel="0" collapsed="false">
      <c r="B1719" s="0" t="n">
        <v>51.88</v>
      </c>
      <c r="C1719" s="0" t="n">
        <v>51.46</v>
      </c>
      <c r="D1719" s="0" t="n">
        <v>17.199</v>
      </c>
      <c r="E1719" s="0" t="n">
        <v>4.882651</v>
      </c>
      <c r="F1719" s="0" t="n">
        <v>38.245</v>
      </c>
      <c r="G1719" s="0" t="n">
        <v>0.0597</v>
      </c>
      <c r="H1719" s="0" t="n">
        <v>293.345389</v>
      </c>
      <c r="I1719" s="0" t="n">
        <v>43.23832</v>
      </c>
      <c r="J1719" s="0" t="n">
        <v>5.28868</v>
      </c>
      <c r="K1719" s="9" t="n">
        <v>1.3315</v>
      </c>
      <c r="L1719" s="0" t="n">
        <v>98.2706</v>
      </c>
      <c r="M1719" s="0" t="n">
        <v>27.961</v>
      </c>
      <c r="N1719" s="0" t="n">
        <v>4.9717</v>
      </c>
      <c r="O1719" s="0" t="n">
        <v>215.997</v>
      </c>
    </row>
    <row r="1720" customFormat="false" ht="15" hidden="false" customHeight="false" outlineLevel="0" collapsed="false">
      <c r="B1720" s="0" t="n">
        <v>51.88</v>
      </c>
      <c r="C1720" s="0" t="n">
        <v>51.46</v>
      </c>
      <c r="D1720" s="0" t="n">
        <v>17.1988</v>
      </c>
      <c r="E1720" s="0" t="n">
        <v>4.882591</v>
      </c>
      <c r="F1720" s="0" t="n">
        <v>38.2446</v>
      </c>
      <c r="G1720" s="0" t="n">
        <v>0.0609</v>
      </c>
      <c r="H1720" s="0" t="n">
        <v>293.34539</v>
      </c>
      <c r="I1720" s="0" t="n">
        <v>43.23832</v>
      </c>
      <c r="J1720" s="0" t="n">
        <v>5.28868</v>
      </c>
      <c r="K1720" s="9" t="n">
        <v>1.3276</v>
      </c>
      <c r="L1720" s="0" t="n">
        <v>98.2706</v>
      </c>
      <c r="M1720" s="0" t="n">
        <v>27.9608</v>
      </c>
      <c r="N1720" s="0" t="n">
        <v>4.9721</v>
      </c>
      <c r="O1720" s="0" t="n">
        <v>216.012</v>
      </c>
    </row>
    <row r="1721" customFormat="false" ht="15" hidden="false" customHeight="false" outlineLevel="0" collapsed="false">
      <c r="B1721" s="0" t="n">
        <v>51.928</v>
      </c>
      <c r="C1721" s="0" t="n">
        <v>51.508</v>
      </c>
      <c r="D1721" s="0" t="n">
        <v>17.1983</v>
      </c>
      <c r="E1721" s="0" t="n">
        <v>4.882617</v>
      </c>
      <c r="F1721" s="0" t="n">
        <v>38.2453</v>
      </c>
      <c r="G1721" s="0" t="n">
        <v>0.0621</v>
      </c>
      <c r="H1721" s="0" t="n">
        <v>293.34539</v>
      </c>
      <c r="I1721" s="0" t="n">
        <v>43.23832</v>
      </c>
      <c r="J1721" s="0" t="n">
        <v>5.28868</v>
      </c>
      <c r="K1721" s="9" t="n">
        <v>1.3237</v>
      </c>
      <c r="L1721" s="0" t="n">
        <v>98.2706</v>
      </c>
      <c r="M1721" s="0" t="n">
        <v>27.9614</v>
      </c>
      <c r="N1721" s="0" t="n">
        <v>4.9725</v>
      </c>
      <c r="O1721" s="0" t="n">
        <v>216.03</v>
      </c>
    </row>
    <row r="1722" customFormat="false" ht="15" hidden="false" customHeight="false" outlineLevel="0" collapsed="false">
      <c r="B1722" s="0" t="n">
        <v>51.914</v>
      </c>
      <c r="C1722" s="0" t="n">
        <v>51.494</v>
      </c>
      <c r="D1722" s="0" t="n">
        <v>17.1983</v>
      </c>
      <c r="E1722" s="0" t="n">
        <v>4.882556</v>
      </c>
      <c r="F1722" s="0" t="n">
        <v>38.2448</v>
      </c>
      <c r="G1722" s="0" t="n">
        <v>0.0628</v>
      </c>
      <c r="H1722" s="0" t="n">
        <v>293.345391</v>
      </c>
      <c r="I1722" s="0" t="n">
        <v>43.23832</v>
      </c>
      <c r="J1722" s="0" t="n">
        <v>5.28868</v>
      </c>
      <c r="K1722" s="9" t="n">
        <v>1.3198</v>
      </c>
      <c r="L1722" s="0" t="n">
        <v>98.2964</v>
      </c>
      <c r="M1722" s="0" t="n">
        <v>27.961</v>
      </c>
      <c r="N1722" s="0" t="n">
        <v>4.9729</v>
      </c>
      <c r="O1722" s="0" t="n">
        <v>216.047</v>
      </c>
    </row>
    <row r="1723" customFormat="false" ht="15" hidden="false" customHeight="false" outlineLevel="0" collapsed="false">
      <c r="B1723" s="0" t="n">
        <v>51.976</v>
      </c>
      <c r="C1723" s="0" t="n">
        <v>51.556</v>
      </c>
      <c r="D1723" s="0" t="n">
        <v>17.1978</v>
      </c>
      <c r="E1723" s="0" t="n">
        <v>4.882504</v>
      </c>
      <c r="F1723" s="0" t="n">
        <v>38.2448</v>
      </c>
      <c r="G1723" s="0" t="n">
        <v>0.0638</v>
      </c>
      <c r="H1723" s="0" t="n">
        <v>293.345391</v>
      </c>
      <c r="I1723" s="0" t="n">
        <v>43.23832</v>
      </c>
      <c r="J1723" s="0" t="n">
        <v>5.28868</v>
      </c>
      <c r="K1723" s="9" t="n">
        <v>1.3198</v>
      </c>
      <c r="L1723" s="0" t="n">
        <v>98.2706</v>
      </c>
      <c r="M1723" s="0" t="n">
        <v>27.9611</v>
      </c>
      <c r="N1723" s="0" t="n">
        <v>4.9734</v>
      </c>
      <c r="O1723" s="0" t="n">
        <v>216.069</v>
      </c>
    </row>
    <row r="1724" customFormat="false" ht="15" hidden="false" customHeight="false" outlineLevel="0" collapsed="false">
      <c r="B1724" s="0" t="n">
        <v>52.031</v>
      </c>
      <c r="C1724" s="0" t="n">
        <v>51.61</v>
      </c>
      <c r="D1724" s="0" t="n">
        <v>17.1971</v>
      </c>
      <c r="E1724" s="0" t="n">
        <v>4.882413</v>
      </c>
      <c r="F1724" s="0" t="n">
        <v>38.2446</v>
      </c>
      <c r="G1724" s="0" t="n">
        <v>0.0646</v>
      </c>
      <c r="H1724" s="0" t="n">
        <v>293.345392</v>
      </c>
      <c r="I1724" s="0" t="n">
        <v>43.23832</v>
      </c>
      <c r="J1724" s="0" t="n">
        <v>5.28868</v>
      </c>
      <c r="K1724" s="9" t="n">
        <v>1.3122</v>
      </c>
      <c r="L1724" s="0" t="n">
        <v>98.2964</v>
      </c>
      <c r="M1724" s="0" t="n">
        <v>27.9612</v>
      </c>
      <c r="N1724" s="0" t="n">
        <v>4.9739</v>
      </c>
      <c r="O1724" s="0" t="n">
        <v>216.094</v>
      </c>
    </row>
    <row r="1725" customFormat="false" ht="15" hidden="false" customHeight="false" outlineLevel="0" collapsed="false">
      <c r="B1725" s="0" t="n">
        <v>52.031</v>
      </c>
      <c r="C1725" s="0" t="n">
        <v>51.61</v>
      </c>
      <c r="D1725" s="0" t="n">
        <v>17.1968</v>
      </c>
      <c r="E1725" s="0" t="n">
        <v>4.882383</v>
      </c>
      <c r="F1725" s="0" t="n">
        <v>38.2447</v>
      </c>
      <c r="G1725" s="0" t="n">
        <v>0.0653</v>
      </c>
      <c r="H1725" s="0" t="n">
        <v>293.345392</v>
      </c>
      <c r="I1725" s="0" t="n">
        <v>43.23832</v>
      </c>
      <c r="J1725" s="0" t="n">
        <v>5.28868</v>
      </c>
      <c r="K1725" s="9" t="n">
        <v>1.3122</v>
      </c>
      <c r="L1725" s="0" t="n">
        <v>98.2706</v>
      </c>
      <c r="M1725" s="0" t="n">
        <v>27.9613</v>
      </c>
      <c r="N1725" s="0" t="n">
        <v>4.974</v>
      </c>
      <c r="O1725" s="0" t="n">
        <v>216.096</v>
      </c>
    </row>
    <row r="1726" customFormat="false" ht="15" hidden="false" customHeight="false" outlineLevel="0" collapsed="false">
      <c r="B1726" s="0" t="n">
        <v>52.079</v>
      </c>
      <c r="C1726" s="0" t="n">
        <v>51.658</v>
      </c>
      <c r="D1726" s="0" t="n">
        <v>17.1961</v>
      </c>
      <c r="E1726" s="0" t="n">
        <v>4.882331</v>
      </c>
      <c r="F1726" s="0" t="n">
        <v>38.2449</v>
      </c>
      <c r="G1726" s="0" t="n">
        <v>0.0658</v>
      </c>
      <c r="H1726" s="0" t="n">
        <v>293.345393</v>
      </c>
      <c r="I1726" s="0" t="n">
        <v>43.23832</v>
      </c>
      <c r="J1726" s="0" t="n">
        <v>5.28868</v>
      </c>
      <c r="K1726" s="9" t="n">
        <v>1.3122</v>
      </c>
      <c r="L1726" s="0" t="n">
        <v>98.2706</v>
      </c>
      <c r="M1726" s="0" t="n">
        <v>27.9616</v>
      </c>
      <c r="N1726" s="0" t="n">
        <v>4.9741</v>
      </c>
      <c r="O1726" s="0" t="n">
        <v>216.1</v>
      </c>
    </row>
    <row r="1727" customFormat="false" ht="15" hidden="false" customHeight="false" outlineLevel="0" collapsed="false">
      <c r="B1727" s="0" t="n">
        <v>52.079</v>
      </c>
      <c r="C1727" s="0" t="n">
        <v>51.658</v>
      </c>
      <c r="D1727" s="0" t="n">
        <v>17.1958</v>
      </c>
      <c r="E1727" s="0" t="n">
        <v>4.882283</v>
      </c>
      <c r="F1727" s="0" t="n">
        <v>38.2448</v>
      </c>
      <c r="G1727" s="0" t="n">
        <v>0.0666</v>
      </c>
      <c r="H1727" s="0" t="n">
        <v>293.345393</v>
      </c>
      <c r="I1727" s="0" t="n">
        <v>43.23832</v>
      </c>
      <c r="J1727" s="0" t="n">
        <v>5.28868</v>
      </c>
      <c r="K1727" s="9" t="n">
        <v>1.3122</v>
      </c>
      <c r="L1727" s="0" t="n">
        <v>98.2964</v>
      </c>
      <c r="M1727" s="0" t="n">
        <v>27.9616</v>
      </c>
      <c r="N1727" s="0" t="n">
        <v>4.9742</v>
      </c>
      <c r="O1727" s="0" t="n">
        <v>216.104</v>
      </c>
    </row>
    <row r="1728" customFormat="false" ht="15" hidden="false" customHeight="false" outlineLevel="0" collapsed="false">
      <c r="B1728" s="0" t="n">
        <v>52.134</v>
      </c>
      <c r="C1728" s="0" t="n">
        <v>51.712</v>
      </c>
      <c r="D1728" s="0" t="n">
        <v>17.1956</v>
      </c>
      <c r="E1728" s="0" t="n">
        <v>4.882249</v>
      </c>
      <c r="F1728" s="0" t="n">
        <v>38.2446</v>
      </c>
      <c r="G1728" s="0" t="n">
        <v>0.0674</v>
      </c>
      <c r="H1728" s="0" t="n">
        <v>293.345394</v>
      </c>
      <c r="I1728" s="0" t="n">
        <v>43.23832</v>
      </c>
      <c r="J1728" s="0" t="n">
        <v>5.28868</v>
      </c>
      <c r="K1728" s="9" t="n">
        <v>1.3122</v>
      </c>
      <c r="L1728" s="0" t="n">
        <v>98.2964</v>
      </c>
      <c r="M1728" s="0" t="n">
        <v>27.9615</v>
      </c>
      <c r="N1728" s="0" t="n">
        <v>4.9748</v>
      </c>
      <c r="O1728" s="0" t="n">
        <v>216.131</v>
      </c>
    </row>
    <row r="1729" customFormat="false" ht="15" hidden="false" customHeight="false" outlineLevel="0" collapsed="false">
      <c r="B1729" s="0" t="n">
        <v>52.134</v>
      </c>
      <c r="C1729" s="0" t="n">
        <v>51.712</v>
      </c>
      <c r="D1729" s="0" t="n">
        <v>17.1952</v>
      </c>
      <c r="E1729" s="0" t="n">
        <v>4.882175</v>
      </c>
      <c r="F1729" s="0" t="n">
        <v>38.2443</v>
      </c>
      <c r="G1729" s="0" t="n">
        <v>0.0682</v>
      </c>
      <c r="H1729" s="0" t="n">
        <v>293.345394</v>
      </c>
      <c r="I1729" s="0" t="n">
        <v>43.23832</v>
      </c>
      <c r="J1729" s="0" t="n">
        <v>5.28868</v>
      </c>
      <c r="K1729" s="9" t="n">
        <v>1.3083</v>
      </c>
      <c r="L1729" s="0" t="n">
        <v>98.2706</v>
      </c>
      <c r="M1729" s="0" t="n">
        <v>27.9614</v>
      </c>
      <c r="N1729" s="0" t="n">
        <v>4.9755</v>
      </c>
      <c r="O1729" s="0" t="n">
        <v>216.16</v>
      </c>
    </row>
    <row r="1730" customFormat="false" ht="15" hidden="false" customHeight="false" outlineLevel="0" collapsed="false">
      <c r="B1730" s="0" t="n">
        <v>52.182</v>
      </c>
      <c r="C1730" s="0" t="n">
        <v>51.76</v>
      </c>
      <c r="D1730" s="0" t="n">
        <v>17.1952</v>
      </c>
      <c r="E1730" s="0" t="n">
        <v>4.882214</v>
      </c>
      <c r="F1730" s="0" t="n">
        <v>38.2446</v>
      </c>
      <c r="G1730" s="0" t="n">
        <v>0.0687</v>
      </c>
      <c r="H1730" s="0" t="n">
        <v>293.345394</v>
      </c>
      <c r="I1730" s="0" t="n">
        <v>43.23832</v>
      </c>
      <c r="J1730" s="0" t="n">
        <v>5.28868</v>
      </c>
      <c r="K1730" s="9" t="n">
        <v>1.3045</v>
      </c>
      <c r="L1730" s="0" t="n">
        <v>98.2964</v>
      </c>
      <c r="M1730" s="0" t="n">
        <v>27.9616</v>
      </c>
      <c r="N1730" s="0" t="n">
        <v>4.9756</v>
      </c>
      <c r="O1730" s="0" t="n">
        <v>216.167</v>
      </c>
    </row>
    <row r="1731" customFormat="false" ht="15" hidden="false" customHeight="false" outlineLevel="0" collapsed="false">
      <c r="B1731" s="0" t="n">
        <v>52.134</v>
      </c>
      <c r="C1731" s="0" t="n">
        <v>51.712</v>
      </c>
      <c r="D1731" s="0" t="n">
        <v>17.1954</v>
      </c>
      <c r="E1731" s="0" t="n">
        <v>4.882236</v>
      </c>
      <c r="F1731" s="0" t="n">
        <v>38.2446</v>
      </c>
      <c r="G1731" s="0" t="n">
        <v>0.069</v>
      </c>
      <c r="H1731" s="0" t="n">
        <v>293.345395</v>
      </c>
      <c r="I1731" s="0" t="n">
        <v>43.23832</v>
      </c>
      <c r="J1731" s="0" t="n">
        <v>5.28868</v>
      </c>
      <c r="K1731" s="9" t="n">
        <v>1.3007</v>
      </c>
      <c r="L1731" s="0" t="n">
        <v>98.2706</v>
      </c>
      <c r="M1731" s="0" t="n">
        <v>27.9616</v>
      </c>
      <c r="N1731" s="0" t="n">
        <v>4.9757</v>
      </c>
      <c r="O1731" s="0" t="n">
        <v>216.172</v>
      </c>
    </row>
    <row r="1732" customFormat="false" ht="15" hidden="false" customHeight="false" outlineLevel="0" collapsed="false">
      <c r="B1732" s="0" t="n">
        <v>52.216</v>
      </c>
      <c r="C1732" s="0" t="n">
        <v>51.794</v>
      </c>
      <c r="D1732" s="0" t="n">
        <v>17.1954</v>
      </c>
      <c r="E1732" s="0" t="n">
        <v>4.882184</v>
      </c>
      <c r="F1732" s="0" t="n">
        <v>38.2442</v>
      </c>
      <c r="G1732" s="0" t="n">
        <v>0.0692</v>
      </c>
      <c r="H1732" s="0" t="n">
        <v>293.345395</v>
      </c>
      <c r="I1732" s="0" t="n">
        <v>43.23832</v>
      </c>
      <c r="J1732" s="0" t="n">
        <v>5.28868</v>
      </c>
      <c r="K1732" s="9" t="n">
        <v>1.3007</v>
      </c>
      <c r="L1732" s="0" t="n">
        <v>98.2706</v>
      </c>
      <c r="M1732" s="0" t="n">
        <v>27.9613</v>
      </c>
      <c r="N1732" s="0" t="n">
        <v>4.976</v>
      </c>
      <c r="O1732" s="0" t="n">
        <v>216.182</v>
      </c>
    </row>
    <row r="1733" customFormat="false" ht="15" hidden="false" customHeight="false" outlineLevel="0" collapsed="false">
      <c r="B1733" s="0" t="n">
        <v>52.182</v>
      </c>
      <c r="C1733" s="0" t="n">
        <v>51.76</v>
      </c>
      <c r="D1733" s="0" t="n">
        <v>17.1951</v>
      </c>
      <c r="E1733" s="0" t="n">
        <v>4.882162</v>
      </c>
      <c r="F1733" s="0" t="n">
        <v>38.2443</v>
      </c>
      <c r="G1733" s="0" t="n">
        <v>0.0692</v>
      </c>
      <c r="H1733" s="0" t="n">
        <v>293.345396</v>
      </c>
      <c r="I1733" s="0" t="n">
        <v>43.23832</v>
      </c>
      <c r="J1733" s="0" t="n">
        <v>5.28868</v>
      </c>
      <c r="K1733" s="9" t="n">
        <v>1.3007</v>
      </c>
      <c r="L1733" s="0" t="n">
        <v>98.2964</v>
      </c>
      <c r="M1733" s="0" t="n">
        <v>27.9615</v>
      </c>
      <c r="N1733" s="0" t="n">
        <v>4.9733</v>
      </c>
      <c r="O1733" s="0" t="n">
        <v>216.067</v>
      </c>
    </row>
    <row r="1734" customFormat="false" ht="15" hidden="false" customHeight="false" outlineLevel="0" collapsed="false">
      <c r="B1734" s="0" t="n">
        <v>52.23</v>
      </c>
      <c r="C1734" s="0" t="n">
        <v>51.807</v>
      </c>
      <c r="D1734" s="0" t="n">
        <v>17.1952</v>
      </c>
      <c r="E1734" s="0" t="n">
        <v>4.882188</v>
      </c>
      <c r="F1734" s="0" t="n">
        <v>38.2444</v>
      </c>
      <c r="G1734" s="0" t="n">
        <v>0.069</v>
      </c>
      <c r="H1734" s="0" t="n">
        <v>293.345396</v>
      </c>
      <c r="I1734" s="0" t="n">
        <v>43.23832</v>
      </c>
      <c r="J1734" s="0" t="n">
        <v>5.28868</v>
      </c>
      <c r="K1734" s="9" t="n">
        <v>1.2969</v>
      </c>
      <c r="L1734" s="0" t="n">
        <v>98.2964</v>
      </c>
      <c r="M1734" s="0" t="n">
        <v>27.9614</v>
      </c>
      <c r="N1734" s="0" t="n">
        <v>4.9731</v>
      </c>
      <c r="O1734" s="0" t="n">
        <v>216.057</v>
      </c>
    </row>
    <row r="1735" customFormat="false" ht="15" hidden="false" customHeight="false" outlineLevel="0" collapsed="false">
      <c r="B1735" s="0" t="n">
        <v>52.23</v>
      </c>
      <c r="C1735" s="0" t="n">
        <v>51.807</v>
      </c>
      <c r="D1735" s="0" t="n">
        <v>17.1954</v>
      </c>
      <c r="E1735" s="0" t="n">
        <v>4.882253</v>
      </c>
      <c r="F1735" s="0" t="n">
        <v>38.2448</v>
      </c>
      <c r="G1735" s="0" t="n">
        <v>0.0692</v>
      </c>
      <c r="H1735" s="0" t="n">
        <v>293.345397</v>
      </c>
      <c r="I1735" s="0" t="n">
        <v>43.23832</v>
      </c>
      <c r="J1735" s="0" t="n">
        <v>5.28868</v>
      </c>
      <c r="K1735" s="9" t="n">
        <v>1.2969</v>
      </c>
      <c r="L1735" s="0" t="n">
        <v>98.2706</v>
      </c>
      <c r="M1735" s="0" t="n">
        <v>27.9617</v>
      </c>
      <c r="N1735" s="0" t="n">
        <v>4.9729</v>
      </c>
      <c r="O1735" s="0" t="n">
        <v>216.048</v>
      </c>
    </row>
    <row r="1736" customFormat="false" ht="15" hidden="false" customHeight="false" outlineLevel="0" collapsed="false">
      <c r="B1736" s="0" t="n">
        <v>52.284</v>
      </c>
      <c r="C1736" s="0" t="n">
        <v>51.862</v>
      </c>
      <c r="D1736" s="0" t="n">
        <v>17.1952</v>
      </c>
      <c r="E1736" s="0" t="n">
        <v>4.882214</v>
      </c>
      <c r="F1736" s="0" t="n">
        <v>38.2446</v>
      </c>
      <c r="G1736" s="0" t="n">
        <v>0.0695</v>
      </c>
      <c r="H1736" s="0" t="n">
        <v>293.345397</v>
      </c>
      <c r="I1736" s="0" t="n">
        <v>43.23832</v>
      </c>
      <c r="J1736" s="0" t="n">
        <v>5.28868</v>
      </c>
      <c r="K1736" s="9" t="n">
        <v>1.2931</v>
      </c>
      <c r="L1736" s="0" t="n">
        <v>98.2706</v>
      </c>
      <c r="M1736" s="0" t="n">
        <v>27.9616</v>
      </c>
      <c r="N1736" s="0" t="n">
        <v>4.9728</v>
      </c>
      <c r="O1736" s="0" t="n">
        <v>216.044</v>
      </c>
    </row>
    <row r="1737" customFormat="false" ht="15" hidden="false" customHeight="false" outlineLevel="0" collapsed="false">
      <c r="B1737" s="0" t="n">
        <v>52.284</v>
      </c>
      <c r="C1737" s="0" t="n">
        <v>51.862</v>
      </c>
      <c r="D1737" s="0" t="n">
        <v>17.1951</v>
      </c>
      <c r="E1737" s="0" t="n">
        <v>4.882115</v>
      </c>
      <c r="F1737" s="0" t="n">
        <v>38.2438</v>
      </c>
      <c r="G1737" s="0" t="n">
        <v>0.0697</v>
      </c>
      <c r="H1737" s="0" t="n">
        <v>293.345398</v>
      </c>
      <c r="I1737" s="0" t="n">
        <v>43.23832</v>
      </c>
      <c r="J1737" s="0" t="n">
        <v>5.28868</v>
      </c>
      <c r="K1737" s="9" t="n">
        <v>1.2931</v>
      </c>
      <c r="L1737" s="0" t="n">
        <v>98.2706</v>
      </c>
      <c r="M1737" s="0" t="n">
        <v>27.9611</v>
      </c>
      <c r="N1737" s="0" t="n">
        <v>4.9727</v>
      </c>
      <c r="O1737" s="0" t="n">
        <v>216.042</v>
      </c>
    </row>
    <row r="1738" customFormat="false" ht="15" hidden="false" customHeight="false" outlineLevel="0" collapsed="false">
      <c r="B1738" s="0" t="n">
        <v>52.332</v>
      </c>
      <c r="C1738" s="0" t="n">
        <v>51.909</v>
      </c>
      <c r="D1738" s="0" t="n">
        <v>17.1947</v>
      </c>
      <c r="E1738" s="0" t="n">
        <v>4.882115</v>
      </c>
      <c r="F1738" s="0" t="n">
        <v>38.2441</v>
      </c>
      <c r="G1738" s="0" t="n">
        <v>0.0706</v>
      </c>
      <c r="H1738" s="0" t="n">
        <v>293.345398</v>
      </c>
      <c r="I1738" s="0" t="n">
        <v>43.23832</v>
      </c>
      <c r="J1738" s="0" t="n">
        <v>5.28868</v>
      </c>
      <c r="K1738" s="9" t="n">
        <v>1.2931</v>
      </c>
      <c r="L1738" s="0" t="n">
        <v>98.2964</v>
      </c>
      <c r="M1738" s="0" t="n">
        <v>27.9614</v>
      </c>
      <c r="N1738" s="0" t="n">
        <v>4.9761</v>
      </c>
      <c r="O1738" s="0" t="n">
        <v>216.189</v>
      </c>
    </row>
    <row r="1739" customFormat="false" ht="15" hidden="false" customHeight="false" outlineLevel="0" collapsed="false">
      <c r="B1739" s="0" t="n">
        <v>52.332</v>
      </c>
      <c r="C1739" s="0" t="n">
        <v>51.909</v>
      </c>
      <c r="D1739" s="0" t="n">
        <v>17.1951</v>
      </c>
      <c r="E1739" s="0" t="n">
        <v>4.882154</v>
      </c>
      <c r="F1739" s="0" t="n">
        <v>38.2442</v>
      </c>
      <c r="G1739" s="0" t="n">
        <v>0.0708</v>
      </c>
      <c r="H1739" s="0" t="n">
        <v>293.345399</v>
      </c>
      <c r="I1739" s="0" t="n">
        <v>43.23832</v>
      </c>
      <c r="J1739" s="0" t="n">
        <v>5.28868</v>
      </c>
      <c r="K1739" s="9" t="n">
        <v>1.2931</v>
      </c>
      <c r="L1739" s="0" t="n">
        <v>98.2964</v>
      </c>
      <c r="M1739" s="0" t="n">
        <v>27.9614</v>
      </c>
      <c r="N1739" s="0" t="n">
        <v>4.9731</v>
      </c>
      <c r="O1739" s="0" t="n">
        <v>216.059</v>
      </c>
    </row>
    <row r="1740" customFormat="false" ht="15" hidden="false" customHeight="false" outlineLevel="0" collapsed="false">
      <c r="B1740" s="0" t="n">
        <v>52.332</v>
      </c>
      <c r="C1740" s="0" t="n">
        <v>51.909</v>
      </c>
      <c r="D1740" s="0" t="n">
        <v>17.1947</v>
      </c>
      <c r="E1740" s="0" t="n">
        <v>4.882214</v>
      </c>
      <c r="F1740" s="0" t="n">
        <v>38.245</v>
      </c>
      <c r="G1740" s="0" t="n">
        <v>0.0711</v>
      </c>
      <c r="H1740" s="0" t="n">
        <v>293.345399</v>
      </c>
      <c r="I1740" s="0" t="n">
        <v>43.23832</v>
      </c>
      <c r="J1740" s="0" t="n">
        <v>5.28868</v>
      </c>
      <c r="K1740" s="9" t="n">
        <v>1.2894</v>
      </c>
      <c r="L1740" s="0" t="n">
        <v>98.2964</v>
      </c>
      <c r="M1740" s="0" t="n">
        <v>27.9621</v>
      </c>
      <c r="N1740" s="0" t="n">
        <v>4.9732</v>
      </c>
      <c r="O1740" s="0" t="n">
        <v>216.06</v>
      </c>
    </row>
    <row r="1741" customFormat="false" ht="15" hidden="false" customHeight="false" outlineLevel="0" collapsed="false">
      <c r="B1741" s="0" t="n">
        <v>52.367</v>
      </c>
      <c r="C1741" s="0" t="n">
        <v>51.943</v>
      </c>
      <c r="D1741" s="0" t="n">
        <v>17.1952</v>
      </c>
      <c r="E1741" s="0" t="n">
        <v>4.882158</v>
      </c>
      <c r="F1741" s="0" t="n">
        <v>38.244</v>
      </c>
      <c r="G1741" s="0" t="n">
        <v>0.0711</v>
      </c>
      <c r="H1741" s="0" t="n">
        <v>293.3454</v>
      </c>
      <c r="I1741" s="0" t="n">
        <v>43.23832</v>
      </c>
      <c r="J1741" s="0" t="n">
        <v>5.28868</v>
      </c>
      <c r="K1741" s="9" t="n">
        <v>1.2894</v>
      </c>
      <c r="L1741" s="0" t="n">
        <v>98.2706</v>
      </c>
      <c r="M1741" s="0" t="n">
        <v>27.9612</v>
      </c>
      <c r="N1741" s="0" t="n">
        <v>4.9727</v>
      </c>
      <c r="O1741" s="0" t="n">
        <v>216.039</v>
      </c>
    </row>
    <row r="1742" customFormat="false" ht="15" hidden="false" customHeight="false" outlineLevel="0" collapsed="false">
      <c r="B1742" s="0" t="n">
        <v>52.38</v>
      </c>
      <c r="C1742" s="0" t="n">
        <v>51.957</v>
      </c>
      <c r="D1742" s="0" t="n">
        <v>17.1951</v>
      </c>
      <c r="E1742" s="0" t="n">
        <v>4.882206</v>
      </c>
      <c r="F1742" s="0" t="n">
        <v>38.2446</v>
      </c>
      <c r="G1742" s="0" t="n">
        <v>0.0708</v>
      </c>
      <c r="H1742" s="0" t="n">
        <v>293.3454</v>
      </c>
      <c r="I1742" s="0" t="n">
        <v>43.23832</v>
      </c>
      <c r="J1742" s="0" t="n">
        <v>5.28868</v>
      </c>
      <c r="K1742" s="9" t="n">
        <v>1.2894</v>
      </c>
      <c r="L1742" s="0" t="n">
        <v>98.2964</v>
      </c>
      <c r="M1742" s="0" t="n">
        <v>27.9617</v>
      </c>
      <c r="N1742" s="0" t="n">
        <v>4.9722</v>
      </c>
      <c r="O1742" s="0" t="n">
        <v>216.02</v>
      </c>
    </row>
    <row r="1743" customFormat="false" ht="15" hidden="false" customHeight="false" outlineLevel="0" collapsed="false">
      <c r="B1743" s="0" t="n">
        <v>52.38</v>
      </c>
      <c r="C1743" s="0" t="n">
        <v>51.957</v>
      </c>
      <c r="D1743" s="0" t="n">
        <v>17.1946</v>
      </c>
      <c r="E1743" s="0" t="n">
        <v>4.88221</v>
      </c>
      <c r="F1743" s="0" t="n">
        <v>38.2451</v>
      </c>
      <c r="G1743" s="0" t="n">
        <v>0.0708</v>
      </c>
      <c r="H1743" s="0" t="n">
        <v>293.345401</v>
      </c>
      <c r="I1743" s="0" t="n">
        <v>43.23832</v>
      </c>
      <c r="J1743" s="0" t="n">
        <v>5.28868</v>
      </c>
      <c r="K1743" s="9" t="n">
        <v>1.2818</v>
      </c>
      <c r="L1743" s="0" t="n">
        <v>98.3222</v>
      </c>
      <c r="M1743" s="0" t="n">
        <v>27.9622</v>
      </c>
      <c r="N1743" s="0" t="n">
        <v>4.9685</v>
      </c>
      <c r="O1743" s="0" t="n">
        <v>215.856</v>
      </c>
    </row>
    <row r="1744" customFormat="false" ht="15" hidden="false" customHeight="false" outlineLevel="0" collapsed="false">
      <c r="B1744" s="0" t="n">
        <v>52.38</v>
      </c>
      <c r="C1744" s="0" t="n">
        <v>51.957</v>
      </c>
      <c r="D1744" s="0" t="n">
        <v>17.1947</v>
      </c>
      <c r="E1744" s="0" t="n">
        <v>4.882167</v>
      </c>
      <c r="F1744" s="0" t="n">
        <v>38.2446</v>
      </c>
      <c r="G1744" s="0" t="n">
        <v>0.0703</v>
      </c>
      <c r="H1744" s="0" t="n">
        <v>293.345401</v>
      </c>
      <c r="I1744" s="0" t="n">
        <v>43.23832</v>
      </c>
      <c r="J1744" s="0" t="n">
        <v>5.28868</v>
      </c>
      <c r="K1744" s="9" t="n">
        <v>1.2818</v>
      </c>
      <c r="L1744" s="0" t="n">
        <v>98.3481</v>
      </c>
      <c r="M1744" s="0" t="n">
        <v>27.9618</v>
      </c>
      <c r="N1744" s="0" t="n">
        <v>4.9681</v>
      </c>
      <c r="O1744" s="0" t="n">
        <v>215.84</v>
      </c>
    </row>
    <row r="1745" customFormat="false" ht="15" hidden="false" customHeight="false" outlineLevel="0" collapsed="false">
      <c r="B1745" s="0" t="n">
        <v>52.435</v>
      </c>
      <c r="C1745" s="0" t="n">
        <v>52.011</v>
      </c>
      <c r="D1745" s="0" t="n">
        <v>17.1947</v>
      </c>
      <c r="E1745" s="0" t="n">
        <v>4.882158</v>
      </c>
      <c r="F1745" s="0" t="n">
        <v>38.2445</v>
      </c>
      <c r="G1745" s="0" t="n">
        <v>0.07</v>
      </c>
      <c r="H1745" s="0" t="n">
        <v>293.345402</v>
      </c>
      <c r="I1745" s="0" t="n">
        <v>43.23832</v>
      </c>
      <c r="J1745" s="0" t="n">
        <v>5.28868</v>
      </c>
      <c r="K1745" s="9" t="n">
        <v>1.2781</v>
      </c>
      <c r="L1745" s="0" t="n">
        <v>98.3739</v>
      </c>
      <c r="M1745" s="0" t="n">
        <v>27.9617</v>
      </c>
      <c r="N1745" s="0" t="n">
        <v>4.9673</v>
      </c>
      <c r="O1745" s="0" t="n">
        <v>215.806</v>
      </c>
    </row>
    <row r="1746" customFormat="false" ht="15" hidden="false" customHeight="false" outlineLevel="0" collapsed="false">
      <c r="B1746" s="0" t="n">
        <v>52.435</v>
      </c>
      <c r="C1746" s="0" t="n">
        <v>52.011</v>
      </c>
      <c r="D1746" s="0" t="n">
        <v>17.1935</v>
      </c>
      <c r="E1746" s="0" t="n">
        <v>4.881916</v>
      </c>
      <c r="F1746" s="0" t="n">
        <v>38.2435</v>
      </c>
      <c r="G1746" s="0" t="n">
        <v>0.0695</v>
      </c>
      <c r="H1746" s="0" t="n">
        <v>293.345402</v>
      </c>
      <c r="I1746" s="0" t="n">
        <v>43.23832</v>
      </c>
      <c r="J1746" s="0" t="n">
        <v>5.28868</v>
      </c>
      <c r="K1746" s="9" t="n">
        <v>1.2781</v>
      </c>
      <c r="L1746" s="0" t="n">
        <v>98.3739</v>
      </c>
      <c r="M1746" s="0" t="n">
        <v>27.9612</v>
      </c>
      <c r="N1746" s="0" t="n">
        <v>4.9672</v>
      </c>
      <c r="O1746" s="0" t="n">
        <v>215.801</v>
      </c>
    </row>
    <row r="1747" customFormat="false" ht="15" hidden="false" customHeight="false" outlineLevel="0" collapsed="false">
      <c r="B1747" s="0" t="n">
        <v>52.483</v>
      </c>
      <c r="C1747" s="0" t="n">
        <v>52.059</v>
      </c>
      <c r="D1747" s="0" t="n">
        <v>17.1866</v>
      </c>
      <c r="E1747" s="0" t="n">
        <v>4.881223</v>
      </c>
      <c r="F1747" s="0" t="n">
        <v>38.2439</v>
      </c>
      <c r="G1747" s="0" t="n">
        <v>0.069</v>
      </c>
      <c r="H1747" s="0" t="n">
        <v>293.345403</v>
      </c>
      <c r="I1747" s="0" t="n">
        <v>43.23832</v>
      </c>
      <c r="J1747" s="0" t="n">
        <v>5.28868</v>
      </c>
      <c r="K1747" s="9" t="n">
        <v>1.2744</v>
      </c>
      <c r="L1747" s="0" t="n">
        <v>98.3481</v>
      </c>
      <c r="M1747" s="0" t="n">
        <v>27.9632</v>
      </c>
      <c r="N1747" s="0" t="n">
        <v>4.9677</v>
      </c>
      <c r="O1747" s="0" t="n">
        <v>215.822</v>
      </c>
    </row>
    <row r="1748" customFormat="false" ht="15" hidden="false" customHeight="false" outlineLevel="0" collapsed="false">
      <c r="B1748" s="0" t="n">
        <v>52.435</v>
      </c>
      <c r="C1748" s="0" t="n">
        <v>52.011</v>
      </c>
      <c r="D1748" s="0" t="n">
        <v>17.1797</v>
      </c>
      <c r="E1748" s="0" t="n">
        <v>4.880383</v>
      </c>
      <c r="F1748" s="0" t="n">
        <v>38.2431</v>
      </c>
      <c r="G1748" s="0" t="n">
        <v>0.0684</v>
      </c>
      <c r="H1748" s="0" t="n">
        <v>293.345403</v>
      </c>
      <c r="I1748" s="0" t="n">
        <v>43.23832</v>
      </c>
      <c r="J1748" s="0" t="n">
        <v>5.28868</v>
      </c>
      <c r="K1748" s="9" t="n">
        <v>1.2744</v>
      </c>
      <c r="L1748" s="0" t="n">
        <v>98.3481</v>
      </c>
      <c r="M1748" s="0" t="n">
        <v>27.9643</v>
      </c>
      <c r="N1748" s="0" t="n">
        <v>4.9677</v>
      </c>
      <c r="O1748" s="0" t="n">
        <v>215.822</v>
      </c>
    </row>
    <row r="1749" customFormat="false" ht="15" hidden="false" customHeight="false" outlineLevel="0" collapsed="false">
      <c r="B1749" s="0" t="n">
        <v>52.531</v>
      </c>
      <c r="C1749" s="0" t="n">
        <v>52.107</v>
      </c>
      <c r="D1749" s="0" t="n">
        <v>17.1762</v>
      </c>
      <c r="E1749" s="0" t="n">
        <v>4.879799</v>
      </c>
      <c r="F1749" s="0" t="n">
        <v>38.2412</v>
      </c>
      <c r="G1749" s="0" t="n">
        <v>0.0682</v>
      </c>
      <c r="H1749" s="0" t="n">
        <v>293.345404</v>
      </c>
      <c r="I1749" s="0" t="n">
        <v>43.23832</v>
      </c>
      <c r="J1749" s="0" t="n">
        <v>5.28868</v>
      </c>
      <c r="K1749" s="9" t="n">
        <v>1.2744</v>
      </c>
      <c r="L1749" s="0" t="n">
        <v>98.3481</v>
      </c>
      <c r="M1749" s="0" t="n">
        <v>27.9637</v>
      </c>
      <c r="N1749" s="0" t="n">
        <v>4.9676</v>
      </c>
      <c r="O1749" s="0" t="n">
        <v>215.816</v>
      </c>
    </row>
    <row r="1750" customFormat="false" ht="15" hidden="false" customHeight="false" outlineLevel="0" collapsed="false">
      <c r="B1750" s="0" t="n">
        <v>52.518</v>
      </c>
      <c r="C1750" s="0" t="n">
        <v>52.093</v>
      </c>
      <c r="D1750" s="0" t="n">
        <v>17.1737</v>
      </c>
      <c r="E1750" s="0" t="n">
        <v>4.879522</v>
      </c>
      <c r="F1750" s="0" t="n">
        <v>38.2412</v>
      </c>
      <c r="G1750" s="0" t="n">
        <v>0.0682</v>
      </c>
      <c r="H1750" s="0" t="n">
        <v>293.345404</v>
      </c>
      <c r="I1750" s="0" t="n">
        <v>43.23832</v>
      </c>
      <c r="J1750" s="0" t="n">
        <v>5.28868</v>
      </c>
      <c r="K1750" s="9" t="n">
        <v>1.2744</v>
      </c>
      <c r="L1750" s="0" t="n">
        <v>98.3481</v>
      </c>
      <c r="M1750" s="0" t="n">
        <v>27.9643</v>
      </c>
      <c r="N1750" s="0" t="n">
        <v>4.9643</v>
      </c>
      <c r="O1750" s="0" t="n">
        <v>215.676</v>
      </c>
    </row>
    <row r="1751" customFormat="false" ht="15" hidden="false" customHeight="false" outlineLevel="0" collapsed="false">
      <c r="B1751" s="0" t="n">
        <v>52.531</v>
      </c>
      <c r="C1751" s="0" t="n">
        <v>52.107</v>
      </c>
      <c r="D1751" s="0" t="n">
        <v>17.1722</v>
      </c>
      <c r="E1751" s="0" t="n">
        <v>4.879418</v>
      </c>
      <c r="F1751" s="0" t="n">
        <v>38.2417</v>
      </c>
      <c r="G1751" s="0" t="n">
        <v>0.0682</v>
      </c>
      <c r="H1751" s="0" t="n">
        <v>293.345405</v>
      </c>
      <c r="I1751" s="0" t="n">
        <v>43.23832</v>
      </c>
      <c r="J1751" s="0" t="n">
        <v>5.28868</v>
      </c>
      <c r="K1751" s="9" t="n">
        <v>1.2744</v>
      </c>
      <c r="L1751" s="0" t="n">
        <v>98.3481</v>
      </c>
      <c r="M1751" s="0" t="n">
        <v>27.9651</v>
      </c>
      <c r="N1751" s="0" t="n">
        <v>4.964</v>
      </c>
      <c r="O1751" s="0" t="n">
        <v>215.662</v>
      </c>
    </row>
    <row r="1752" customFormat="false" ht="15" hidden="false" customHeight="false" outlineLevel="0" collapsed="false">
      <c r="B1752" s="0" t="n">
        <v>52.531</v>
      </c>
      <c r="C1752" s="0" t="n">
        <v>52.107</v>
      </c>
      <c r="D1752" s="0" t="n">
        <v>17.1704</v>
      </c>
      <c r="E1752" s="0" t="n">
        <v>4.879288</v>
      </c>
      <c r="F1752" s="0" t="n">
        <v>38.2422</v>
      </c>
      <c r="G1752" s="0" t="n">
        <v>0.0684</v>
      </c>
      <c r="H1752" s="0" t="n">
        <v>293.345405</v>
      </c>
      <c r="I1752" s="0" t="n">
        <v>43.23832</v>
      </c>
      <c r="J1752" s="0" t="n">
        <v>5.28868</v>
      </c>
      <c r="K1752" s="9" t="n">
        <v>1.2706</v>
      </c>
      <c r="L1752" s="0" t="n">
        <v>98.3481</v>
      </c>
      <c r="M1752" s="0" t="n">
        <v>27.9659</v>
      </c>
      <c r="N1752" s="0" t="n">
        <v>4.9633</v>
      </c>
      <c r="O1752" s="0" t="n">
        <v>215.629</v>
      </c>
    </row>
    <row r="1753" customFormat="false" ht="15" hidden="false" customHeight="false" outlineLevel="0" collapsed="false">
      <c r="B1753" s="0" t="n">
        <v>52.531</v>
      </c>
      <c r="C1753" s="0" t="n">
        <v>52.107</v>
      </c>
      <c r="D1753" s="0" t="n">
        <v>17.1688</v>
      </c>
      <c r="E1753" s="0" t="n">
        <v>4.879081</v>
      </c>
      <c r="F1753" s="0" t="n">
        <v>38.2419</v>
      </c>
      <c r="G1753" s="0" t="n">
        <v>0.0687</v>
      </c>
      <c r="H1753" s="0" t="n">
        <v>293.345406</v>
      </c>
      <c r="I1753" s="0" t="n">
        <v>43.23832</v>
      </c>
      <c r="J1753" s="0" t="n">
        <v>5.28868</v>
      </c>
      <c r="K1753" s="9" t="n">
        <v>1.2706</v>
      </c>
      <c r="L1753" s="0" t="n">
        <v>98.3481</v>
      </c>
      <c r="M1753" s="0" t="n">
        <v>27.9661</v>
      </c>
      <c r="N1753" s="0" t="n">
        <v>4.9626</v>
      </c>
      <c r="O1753" s="0" t="n">
        <v>215.6</v>
      </c>
    </row>
    <row r="1754" customFormat="false" ht="15" hidden="false" customHeight="false" outlineLevel="0" collapsed="false">
      <c r="B1754" s="0" t="n">
        <v>52.634</v>
      </c>
      <c r="C1754" s="0" t="n">
        <v>52.209</v>
      </c>
      <c r="D1754" s="0" t="n">
        <v>17.168</v>
      </c>
      <c r="E1754" s="0" t="n">
        <v>4.878877</v>
      </c>
      <c r="F1754" s="0" t="n">
        <v>38.2408</v>
      </c>
      <c r="G1754" s="0" t="n">
        <v>0.069</v>
      </c>
      <c r="H1754" s="0" t="n">
        <v>293.345406</v>
      </c>
      <c r="I1754" s="0" t="n">
        <v>43.23832</v>
      </c>
      <c r="J1754" s="0" t="n">
        <v>5.28868</v>
      </c>
      <c r="K1754" s="9" t="n">
        <v>1.2706</v>
      </c>
      <c r="L1754" s="0" t="n">
        <v>98.3481</v>
      </c>
      <c r="M1754" s="0" t="n">
        <v>27.9654</v>
      </c>
      <c r="N1754" s="0" t="n">
        <v>4.962</v>
      </c>
      <c r="O1754" s="0" t="n">
        <v>215.574</v>
      </c>
    </row>
    <row r="1755" customFormat="false" ht="15" hidden="false" customHeight="false" outlineLevel="0" collapsed="false">
      <c r="B1755" s="0" t="n">
        <v>52.586</v>
      </c>
      <c r="C1755" s="0" t="n">
        <v>52.161</v>
      </c>
      <c r="D1755" s="0" t="n">
        <v>17.166</v>
      </c>
      <c r="E1755" s="0" t="n">
        <v>4.878787</v>
      </c>
      <c r="F1755" s="0" t="n">
        <v>38.242</v>
      </c>
      <c r="G1755" s="0" t="n">
        <v>0.0695</v>
      </c>
      <c r="H1755" s="0" t="n">
        <v>293.345407</v>
      </c>
      <c r="I1755" s="0" t="n">
        <v>43.23832</v>
      </c>
      <c r="J1755" s="0" t="n">
        <v>5.28868</v>
      </c>
      <c r="K1755" s="9" t="n">
        <v>1.2669</v>
      </c>
      <c r="L1755" s="0" t="n">
        <v>98.3481</v>
      </c>
      <c r="M1755" s="0" t="n">
        <v>27.9668</v>
      </c>
      <c r="N1755" s="0" t="n">
        <v>4.9614</v>
      </c>
      <c r="O1755" s="0" t="n">
        <v>215.549</v>
      </c>
    </row>
    <row r="1756" customFormat="false" ht="15" hidden="false" customHeight="false" outlineLevel="0" collapsed="false">
      <c r="B1756" s="0" t="n">
        <v>52.634</v>
      </c>
      <c r="C1756" s="0" t="n">
        <v>52.209</v>
      </c>
      <c r="D1756" s="0" t="n">
        <v>17.1651</v>
      </c>
      <c r="E1756" s="0" t="n">
        <v>4.878743</v>
      </c>
      <c r="F1756" s="0" t="n">
        <v>38.2425</v>
      </c>
      <c r="G1756" s="0" t="n">
        <v>0.0697</v>
      </c>
      <c r="H1756" s="0" t="n">
        <v>293.345407</v>
      </c>
      <c r="I1756" s="0" t="n">
        <v>43.23832</v>
      </c>
      <c r="J1756" s="0" t="n">
        <v>5.28868</v>
      </c>
      <c r="K1756" s="9" t="n">
        <v>1.2669</v>
      </c>
      <c r="L1756" s="0" t="n">
        <v>98.3481</v>
      </c>
      <c r="M1756" s="0" t="n">
        <v>27.9674</v>
      </c>
      <c r="N1756" s="0" t="n">
        <v>4.9609</v>
      </c>
      <c r="O1756" s="0" t="n">
        <v>215.525</v>
      </c>
    </row>
    <row r="1757" customFormat="false" ht="15" hidden="false" customHeight="false" outlineLevel="0" collapsed="false">
      <c r="B1757" s="0" t="n">
        <v>52.634</v>
      </c>
      <c r="C1757" s="0" t="n">
        <v>52.209</v>
      </c>
      <c r="D1757" s="0" t="n">
        <v>17.1655</v>
      </c>
      <c r="E1757" s="0" t="n">
        <v>4.878769</v>
      </c>
      <c r="F1757" s="0" t="n">
        <v>38.2423</v>
      </c>
      <c r="G1757" s="0" t="n">
        <v>0.07</v>
      </c>
      <c r="H1757" s="0" t="n">
        <v>293.345408</v>
      </c>
      <c r="I1757" s="0" t="n">
        <v>43.23832</v>
      </c>
      <c r="J1757" s="0" t="n">
        <v>5.28868</v>
      </c>
      <c r="K1757" s="9" t="n">
        <v>1.2669</v>
      </c>
      <c r="L1757" s="0" t="n">
        <v>98.3481</v>
      </c>
      <c r="M1757" s="0" t="n">
        <v>27.9671</v>
      </c>
      <c r="N1757" s="0" t="n">
        <v>4.9602</v>
      </c>
      <c r="O1757" s="0" t="n">
        <v>215.497</v>
      </c>
    </row>
    <row r="1758" customFormat="false" ht="15" hidden="false" customHeight="false" outlineLevel="0" collapsed="false">
      <c r="B1758" s="0" t="n">
        <v>52.682</v>
      </c>
      <c r="C1758" s="0" t="n">
        <v>52.256</v>
      </c>
      <c r="D1758" s="0" t="n">
        <v>17.1661</v>
      </c>
      <c r="E1758" s="0" t="n">
        <v>4.878774</v>
      </c>
      <c r="F1758" s="0" t="n">
        <v>38.2417</v>
      </c>
      <c r="G1758" s="0" t="n">
        <v>0.0703</v>
      </c>
      <c r="H1758" s="0" t="n">
        <v>293.345408</v>
      </c>
      <c r="I1758" s="0" t="n">
        <v>43.23832</v>
      </c>
      <c r="J1758" s="0" t="n">
        <v>5.28868</v>
      </c>
      <c r="K1758" s="9" t="n">
        <v>1.2632</v>
      </c>
      <c r="L1758" s="0" t="n">
        <v>98.3481</v>
      </c>
      <c r="M1758" s="0" t="n">
        <v>27.9666</v>
      </c>
      <c r="N1758" s="0" t="n">
        <v>4.9597</v>
      </c>
      <c r="O1758" s="0" t="n">
        <v>215.474</v>
      </c>
    </row>
    <row r="1759" customFormat="false" ht="15" hidden="false" customHeight="false" outlineLevel="0" collapsed="false">
      <c r="B1759" s="0" t="n">
        <v>52.668</v>
      </c>
      <c r="C1759" s="0" t="n">
        <v>52.243</v>
      </c>
      <c r="D1759" s="0" t="n">
        <v>17.1661</v>
      </c>
      <c r="E1759" s="0" t="n">
        <v>4.878743</v>
      </c>
      <c r="F1759" s="0" t="n">
        <v>38.2415</v>
      </c>
      <c r="G1759" s="0" t="n">
        <v>0.0706</v>
      </c>
      <c r="H1759" s="0" t="n">
        <v>293.345408</v>
      </c>
      <c r="I1759" s="0" t="n">
        <v>43.23832</v>
      </c>
      <c r="J1759" s="0" t="n">
        <v>5.28868</v>
      </c>
      <c r="K1759" s="9" t="n">
        <v>1.2595</v>
      </c>
      <c r="L1759" s="0" t="n">
        <v>98.3481</v>
      </c>
      <c r="M1759" s="0" t="n">
        <v>27.9664</v>
      </c>
      <c r="N1759" s="0" t="n">
        <v>4.9592</v>
      </c>
      <c r="O1759" s="0" t="n">
        <v>215.453</v>
      </c>
    </row>
    <row r="1760" customFormat="false" ht="15" hidden="false" customHeight="false" outlineLevel="0" collapsed="false">
      <c r="B1760" s="0" t="n">
        <v>52.737</v>
      </c>
      <c r="C1760" s="0" t="n">
        <v>52.311</v>
      </c>
      <c r="D1760" s="0" t="n">
        <v>17.1656</v>
      </c>
      <c r="E1760" s="0" t="n">
        <v>4.878678</v>
      </c>
      <c r="F1760" s="0" t="n">
        <v>38.2413</v>
      </c>
      <c r="G1760" s="0" t="n">
        <v>0.0706</v>
      </c>
      <c r="H1760" s="0" t="n">
        <v>293.345409</v>
      </c>
      <c r="I1760" s="0" t="n">
        <v>43.23832</v>
      </c>
      <c r="J1760" s="0" t="n">
        <v>5.28868</v>
      </c>
      <c r="K1760" s="9" t="n">
        <v>1.2595</v>
      </c>
      <c r="L1760" s="0" t="n">
        <v>98.3481</v>
      </c>
      <c r="M1760" s="0" t="n">
        <v>27.9664</v>
      </c>
      <c r="N1760" s="0" t="n">
        <v>4.9589</v>
      </c>
      <c r="O1760" s="0" t="n">
        <v>215.44</v>
      </c>
    </row>
    <row r="1761" customFormat="false" ht="15" hidden="false" customHeight="false" outlineLevel="0" collapsed="false">
      <c r="B1761" s="0" t="n">
        <v>52.682</v>
      </c>
      <c r="C1761" s="0" t="n">
        <v>52.256</v>
      </c>
      <c r="D1761" s="0" t="n">
        <v>17.1645</v>
      </c>
      <c r="E1761" s="0" t="n">
        <v>4.878536</v>
      </c>
      <c r="F1761" s="0" t="n">
        <v>38.2412</v>
      </c>
      <c r="G1761" s="0" t="n">
        <v>0.0706</v>
      </c>
      <c r="H1761" s="0" t="n">
        <v>293.345409</v>
      </c>
      <c r="I1761" s="0" t="n">
        <v>43.23832</v>
      </c>
      <c r="J1761" s="0" t="n">
        <v>5.28868</v>
      </c>
      <c r="K1761" s="9" t="n">
        <v>1.2559</v>
      </c>
      <c r="L1761" s="0" t="n">
        <v>98.3481</v>
      </c>
      <c r="M1761" s="0" t="n">
        <v>27.9665</v>
      </c>
      <c r="N1761" s="0" t="n">
        <v>4.9586</v>
      </c>
      <c r="O1761" s="0" t="n">
        <v>215.428</v>
      </c>
    </row>
    <row r="1762" customFormat="false" ht="15" hidden="false" customHeight="false" outlineLevel="0" collapsed="false">
      <c r="B1762" s="0" t="n">
        <v>52.785</v>
      </c>
      <c r="C1762" s="0" t="n">
        <v>52.358</v>
      </c>
      <c r="D1762" s="0" t="n">
        <v>17.1644</v>
      </c>
      <c r="E1762" s="0" t="n">
        <v>4.878531</v>
      </c>
      <c r="F1762" s="0" t="n">
        <v>38.2412</v>
      </c>
      <c r="G1762" s="0" t="n">
        <v>0.0706</v>
      </c>
      <c r="H1762" s="0" t="n">
        <v>293.34541</v>
      </c>
      <c r="I1762" s="0" t="n">
        <v>43.23832</v>
      </c>
      <c r="J1762" s="0" t="n">
        <v>5.28868</v>
      </c>
      <c r="K1762" s="9" t="n">
        <v>1.2522</v>
      </c>
      <c r="L1762" s="0" t="n">
        <v>98.3481</v>
      </c>
      <c r="M1762" s="0" t="n">
        <v>27.9666</v>
      </c>
      <c r="N1762" s="0" t="n">
        <v>4.9584</v>
      </c>
      <c r="O1762" s="0" t="n">
        <v>215.419</v>
      </c>
    </row>
    <row r="1763" customFormat="false" ht="15" hidden="false" customHeight="false" outlineLevel="0" collapsed="false">
      <c r="B1763" s="0" t="n">
        <v>52.785</v>
      </c>
      <c r="C1763" s="0" t="n">
        <v>52.358</v>
      </c>
      <c r="D1763" s="0" t="n">
        <v>17.1637</v>
      </c>
      <c r="E1763" s="0" t="n">
        <v>4.87844</v>
      </c>
      <c r="F1763" s="0" t="n">
        <v>38.241</v>
      </c>
      <c r="G1763" s="0" t="n">
        <v>0.07</v>
      </c>
      <c r="H1763" s="0" t="n">
        <v>293.34541</v>
      </c>
      <c r="I1763" s="0" t="n">
        <v>43.23832</v>
      </c>
      <c r="J1763" s="0" t="n">
        <v>5.28868</v>
      </c>
      <c r="K1763" s="9" t="n">
        <v>1.2522</v>
      </c>
      <c r="L1763" s="0" t="n">
        <v>98.3997</v>
      </c>
      <c r="M1763" s="0" t="n">
        <v>27.9666</v>
      </c>
      <c r="N1763" s="0" t="n">
        <v>4.9583</v>
      </c>
      <c r="O1763" s="0" t="n">
        <v>215.412</v>
      </c>
    </row>
    <row r="1764" customFormat="false" ht="15" hidden="false" customHeight="false" outlineLevel="0" collapsed="false">
      <c r="B1764" s="0" t="n">
        <v>52.785</v>
      </c>
      <c r="C1764" s="0" t="n">
        <v>52.358</v>
      </c>
      <c r="D1764" s="0" t="n">
        <v>17.1627</v>
      </c>
      <c r="E1764" s="0" t="n">
        <v>4.878376</v>
      </c>
      <c r="F1764" s="0" t="n">
        <v>38.2414</v>
      </c>
      <c r="G1764" s="0" t="n">
        <v>0.0695</v>
      </c>
      <c r="H1764" s="0" t="n">
        <v>293.345411</v>
      </c>
      <c r="I1764" s="0" t="n">
        <v>43.23832</v>
      </c>
      <c r="J1764" s="0" t="n">
        <v>5.28868</v>
      </c>
      <c r="K1764" s="9" t="n">
        <v>1.2522</v>
      </c>
      <c r="L1764" s="0" t="n">
        <v>98.4514</v>
      </c>
      <c r="M1764" s="0" t="n">
        <v>27.9672</v>
      </c>
      <c r="N1764" s="0" t="n">
        <v>4.9582</v>
      </c>
      <c r="O1764" s="0" t="n">
        <v>215.409</v>
      </c>
    </row>
    <row r="1765" customFormat="false" ht="15" hidden="false" customHeight="false" outlineLevel="0" collapsed="false">
      <c r="B1765" s="0" t="n">
        <v>52.84</v>
      </c>
      <c r="C1765" s="0" t="n">
        <v>52.413</v>
      </c>
      <c r="D1765" s="0" t="n">
        <v>17.1605</v>
      </c>
      <c r="E1765" s="0" t="n">
        <v>4.878129</v>
      </c>
      <c r="F1765" s="0" t="n">
        <v>38.2413</v>
      </c>
      <c r="G1765" s="0" t="n">
        <v>0.0687</v>
      </c>
      <c r="H1765" s="0" t="n">
        <v>293.345411</v>
      </c>
      <c r="I1765" s="0" t="n">
        <v>43.23832</v>
      </c>
      <c r="J1765" s="0" t="n">
        <v>5.28868</v>
      </c>
      <c r="K1765" s="9" t="n">
        <v>1.2485</v>
      </c>
      <c r="L1765" s="0" t="n">
        <v>98.4514</v>
      </c>
      <c r="M1765" s="0" t="n">
        <v>27.9676</v>
      </c>
      <c r="N1765" s="0" t="n">
        <v>4.9589</v>
      </c>
      <c r="O1765" s="0" t="n">
        <v>215.437</v>
      </c>
    </row>
    <row r="1766" customFormat="false" ht="15" hidden="false" customHeight="false" outlineLevel="0" collapsed="false">
      <c r="B1766" s="0" t="n">
        <v>52.888</v>
      </c>
      <c r="C1766" s="0" t="n">
        <v>52.46</v>
      </c>
      <c r="D1766" s="0" t="n">
        <v>17.1574</v>
      </c>
      <c r="E1766" s="0" t="n">
        <v>4.877735</v>
      </c>
      <c r="F1766" s="0" t="n">
        <v>38.2408</v>
      </c>
      <c r="G1766" s="0" t="n">
        <v>0.0679</v>
      </c>
      <c r="H1766" s="0" t="n">
        <v>293.345412</v>
      </c>
      <c r="I1766" s="0" t="n">
        <v>43.23832</v>
      </c>
      <c r="J1766" s="0" t="n">
        <v>5.28868</v>
      </c>
      <c r="K1766" s="9" t="n">
        <v>1.2485</v>
      </c>
      <c r="L1766" s="0" t="n">
        <v>98.4514</v>
      </c>
      <c r="M1766" s="0" t="n">
        <v>27.968</v>
      </c>
      <c r="N1766" s="0" t="n">
        <v>4.9592</v>
      </c>
      <c r="O1766" s="0" t="n">
        <v>215.451</v>
      </c>
    </row>
    <row r="1767" customFormat="false" ht="15" hidden="false" customHeight="false" outlineLevel="0" collapsed="false">
      <c r="B1767" s="0" t="n">
        <v>52.785</v>
      </c>
      <c r="C1767" s="0" t="n">
        <v>52.358</v>
      </c>
      <c r="D1767" s="0" t="n">
        <v>17.1544</v>
      </c>
      <c r="E1767" s="0" t="n">
        <v>4.877324</v>
      </c>
      <c r="F1767" s="0" t="n">
        <v>38.24</v>
      </c>
      <c r="G1767" s="0" t="n">
        <v>0.0674</v>
      </c>
      <c r="H1767" s="0" t="n">
        <v>293.345412</v>
      </c>
      <c r="I1767" s="0" t="n">
        <v>43.23832</v>
      </c>
      <c r="J1767" s="0" t="n">
        <v>5.28868</v>
      </c>
      <c r="K1767" s="9" t="n">
        <v>1.2485</v>
      </c>
      <c r="L1767" s="0" t="n">
        <v>98.4514</v>
      </c>
      <c r="M1767" s="0" t="n">
        <v>27.9681</v>
      </c>
      <c r="N1767" s="0" t="n">
        <v>4.9595</v>
      </c>
      <c r="O1767" s="0" t="n">
        <v>215.464</v>
      </c>
    </row>
    <row r="1768" customFormat="false" ht="15" hidden="false" customHeight="false" outlineLevel="0" collapsed="false">
      <c r="B1768" s="0" t="n">
        <v>53.025</v>
      </c>
      <c r="C1768" s="0" t="n">
        <v>52.597</v>
      </c>
      <c r="D1768" s="0" t="n">
        <v>17.1514</v>
      </c>
      <c r="E1768" s="0" t="n">
        <v>4.876987</v>
      </c>
      <c r="F1768" s="0" t="n">
        <v>38.2398</v>
      </c>
      <c r="G1768" s="0" t="n">
        <v>0.0666</v>
      </c>
      <c r="H1768" s="0" t="n">
        <v>293.345413</v>
      </c>
      <c r="I1768" s="0" t="n">
        <v>43.23832</v>
      </c>
      <c r="J1768" s="0" t="n">
        <v>5.28868</v>
      </c>
      <c r="K1768" s="9" t="n">
        <v>1.2413</v>
      </c>
      <c r="L1768" s="0" t="n">
        <v>98.4256</v>
      </c>
      <c r="M1768" s="0" t="n">
        <v>27.9687</v>
      </c>
      <c r="N1768" s="0" t="n">
        <v>4.96</v>
      </c>
      <c r="O1768" s="0" t="n">
        <v>215.488</v>
      </c>
    </row>
    <row r="1769" customFormat="false" ht="15" hidden="false" customHeight="false" outlineLevel="0" collapsed="false">
      <c r="B1769" s="0" t="n">
        <v>52.991</v>
      </c>
      <c r="C1769" s="0" t="n">
        <v>52.563</v>
      </c>
      <c r="D1769" s="0" t="n">
        <v>17.1495</v>
      </c>
      <c r="E1769" s="0" t="n">
        <v>4.876783</v>
      </c>
      <c r="F1769" s="0" t="n">
        <v>38.2399</v>
      </c>
      <c r="G1769" s="0" t="n">
        <v>0.0661</v>
      </c>
      <c r="H1769" s="0" t="n">
        <v>293.345413</v>
      </c>
      <c r="I1769" s="0" t="n">
        <v>43.23832</v>
      </c>
      <c r="J1769" s="0" t="n">
        <v>5.28868</v>
      </c>
      <c r="K1769" s="9" t="n">
        <v>1.2413</v>
      </c>
      <c r="L1769" s="0" t="n">
        <v>98.4514</v>
      </c>
      <c r="M1769" s="0" t="n">
        <v>27.9692</v>
      </c>
      <c r="N1769" s="0" t="n">
        <v>4.9604</v>
      </c>
      <c r="O1769" s="0" t="n">
        <v>215.502</v>
      </c>
    </row>
    <row r="1770" customFormat="false" ht="15" hidden="false" customHeight="false" outlineLevel="0" collapsed="false">
      <c r="B1770" s="0" t="n">
        <v>52.991</v>
      </c>
      <c r="C1770" s="0" t="n">
        <v>52.563</v>
      </c>
      <c r="D1770" s="0" t="n">
        <v>17.1469</v>
      </c>
      <c r="E1770" s="0" t="n">
        <v>4.876519</v>
      </c>
      <c r="F1770" s="0" t="n">
        <v>38.24</v>
      </c>
      <c r="G1770" s="0" t="n">
        <v>0.0653</v>
      </c>
      <c r="H1770" s="0" t="n">
        <v>293.345414</v>
      </c>
      <c r="I1770" s="0" t="n">
        <v>43.23832</v>
      </c>
      <c r="J1770" s="0" t="n">
        <v>5.28868</v>
      </c>
      <c r="K1770" s="9" t="n">
        <v>1.2413</v>
      </c>
      <c r="L1770" s="0" t="n">
        <v>98.4256</v>
      </c>
      <c r="M1770" s="0" t="n">
        <v>27.9699</v>
      </c>
      <c r="N1770" s="0" t="n">
        <v>4.9608</v>
      </c>
      <c r="O1770" s="0" t="n">
        <v>215.522</v>
      </c>
    </row>
    <row r="1771" customFormat="false" ht="15" hidden="false" customHeight="false" outlineLevel="0" collapsed="false">
      <c r="B1771" s="0" t="n">
        <v>52.991</v>
      </c>
      <c r="C1771" s="0" t="n">
        <v>52.563</v>
      </c>
      <c r="D1771" s="0" t="n">
        <v>17.1448</v>
      </c>
      <c r="E1771" s="0" t="n">
        <v>4.876264</v>
      </c>
      <c r="F1771" s="0" t="n">
        <v>38.2397</v>
      </c>
      <c r="G1771" s="0" t="n">
        <v>0.0648</v>
      </c>
      <c r="H1771" s="0" t="n">
        <v>293.345414</v>
      </c>
      <c r="I1771" s="0" t="n">
        <v>43.23832</v>
      </c>
      <c r="J1771" s="0" t="n">
        <v>5.28868</v>
      </c>
      <c r="K1771" s="9" t="n">
        <v>1.234</v>
      </c>
      <c r="L1771" s="0" t="n">
        <v>98.4514</v>
      </c>
      <c r="M1771" s="0" t="n">
        <v>27.9702</v>
      </c>
      <c r="N1771" s="0" t="n">
        <v>4.9613</v>
      </c>
      <c r="O1771" s="0" t="n">
        <v>215.544</v>
      </c>
    </row>
    <row r="1772" customFormat="false" ht="15" hidden="false" customHeight="false" outlineLevel="0" collapsed="false">
      <c r="B1772" s="0" t="n">
        <v>53.087</v>
      </c>
      <c r="C1772" s="0" t="n">
        <v>52.658</v>
      </c>
      <c r="D1772" s="0" t="n">
        <v>17.1424</v>
      </c>
      <c r="E1772" s="0" t="n">
        <v>4.876026</v>
      </c>
      <c r="F1772" s="0" t="n">
        <v>38.2399</v>
      </c>
      <c r="G1772" s="0" t="n">
        <v>0.0643</v>
      </c>
      <c r="H1772" s="0" t="n">
        <v>293.345415</v>
      </c>
      <c r="I1772" s="0" t="n">
        <v>43.23832</v>
      </c>
      <c r="J1772" s="0" t="n">
        <v>5.28868</v>
      </c>
      <c r="K1772" s="9" t="n">
        <v>1.234</v>
      </c>
      <c r="L1772" s="0" t="n">
        <v>98.4514</v>
      </c>
      <c r="M1772" s="0" t="n">
        <v>27.971</v>
      </c>
      <c r="N1772" s="0" t="n">
        <v>4.962</v>
      </c>
      <c r="O1772" s="0" t="n">
        <v>215.572</v>
      </c>
    </row>
    <row r="1773" customFormat="false" ht="15" hidden="false" customHeight="false" outlineLevel="0" collapsed="false">
      <c r="B1773" s="0" t="n">
        <v>53.087</v>
      </c>
      <c r="C1773" s="0" t="n">
        <v>52.658</v>
      </c>
      <c r="D1773" s="0" t="n">
        <v>17.1414</v>
      </c>
      <c r="E1773" s="0" t="n">
        <v>4.875858</v>
      </c>
      <c r="F1773" s="0" t="n">
        <v>38.2393</v>
      </c>
      <c r="G1773" s="0" t="n">
        <v>0.0641</v>
      </c>
      <c r="H1773" s="0" t="n">
        <v>293.345415</v>
      </c>
      <c r="I1773" s="0" t="n">
        <v>43.23832</v>
      </c>
      <c r="J1773" s="0" t="n">
        <v>5.28868</v>
      </c>
      <c r="K1773" s="9" t="n">
        <v>1.2304</v>
      </c>
      <c r="L1773" s="0" t="n">
        <v>98.4514</v>
      </c>
      <c r="M1773" s="0" t="n">
        <v>27.9708</v>
      </c>
      <c r="N1773" s="0" t="n">
        <v>4.9625</v>
      </c>
      <c r="O1773" s="0" t="n">
        <v>215.594</v>
      </c>
    </row>
    <row r="1774" customFormat="false" ht="15" hidden="false" customHeight="false" outlineLevel="0" collapsed="false">
      <c r="B1774" s="0" t="n">
        <v>53.087</v>
      </c>
      <c r="C1774" s="0" t="n">
        <v>52.658</v>
      </c>
      <c r="D1774" s="0" t="n">
        <v>17.1401</v>
      </c>
      <c r="E1774" s="0" t="n">
        <v>4.875801</v>
      </c>
      <c r="F1774" s="0" t="n">
        <v>38.24</v>
      </c>
      <c r="G1774" s="0" t="n">
        <v>0.0636</v>
      </c>
      <c r="H1774" s="0" t="n">
        <v>293.345416</v>
      </c>
      <c r="I1774" s="0" t="n">
        <v>43.23832</v>
      </c>
      <c r="J1774" s="0" t="n">
        <v>5.28868</v>
      </c>
      <c r="K1774" s="9" t="n">
        <v>1.2268</v>
      </c>
      <c r="L1774" s="0" t="n">
        <v>98.4514</v>
      </c>
      <c r="M1774" s="0" t="n">
        <v>27.9716</v>
      </c>
      <c r="N1774" s="0" t="n">
        <v>4.9631</v>
      </c>
      <c r="O1774" s="0" t="n">
        <v>215.619</v>
      </c>
    </row>
    <row r="1775" customFormat="false" ht="15" hidden="false" customHeight="false" outlineLevel="0" collapsed="false">
      <c r="B1775" s="0" t="n">
        <v>53.039</v>
      </c>
      <c r="C1775" s="0" t="n">
        <v>52.61</v>
      </c>
      <c r="D1775" s="0" t="n">
        <v>17.1398</v>
      </c>
      <c r="E1775" s="0" t="n">
        <v>4.875732</v>
      </c>
      <c r="F1775" s="0" t="n">
        <v>38.2397</v>
      </c>
      <c r="G1775" s="0" t="n">
        <v>0.0633</v>
      </c>
      <c r="H1775" s="0" t="n">
        <v>293.345416</v>
      </c>
      <c r="I1775" s="0" t="n">
        <v>43.23832</v>
      </c>
      <c r="J1775" s="0" t="n">
        <v>5.28868</v>
      </c>
      <c r="K1775" s="9" t="n">
        <v>1.2232</v>
      </c>
      <c r="L1775" s="0" t="n">
        <v>98.4514</v>
      </c>
      <c r="M1775" s="0" t="n">
        <v>27.9715</v>
      </c>
      <c r="N1775" s="0" t="n">
        <v>4.9636</v>
      </c>
      <c r="O1775" s="0" t="n">
        <v>215.643</v>
      </c>
    </row>
    <row r="1776" customFormat="false" ht="15" hidden="false" customHeight="false" outlineLevel="0" collapsed="false">
      <c r="B1776" s="0" t="n">
        <v>53.279</v>
      </c>
      <c r="C1776" s="0" t="n">
        <v>52.848</v>
      </c>
      <c r="D1776" s="0" t="n">
        <v>17.1389</v>
      </c>
      <c r="E1776" s="0" t="n">
        <v>4.875607</v>
      </c>
      <c r="F1776" s="0" t="n">
        <v>38.2394</v>
      </c>
      <c r="G1776" s="0" t="n">
        <v>0.0628</v>
      </c>
      <c r="H1776" s="0" t="n">
        <v>293.345417</v>
      </c>
      <c r="I1776" s="0" t="n">
        <v>43.23832</v>
      </c>
      <c r="J1776" s="0" t="n">
        <v>5.28868</v>
      </c>
      <c r="K1776" s="9" t="n">
        <v>1.2232</v>
      </c>
      <c r="L1776" s="0" t="n">
        <v>98.4514</v>
      </c>
      <c r="M1776" s="0" t="n">
        <v>27.9714</v>
      </c>
      <c r="N1776" s="0" t="n">
        <v>4.9644</v>
      </c>
      <c r="O1776" s="0" t="n">
        <v>215.679</v>
      </c>
    </row>
    <row r="1777" customFormat="false" ht="15" hidden="false" customHeight="false" outlineLevel="0" collapsed="false">
      <c r="B1777" s="0" t="n">
        <v>53.238</v>
      </c>
      <c r="C1777" s="0" t="n">
        <v>52.807</v>
      </c>
      <c r="D1777" s="0" t="n">
        <v>17.1371</v>
      </c>
      <c r="E1777" s="0" t="n">
        <v>4.875373</v>
      </c>
      <c r="F1777" s="0" t="n">
        <v>38.2391</v>
      </c>
      <c r="G1777" s="0" t="n">
        <v>0.0623</v>
      </c>
      <c r="H1777" s="0" t="n">
        <v>293.345417</v>
      </c>
      <c r="I1777" s="0" t="n">
        <v>43.23832</v>
      </c>
      <c r="J1777" s="0" t="n">
        <v>5.28868</v>
      </c>
      <c r="K1777" s="9" t="n">
        <v>1.2196</v>
      </c>
      <c r="L1777" s="0" t="n">
        <v>98.4514</v>
      </c>
      <c r="M1777" s="0" t="n">
        <v>27.9717</v>
      </c>
      <c r="N1777" s="0" t="n">
        <v>4.9619</v>
      </c>
      <c r="O1777" s="0" t="n">
        <v>215.567</v>
      </c>
    </row>
    <row r="1778" customFormat="false" ht="15" hidden="false" customHeight="false" outlineLevel="0" collapsed="false">
      <c r="B1778" s="0" t="n">
        <v>53.238</v>
      </c>
      <c r="C1778" s="0" t="n">
        <v>52.807</v>
      </c>
      <c r="D1778" s="0" t="n">
        <v>17.1346</v>
      </c>
      <c r="E1778" s="0" t="n">
        <v>4.875083</v>
      </c>
      <c r="F1778" s="0" t="n">
        <v>38.2389</v>
      </c>
      <c r="G1778" s="0" t="n">
        <v>0.0616</v>
      </c>
      <c r="H1778" s="0" t="n">
        <v>293.345418</v>
      </c>
      <c r="I1778" s="0" t="n">
        <v>43.23832</v>
      </c>
      <c r="J1778" s="0" t="n">
        <v>5.28868</v>
      </c>
      <c r="K1778" s="9" t="n">
        <v>1.2125</v>
      </c>
      <c r="L1778" s="0" t="n">
        <v>98.4514</v>
      </c>
      <c r="M1778" s="0" t="n">
        <v>27.9721</v>
      </c>
      <c r="N1778" s="0" t="n">
        <v>4.9658</v>
      </c>
      <c r="O1778" s="0" t="n">
        <v>215.736</v>
      </c>
    </row>
    <row r="1779" customFormat="false" ht="15" hidden="false" customHeight="false" outlineLevel="0" collapsed="false">
      <c r="B1779" s="0" t="n">
        <v>53.293</v>
      </c>
      <c r="C1779" s="0" t="n">
        <v>52.862</v>
      </c>
      <c r="D1779" s="0" t="n">
        <v>17.1327</v>
      </c>
      <c r="E1779" s="0" t="n">
        <v>4.874906</v>
      </c>
      <c r="F1779" s="0" t="n">
        <v>38.2391</v>
      </c>
      <c r="G1779" s="0" t="n">
        <v>0.0611</v>
      </c>
      <c r="H1779" s="0" t="n">
        <v>293.345418</v>
      </c>
      <c r="I1779" s="0" t="n">
        <v>43.23832</v>
      </c>
      <c r="J1779" s="0" t="n">
        <v>5.28868</v>
      </c>
      <c r="K1779" s="9" t="n">
        <v>1.2125</v>
      </c>
      <c r="L1779" s="0" t="n">
        <v>98.4256</v>
      </c>
      <c r="M1779" s="0" t="n">
        <v>27.9727</v>
      </c>
      <c r="N1779" s="0" t="n">
        <v>4.9668</v>
      </c>
      <c r="O1779" s="0" t="n">
        <v>215.78</v>
      </c>
    </row>
    <row r="1780" customFormat="false" ht="15" hidden="false" customHeight="false" outlineLevel="0" collapsed="false">
      <c r="B1780" s="0" t="n">
        <v>53.341</v>
      </c>
      <c r="C1780" s="0" t="n">
        <v>52.909</v>
      </c>
      <c r="D1780" s="0" t="n">
        <v>17.1314</v>
      </c>
      <c r="E1780" s="0" t="n">
        <v>4.874729</v>
      </c>
      <c r="F1780" s="0" t="n">
        <v>38.2388</v>
      </c>
      <c r="G1780" s="0" t="n">
        <v>0.0606</v>
      </c>
      <c r="H1780" s="0" t="n">
        <v>293.345419</v>
      </c>
      <c r="I1780" s="0" t="n">
        <v>43.23832</v>
      </c>
      <c r="J1780" s="0" t="n">
        <v>5.28868</v>
      </c>
      <c r="K1780" s="9" t="n">
        <v>1.2125</v>
      </c>
      <c r="L1780" s="0" t="n">
        <v>98.4256</v>
      </c>
      <c r="M1780" s="0" t="n">
        <v>27.9728</v>
      </c>
      <c r="N1780" s="0" t="n">
        <v>4.9678</v>
      </c>
      <c r="O1780" s="0" t="n">
        <v>215.825</v>
      </c>
    </row>
    <row r="1781" customFormat="false" ht="15" hidden="false" customHeight="false" outlineLevel="0" collapsed="false">
      <c r="B1781" s="0" t="n">
        <v>53.341</v>
      </c>
      <c r="C1781" s="0" t="n">
        <v>52.909</v>
      </c>
      <c r="D1781" s="0" t="n">
        <v>17.1303</v>
      </c>
      <c r="E1781" s="0" t="n">
        <v>4.873937</v>
      </c>
      <c r="F1781" s="0" t="n">
        <v>38.2328</v>
      </c>
      <c r="G1781" s="0" t="n">
        <v>0.0601</v>
      </c>
      <c r="H1781" s="0" t="n">
        <v>293.345419</v>
      </c>
      <c r="I1781" s="0" t="n">
        <v>43.23832</v>
      </c>
      <c r="J1781" s="0" t="n">
        <v>5.28868</v>
      </c>
      <c r="K1781" s="9" t="n">
        <v>1.2054</v>
      </c>
      <c r="L1781" s="0" t="n">
        <v>98.4256</v>
      </c>
      <c r="M1781" s="0" t="n">
        <v>27.9685</v>
      </c>
      <c r="N1781" s="0" t="n">
        <v>4.969</v>
      </c>
      <c r="O1781" s="0" t="n">
        <v>215.878</v>
      </c>
    </row>
    <row r="1782" customFormat="false" ht="15" hidden="false" customHeight="false" outlineLevel="0" collapsed="false">
      <c r="B1782" s="0" t="n">
        <v>53.396</v>
      </c>
      <c r="C1782" s="0" t="n">
        <v>52.964</v>
      </c>
      <c r="D1782" s="0" t="n">
        <v>17.1291</v>
      </c>
      <c r="E1782" s="0" t="n">
        <v>4.873466</v>
      </c>
      <c r="F1782" s="0" t="n">
        <v>38.2297</v>
      </c>
      <c r="G1782" s="0" t="n">
        <v>0.0601</v>
      </c>
      <c r="H1782" s="0" t="n">
        <v>293.34542</v>
      </c>
      <c r="I1782" s="0" t="n">
        <v>43.23832</v>
      </c>
      <c r="J1782" s="0" t="n">
        <v>5.28868</v>
      </c>
      <c r="K1782" s="9" t="n">
        <v>1.2019</v>
      </c>
      <c r="L1782" s="0" t="n">
        <v>98.4256</v>
      </c>
      <c r="M1782" s="0" t="n">
        <v>27.9664</v>
      </c>
      <c r="N1782" s="0" t="n">
        <v>4.9697</v>
      </c>
      <c r="O1782" s="0" t="n">
        <v>215.909</v>
      </c>
    </row>
    <row r="1783" customFormat="false" ht="15" hidden="false" customHeight="false" outlineLevel="0" collapsed="false">
      <c r="B1783" s="0" t="n">
        <v>53.43</v>
      </c>
      <c r="C1783" s="0" t="n">
        <v>52.998</v>
      </c>
      <c r="D1783" s="0" t="n">
        <v>17.129</v>
      </c>
      <c r="E1783" s="0" t="n">
        <v>4.874166</v>
      </c>
      <c r="F1783" s="0" t="n">
        <v>38.2361</v>
      </c>
      <c r="G1783" s="0" t="n">
        <v>0.0597</v>
      </c>
      <c r="H1783" s="0" t="n">
        <v>293.34542</v>
      </c>
      <c r="I1783" s="0" t="n">
        <v>43.23832</v>
      </c>
      <c r="J1783" s="0" t="n">
        <v>5.28868</v>
      </c>
      <c r="K1783" s="9" t="n">
        <v>1.1984</v>
      </c>
      <c r="L1783" s="0" t="n">
        <v>98.4514</v>
      </c>
      <c r="M1783" s="0" t="n">
        <v>27.9713</v>
      </c>
      <c r="N1783" s="0" t="n">
        <v>4.9701</v>
      </c>
      <c r="O1783" s="0" t="n">
        <v>215.924</v>
      </c>
    </row>
    <row r="1784" customFormat="false" ht="15" hidden="false" customHeight="false" outlineLevel="0" collapsed="false">
      <c r="B1784" s="0" t="n">
        <v>53.492</v>
      </c>
      <c r="C1784" s="0" t="n">
        <v>53.059</v>
      </c>
      <c r="D1784" s="0" t="n">
        <v>17.1283</v>
      </c>
      <c r="E1784" s="0" t="n">
        <v>4.874339</v>
      </c>
      <c r="F1784" s="0" t="n">
        <v>38.2382</v>
      </c>
      <c r="G1784" s="0" t="n">
        <v>0.0597</v>
      </c>
      <c r="H1784" s="0" t="n">
        <v>293.345421</v>
      </c>
      <c r="I1784" s="0" t="n">
        <v>43.23832</v>
      </c>
      <c r="J1784" s="0" t="n">
        <v>5.28868</v>
      </c>
      <c r="K1784" s="9" t="n">
        <v>1.1914</v>
      </c>
      <c r="L1784" s="0" t="n">
        <v>98.5031</v>
      </c>
      <c r="M1784" s="0" t="n">
        <v>27.9732</v>
      </c>
      <c r="N1784" s="0" t="n">
        <v>4.9707</v>
      </c>
      <c r="O1784" s="0" t="n">
        <v>215.949</v>
      </c>
    </row>
    <row r="1785" customFormat="false" ht="15" hidden="false" customHeight="false" outlineLevel="0" collapsed="false">
      <c r="B1785" s="0" t="n">
        <v>53.492</v>
      </c>
      <c r="C1785" s="0" t="n">
        <v>53.059</v>
      </c>
      <c r="D1785" s="0" t="n">
        <v>17.1278</v>
      </c>
      <c r="E1785" s="0" t="n">
        <v>4.874257</v>
      </c>
      <c r="F1785" s="0" t="n">
        <v>38.238</v>
      </c>
      <c r="G1785" s="0" t="n">
        <v>0.0592</v>
      </c>
      <c r="H1785" s="0" t="n">
        <v>293.345421</v>
      </c>
      <c r="I1785" s="0" t="n">
        <v>43.23832</v>
      </c>
      <c r="J1785" s="0" t="n">
        <v>5.28868</v>
      </c>
      <c r="K1785" s="9" t="n">
        <v>1.1879</v>
      </c>
      <c r="L1785" s="0" t="n">
        <v>98.5031</v>
      </c>
      <c r="M1785" s="0" t="n">
        <v>27.9731</v>
      </c>
      <c r="N1785" s="0" t="n">
        <v>4.9713</v>
      </c>
      <c r="O1785" s="0" t="n">
        <v>215.978</v>
      </c>
    </row>
    <row r="1786" customFormat="false" ht="15" hidden="false" customHeight="false" outlineLevel="0" collapsed="false">
      <c r="B1786" s="0" t="n">
        <v>53.595</v>
      </c>
      <c r="C1786" s="0" t="n">
        <v>53.161</v>
      </c>
      <c r="D1786" s="0" t="n">
        <v>17.1279</v>
      </c>
      <c r="E1786" s="0" t="n">
        <v>4.874266</v>
      </c>
      <c r="F1786" s="0" t="n">
        <v>38.2379</v>
      </c>
      <c r="G1786" s="0" t="n">
        <v>0.0589</v>
      </c>
      <c r="H1786" s="0" t="n">
        <v>293.345421</v>
      </c>
      <c r="I1786" s="0" t="n">
        <v>43.23832</v>
      </c>
      <c r="J1786" s="0" t="n">
        <v>5.28868</v>
      </c>
      <c r="K1786" s="9" t="n">
        <v>1.1879</v>
      </c>
      <c r="L1786" s="0" t="n">
        <v>98.5031</v>
      </c>
      <c r="M1786" s="0" t="n">
        <v>27.973</v>
      </c>
      <c r="N1786" s="0" t="n">
        <v>4.972</v>
      </c>
      <c r="O1786" s="0" t="n">
        <v>216.008</v>
      </c>
    </row>
    <row r="1787" customFormat="false" ht="15" hidden="false" customHeight="false" outlineLevel="0" collapsed="false">
      <c r="B1787" s="0" t="n">
        <v>53.546</v>
      </c>
      <c r="C1787" s="0" t="n">
        <v>53.114</v>
      </c>
      <c r="D1787" s="0" t="n">
        <v>17.1274</v>
      </c>
      <c r="E1787" s="0" t="n">
        <v>4.874301</v>
      </c>
      <c r="F1787" s="0" t="n">
        <v>38.2387</v>
      </c>
      <c r="G1787" s="0" t="n">
        <v>0.0587</v>
      </c>
      <c r="H1787" s="0" t="n">
        <v>293.345422</v>
      </c>
      <c r="I1787" s="0" t="n">
        <v>43.23832</v>
      </c>
      <c r="J1787" s="0" t="n">
        <v>5.28868</v>
      </c>
      <c r="K1787" s="9" t="n">
        <v>1.1844</v>
      </c>
      <c r="L1787" s="0" t="n">
        <v>98.5031</v>
      </c>
      <c r="M1787" s="0" t="n">
        <v>27.9737</v>
      </c>
      <c r="N1787" s="0" t="n">
        <v>4.9732</v>
      </c>
      <c r="O1787" s="0" t="n">
        <v>216.059</v>
      </c>
    </row>
    <row r="1788" customFormat="false" ht="15" hidden="false" customHeight="false" outlineLevel="0" collapsed="false">
      <c r="B1788" s="0" t="n">
        <v>53.643</v>
      </c>
      <c r="C1788" s="0" t="n">
        <v>53.209</v>
      </c>
      <c r="D1788" s="0" t="n">
        <v>17.1271</v>
      </c>
      <c r="E1788" s="0" t="n">
        <v>4.874179</v>
      </c>
      <c r="F1788" s="0" t="n">
        <v>38.2379</v>
      </c>
      <c r="G1788" s="0" t="n">
        <v>0.0597</v>
      </c>
      <c r="H1788" s="0" t="n">
        <v>293.345422</v>
      </c>
      <c r="I1788" s="0" t="n">
        <v>43.23832</v>
      </c>
      <c r="J1788" s="0" t="n">
        <v>5.28868</v>
      </c>
      <c r="K1788" s="9" t="n">
        <v>1.181</v>
      </c>
      <c r="L1788" s="0" t="n">
        <v>98.5031</v>
      </c>
      <c r="M1788" s="0" t="n">
        <v>27.9732</v>
      </c>
      <c r="N1788" s="0" t="n">
        <v>4.9741</v>
      </c>
      <c r="O1788" s="0" t="n">
        <v>216.096</v>
      </c>
    </row>
    <row r="1789" customFormat="false" ht="15" hidden="false" customHeight="false" outlineLevel="0" collapsed="false">
      <c r="B1789" s="0" t="n">
        <v>53.643</v>
      </c>
      <c r="C1789" s="0" t="n">
        <v>53.209</v>
      </c>
      <c r="D1789" s="0" t="n">
        <v>17.1255</v>
      </c>
      <c r="E1789" s="0" t="n">
        <v>4.873989</v>
      </c>
      <c r="F1789" s="0" t="n">
        <v>38.2377</v>
      </c>
      <c r="G1789" s="0" t="n">
        <v>0.0613</v>
      </c>
      <c r="H1789" s="0" t="n">
        <v>293.345423</v>
      </c>
      <c r="I1789" s="0" t="n">
        <v>43.23832</v>
      </c>
      <c r="J1789" s="0" t="n">
        <v>5.28868</v>
      </c>
      <c r="K1789" s="9" t="n">
        <v>1.181</v>
      </c>
      <c r="L1789" s="0" t="n">
        <v>98.5031</v>
      </c>
      <c r="M1789" s="0" t="n">
        <v>27.9734</v>
      </c>
      <c r="N1789" s="0" t="n">
        <v>4.975</v>
      </c>
      <c r="O1789" s="0" t="n">
        <v>216.137</v>
      </c>
    </row>
    <row r="1790" customFormat="false" ht="15" hidden="false" customHeight="false" outlineLevel="0" collapsed="false">
      <c r="B1790" s="0" t="n">
        <v>53.677</v>
      </c>
      <c r="C1790" s="0" t="n">
        <v>53.243</v>
      </c>
      <c r="D1790" s="0" t="n">
        <v>17.1226</v>
      </c>
      <c r="E1790" s="0" t="n">
        <v>4.873643</v>
      </c>
      <c r="F1790" s="0" t="n">
        <v>38.2374</v>
      </c>
      <c r="G1790" s="0" t="n">
        <v>0.0641</v>
      </c>
      <c r="H1790" s="0" t="n">
        <v>293.345423</v>
      </c>
      <c r="I1790" s="0" t="n">
        <v>43.23832</v>
      </c>
      <c r="J1790" s="0" t="n">
        <v>5.28868</v>
      </c>
      <c r="K1790" s="9" t="n">
        <v>1.174</v>
      </c>
      <c r="L1790" s="0" t="n">
        <v>98.5031</v>
      </c>
      <c r="M1790" s="0" t="n">
        <v>27.974</v>
      </c>
      <c r="N1790" s="0" t="n">
        <v>4.9761</v>
      </c>
      <c r="O1790" s="0" t="n">
        <v>216.186</v>
      </c>
    </row>
    <row r="1791" customFormat="false" ht="15" hidden="false" customHeight="false" outlineLevel="0" collapsed="false">
      <c r="B1791" s="0" t="n">
        <v>53.745</v>
      </c>
      <c r="C1791" s="0" t="n">
        <v>53.311</v>
      </c>
      <c r="D1791" s="0" t="n">
        <v>17.1211</v>
      </c>
      <c r="E1791" s="0" t="n">
        <v>4.873483</v>
      </c>
      <c r="F1791" s="0" t="n">
        <v>38.2374</v>
      </c>
      <c r="G1791" s="0" t="n">
        <v>0.0676</v>
      </c>
      <c r="H1791" s="0" t="n">
        <v>293.345424</v>
      </c>
      <c r="I1791" s="0" t="n">
        <v>43.23832</v>
      </c>
      <c r="J1791" s="0" t="n">
        <v>5.28868</v>
      </c>
      <c r="K1791" s="9" t="n">
        <v>1.1706</v>
      </c>
      <c r="L1791" s="0" t="n">
        <v>98.5031</v>
      </c>
      <c r="M1791" s="0" t="n">
        <v>27.9743</v>
      </c>
      <c r="N1791" s="0" t="n">
        <v>4.9772</v>
      </c>
      <c r="O1791" s="0" t="n">
        <v>216.232</v>
      </c>
    </row>
    <row r="1792" customFormat="false" ht="15" hidden="false" customHeight="false" outlineLevel="0" collapsed="false">
      <c r="B1792" s="0" t="n">
        <v>53.745</v>
      </c>
      <c r="C1792" s="0" t="n">
        <v>53.311</v>
      </c>
      <c r="D1792" s="0" t="n">
        <v>17.12</v>
      </c>
      <c r="E1792" s="0" t="n">
        <v>4.873358</v>
      </c>
      <c r="F1792" s="0" t="n">
        <v>38.2373</v>
      </c>
      <c r="G1792" s="0" t="n">
        <v>0.0716</v>
      </c>
      <c r="H1792" s="0" t="n">
        <v>293.345424</v>
      </c>
      <c r="I1792" s="0" t="n">
        <v>43.23832</v>
      </c>
      <c r="J1792" s="0" t="n">
        <v>5.28868</v>
      </c>
      <c r="K1792" s="9" t="n">
        <v>1.1706</v>
      </c>
      <c r="L1792" s="0" t="n">
        <v>98.5031</v>
      </c>
      <c r="M1792" s="0" t="n">
        <v>27.9745</v>
      </c>
      <c r="N1792" s="0" t="n">
        <v>4.9777</v>
      </c>
      <c r="O1792" s="0" t="n">
        <v>216.254</v>
      </c>
    </row>
    <row r="1793" customFormat="false" ht="15" hidden="false" customHeight="false" outlineLevel="0" collapsed="false">
      <c r="B1793" s="0" t="n">
        <v>53.793</v>
      </c>
      <c r="C1793" s="0" t="n">
        <v>53.358</v>
      </c>
      <c r="D1793" s="0" t="n">
        <v>17.1197</v>
      </c>
      <c r="E1793" s="0" t="n">
        <v>4.873319</v>
      </c>
      <c r="F1793" s="0" t="n">
        <v>38.2373</v>
      </c>
      <c r="G1793" s="0" t="n">
        <v>0.0752</v>
      </c>
      <c r="H1793" s="0" t="n">
        <v>293.345425</v>
      </c>
      <c r="I1793" s="0" t="n">
        <v>43.23832</v>
      </c>
      <c r="J1793" s="0" t="n">
        <v>5.28868</v>
      </c>
      <c r="K1793" s="9" t="n">
        <v>1.1672</v>
      </c>
      <c r="L1793" s="0" t="n">
        <v>98.5031</v>
      </c>
      <c r="M1793" s="0" t="n">
        <v>27.9745</v>
      </c>
      <c r="N1793" s="0" t="n">
        <v>4.9782</v>
      </c>
      <c r="O1793" s="0" t="n">
        <v>216.274</v>
      </c>
    </row>
    <row r="1794" customFormat="false" ht="15" hidden="false" customHeight="false" outlineLevel="0" collapsed="false">
      <c r="B1794" s="0" t="n">
        <v>53.848</v>
      </c>
      <c r="C1794" s="0" t="n">
        <v>53.413</v>
      </c>
      <c r="D1794" s="0" t="n">
        <v>17.1205</v>
      </c>
      <c r="E1794" s="0" t="n">
        <v>4.87334</v>
      </c>
      <c r="F1794" s="0" t="n">
        <v>38.2367</v>
      </c>
      <c r="G1794" s="0" t="n">
        <v>0.0781</v>
      </c>
      <c r="H1794" s="0" t="n">
        <v>293.345425</v>
      </c>
      <c r="I1794" s="0" t="n">
        <v>43.23832</v>
      </c>
      <c r="J1794" s="0" t="n">
        <v>5.28868</v>
      </c>
      <c r="K1794" s="9" t="n">
        <v>1.1638</v>
      </c>
      <c r="L1794" s="0" t="n">
        <v>98.5031</v>
      </c>
      <c r="M1794" s="0" t="n">
        <v>27.9739</v>
      </c>
      <c r="N1794" s="0" t="n">
        <v>4.9786</v>
      </c>
      <c r="O1794" s="0" t="n">
        <v>216.292</v>
      </c>
    </row>
    <row r="1795" customFormat="false" ht="15" hidden="false" customHeight="false" outlineLevel="0" collapsed="false">
      <c r="B1795" s="0" t="n">
        <v>53.848</v>
      </c>
      <c r="C1795" s="0" t="n">
        <v>53.413</v>
      </c>
      <c r="D1795" s="0" t="n">
        <v>17.1212</v>
      </c>
      <c r="E1795" s="0" t="n">
        <v>4.87341</v>
      </c>
      <c r="F1795" s="0" t="n">
        <v>38.2366</v>
      </c>
      <c r="G1795" s="0" t="n">
        <v>0.0805</v>
      </c>
      <c r="H1795" s="0" t="n">
        <v>293.345426</v>
      </c>
      <c r="I1795" s="0" t="n">
        <v>43.23832</v>
      </c>
      <c r="J1795" s="0" t="n">
        <v>5.28868</v>
      </c>
      <c r="K1795" s="9" t="n">
        <v>1.1638</v>
      </c>
      <c r="L1795" s="0" t="n">
        <v>98.5031</v>
      </c>
      <c r="M1795" s="0" t="n">
        <v>27.9737</v>
      </c>
      <c r="N1795" s="0" t="n">
        <v>4.9789</v>
      </c>
      <c r="O1795" s="0" t="n">
        <v>216.309</v>
      </c>
    </row>
    <row r="1796" customFormat="false" ht="15" hidden="false" customHeight="false" outlineLevel="0" collapsed="false">
      <c r="B1796" s="0" t="n">
        <v>53.896</v>
      </c>
      <c r="C1796" s="0" t="n">
        <v>53.461</v>
      </c>
      <c r="D1796" s="0" t="n">
        <v>17.1212</v>
      </c>
      <c r="E1796" s="0" t="n">
        <v>4.873401</v>
      </c>
      <c r="F1796" s="0" t="n">
        <v>38.2365</v>
      </c>
      <c r="G1796" s="0" t="n">
        <v>0.0826</v>
      </c>
      <c r="H1796" s="0" t="n">
        <v>293.345426</v>
      </c>
      <c r="I1796" s="0" t="n">
        <v>43.23832</v>
      </c>
      <c r="J1796" s="0" t="n">
        <v>5.28868</v>
      </c>
      <c r="K1796" s="9" t="n">
        <v>1.1603</v>
      </c>
      <c r="L1796" s="0" t="n">
        <v>98.5031</v>
      </c>
      <c r="M1796" s="0" t="n">
        <v>27.9735</v>
      </c>
      <c r="N1796" s="0" t="n">
        <v>4.9794</v>
      </c>
      <c r="O1796" s="0" t="n">
        <v>216.33</v>
      </c>
    </row>
    <row r="1797" customFormat="false" ht="15" hidden="false" customHeight="false" outlineLevel="0" collapsed="false">
      <c r="B1797" s="0" t="n">
        <v>53.883</v>
      </c>
      <c r="C1797" s="0" t="n">
        <v>53.447</v>
      </c>
      <c r="D1797" s="0" t="n">
        <v>17.12</v>
      </c>
      <c r="E1797" s="0" t="n">
        <v>4.873336</v>
      </c>
      <c r="F1797" s="0" t="n">
        <v>38.2371</v>
      </c>
      <c r="G1797" s="0" t="n">
        <v>0.0844</v>
      </c>
      <c r="H1797" s="0" t="n">
        <v>293.345427</v>
      </c>
      <c r="I1797" s="0" t="n">
        <v>43.23832</v>
      </c>
      <c r="J1797" s="0" t="n">
        <v>5.28868</v>
      </c>
      <c r="K1797" s="9" t="n">
        <v>1.1569</v>
      </c>
      <c r="L1797" s="0" t="n">
        <v>98.5031</v>
      </c>
      <c r="M1797" s="0" t="n">
        <v>27.9743</v>
      </c>
      <c r="N1797" s="0" t="n">
        <v>4.98</v>
      </c>
      <c r="O1797" s="0" t="n">
        <v>216.356</v>
      </c>
    </row>
    <row r="1798" customFormat="false" ht="15" hidden="false" customHeight="false" outlineLevel="0" collapsed="false">
      <c r="B1798" s="0" t="n">
        <v>53.999</v>
      </c>
      <c r="C1798" s="0" t="n">
        <v>53.563</v>
      </c>
      <c r="D1798" s="0" t="n">
        <v>17.1183</v>
      </c>
      <c r="E1798" s="0" t="n">
        <v>4.873072</v>
      </c>
      <c r="F1798" s="0" t="n">
        <v>38.2363</v>
      </c>
      <c r="G1798" s="0" t="n">
        <v>0.0856</v>
      </c>
      <c r="H1798" s="0" t="n">
        <v>293.345427</v>
      </c>
      <c r="I1798" s="0" t="n">
        <v>43.23832</v>
      </c>
      <c r="J1798" s="0" t="n">
        <v>5.28868</v>
      </c>
      <c r="K1798" s="9" t="n">
        <v>1.1569</v>
      </c>
      <c r="L1798" s="0" t="n">
        <v>98.5031</v>
      </c>
      <c r="M1798" s="0" t="n">
        <v>27.9741</v>
      </c>
      <c r="N1798" s="0" t="n">
        <v>4.9808</v>
      </c>
      <c r="O1798" s="0" t="n">
        <v>216.39</v>
      </c>
    </row>
    <row r="1799" customFormat="false" ht="15" hidden="false" customHeight="false" outlineLevel="0" collapsed="false">
      <c r="B1799" s="0" t="n">
        <v>53.999</v>
      </c>
      <c r="C1799" s="0" t="n">
        <v>53.563</v>
      </c>
      <c r="D1799" s="0" t="n">
        <v>17.1162</v>
      </c>
      <c r="E1799" s="0" t="n">
        <v>4.872739</v>
      </c>
      <c r="F1799" s="0" t="n">
        <v>38.2354</v>
      </c>
      <c r="G1799" s="0" t="n">
        <v>0.0866</v>
      </c>
      <c r="H1799" s="0" t="n">
        <v>293.345428</v>
      </c>
      <c r="I1799" s="0" t="n">
        <v>43.23832</v>
      </c>
      <c r="J1799" s="0" t="n">
        <v>5.28868</v>
      </c>
      <c r="K1799" s="9" t="n">
        <v>1.1536</v>
      </c>
      <c r="L1799" s="0" t="n">
        <v>98.5031</v>
      </c>
      <c r="M1799" s="0" t="n">
        <v>27.9739</v>
      </c>
      <c r="N1799" s="0" t="n">
        <v>4.9811</v>
      </c>
      <c r="O1799" s="0" t="n">
        <v>216.401</v>
      </c>
    </row>
    <row r="1800" customFormat="false" ht="15" hidden="false" customHeight="false" outlineLevel="0" collapsed="false">
      <c r="B1800" s="0" t="n">
        <v>53.999</v>
      </c>
      <c r="C1800" s="0" t="n">
        <v>53.563</v>
      </c>
      <c r="D1800" s="0" t="n">
        <v>17.1143</v>
      </c>
      <c r="E1800" s="0" t="n">
        <v>4.872601</v>
      </c>
      <c r="F1800" s="0" t="n">
        <v>38.2359</v>
      </c>
      <c r="G1800" s="0" t="n">
        <v>0.0872</v>
      </c>
      <c r="H1800" s="0" t="n">
        <v>293.345428</v>
      </c>
      <c r="I1800" s="0" t="n">
        <v>43.23832</v>
      </c>
      <c r="J1800" s="0" t="n">
        <v>5.28868</v>
      </c>
      <c r="K1800" s="9" t="n">
        <v>1.1502</v>
      </c>
      <c r="L1800" s="0" t="n">
        <v>98.5031</v>
      </c>
      <c r="M1800" s="0" t="n">
        <v>27.9748</v>
      </c>
      <c r="N1800" s="0" t="n">
        <v>4.9813</v>
      </c>
      <c r="O1800" s="0" t="n">
        <v>216.409</v>
      </c>
    </row>
    <row r="1801" customFormat="false" ht="15" hidden="false" customHeight="false" outlineLevel="0" collapsed="false">
      <c r="B1801" s="0" t="n">
        <v>54.047</v>
      </c>
      <c r="C1801" s="0" t="n">
        <v>53.61</v>
      </c>
      <c r="D1801" s="0" t="n">
        <v>17.1132</v>
      </c>
      <c r="E1801" s="0" t="n">
        <v>4.872389</v>
      </c>
      <c r="F1801" s="0" t="n">
        <v>38.2352</v>
      </c>
      <c r="G1801" s="0" t="n">
        <v>0.0875</v>
      </c>
      <c r="H1801" s="0" t="n">
        <v>293.345429</v>
      </c>
      <c r="I1801" s="0" t="n">
        <v>43.23832</v>
      </c>
      <c r="J1801" s="0" t="n">
        <v>5.28868</v>
      </c>
      <c r="K1801" s="9" t="n">
        <v>1.1502</v>
      </c>
      <c r="L1801" s="0" t="n">
        <v>98.5031</v>
      </c>
      <c r="M1801" s="0" t="n">
        <v>27.9745</v>
      </c>
      <c r="N1801" s="0" t="n">
        <v>4.9814</v>
      </c>
      <c r="O1801" s="0" t="n">
        <v>216.417</v>
      </c>
    </row>
    <row r="1802" customFormat="false" ht="15" hidden="false" customHeight="false" outlineLevel="0" collapsed="false">
      <c r="B1802" s="0" t="n">
        <v>54.047</v>
      </c>
      <c r="C1802" s="0" t="n">
        <v>53.61</v>
      </c>
      <c r="D1802" s="0" t="n">
        <v>17.1114</v>
      </c>
      <c r="E1802" s="0" t="n">
        <v>4.872212</v>
      </c>
      <c r="F1802" s="0" t="n">
        <v>38.2353</v>
      </c>
      <c r="G1802" s="0" t="n">
        <v>0.0875</v>
      </c>
      <c r="H1802" s="0" t="n">
        <v>293.345429</v>
      </c>
      <c r="I1802" s="0" t="n">
        <v>43.23832</v>
      </c>
      <c r="J1802" s="0" t="n">
        <v>5.28868</v>
      </c>
      <c r="K1802" s="9" t="n">
        <v>1.1468</v>
      </c>
      <c r="L1802" s="0" t="n">
        <v>98.5031</v>
      </c>
      <c r="M1802" s="0" t="n">
        <v>27.9751</v>
      </c>
      <c r="N1802" s="0" t="n">
        <v>4.9782</v>
      </c>
      <c r="O1802" s="0" t="n">
        <v>216.278</v>
      </c>
    </row>
    <row r="1803" customFormat="false" ht="15" hidden="false" customHeight="false" outlineLevel="0" collapsed="false">
      <c r="B1803" s="0" t="n">
        <v>54.102</v>
      </c>
      <c r="C1803" s="0" t="n">
        <v>53.665</v>
      </c>
      <c r="D1803" s="0" t="n">
        <v>17.11</v>
      </c>
      <c r="E1803" s="0" t="n">
        <v>4.872039</v>
      </c>
      <c r="F1803" s="0" t="n">
        <v>38.2351</v>
      </c>
      <c r="G1803" s="0" t="n">
        <v>0.0875</v>
      </c>
      <c r="H1803" s="0" t="n">
        <v>293.34543</v>
      </c>
      <c r="I1803" s="0" t="n">
        <v>43.23832</v>
      </c>
      <c r="J1803" s="0" t="n">
        <v>5.28868</v>
      </c>
      <c r="K1803" s="9" t="n">
        <v>1.1468</v>
      </c>
      <c r="L1803" s="0" t="n">
        <v>98.4772</v>
      </c>
      <c r="M1803" s="0" t="n">
        <v>27.9752</v>
      </c>
      <c r="N1803" s="0" t="n">
        <v>4.9814</v>
      </c>
      <c r="O1803" s="0" t="n">
        <v>216.413</v>
      </c>
    </row>
    <row r="1804" customFormat="false" ht="15" hidden="false" customHeight="false" outlineLevel="0" collapsed="false">
      <c r="B1804" s="0" t="n">
        <v>54.136</v>
      </c>
      <c r="C1804" s="0" t="n">
        <v>53.699</v>
      </c>
      <c r="D1804" s="0" t="n">
        <v>17.1089</v>
      </c>
      <c r="E1804" s="0" t="n">
        <v>4.871883</v>
      </c>
      <c r="F1804" s="0" t="n">
        <v>38.2347</v>
      </c>
      <c r="G1804" s="0" t="n">
        <v>0.0872</v>
      </c>
      <c r="H1804" s="0" t="n">
        <v>293.34543</v>
      </c>
      <c r="I1804" s="0" t="n">
        <v>43.23832</v>
      </c>
      <c r="J1804" s="0" t="n">
        <v>5.28868</v>
      </c>
      <c r="K1804" s="9" t="n">
        <v>1.1401</v>
      </c>
      <c r="L1804" s="0" t="n">
        <v>98.4772</v>
      </c>
      <c r="M1804" s="0" t="n">
        <v>27.9753</v>
      </c>
      <c r="N1804" s="0" t="n">
        <v>4.9815</v>
      </c>
      <c r="O1804" s="0" t="n">
        <v>216.421</v>
      </c>
    </row>
    <row r="1805" customFormat="false" ht="15" hidden="false" customHeight="false" outlineLevel="0" collapsed="false">
      <c r="B1805" s="0" t="n">
        <v>54.15</v>
      </c>
      <c r="C1805" s="0" t="n">
        <v>53.712</v>
      </c>
      <c r="D1805" s="0" t="n">
        <v>17.1081</v>
      </c>
      <c r="E1805" s="0" t="n">
        <v>4.871766</v>
      </c>
      <c r="F1805" s="0" t="n">
        <v>38.2344</v>
      </c>
      <c r="G1805" s="0" t="n">
        <v>0.0866</v>
      </c>
      <c r="H1805" s="0" t="n">
        <v>293.345431</v>
      </c>
      <c r="I1805" s="0" t="n">
        <v>43.23832</v>
      </c>
      <c r="J1805" s="0" t="n">
        <v>5.28868</v>
      </c>
      <c r="K1805" s="9" t="n">
        <v>1.1401</v>
      </c>
      <c r="L1805" s="0" t="n">
        <v>98.4772</v>
      </c>
      <c r="M1805" s="0" t="n">
        <v>27.9752</v>
      </c>
      <c r="N1805" s="0" t="n">
        <v>4.9817</v>
      </c>
      <c r="O1805" s="0" t="n">
        <v>216.427</v>
      </c>
    </row>
    <row r="1806" customFormat="false" ht="15" hidden="false" customHeight="false" outlineLevel="0" collapsed="false">
      <c r="B1806" s="0" t="n">
        <v>54.15</v>
      </c>
      <c r="C1806" s="0" t="n">
        <v>53.712</v>
      </c>
      <c r="D1806" s="0" t="n">
        <v>17.1079</v>
      </c>
      <c r="E1806" s="0" t="n">
        <v>4.87168</v>
      </c>
      <c r="F1806" s="0" t="n">
        <v>38.2338</v>
      </c>
      <c r="G1806" s="0" t="n">
        <v>0.0859</v>
      </c>
      <c r="H1806" s="0" t="n">
        <v>293.345431</v>
      </c>
      <c r="I1806" s="0" t="n">
        <v>43.23832</v>
      </c>
      <c r="J1806" s="0" t="n">
        <v>5.28868</v>
      </c>
      <c r="K1806" s="9" t="n">
        <v>1.1401</v>
      </c>
      <c r="L1806" s="0" t="n">
        <v>98.4772</v>
      </c>
      <c r="M1806" s="0" t="n">
        <v>27.9748</v>
      </c>
      <c r="N1806" s="0" t="n">
        <v>4.9784</v>
      </c>
      <c r="O1806" s="0" t="n">
        <v>216.283</v>
      </c>
    </row>
    <row r="1807" customFormat="false" ht="15" hidden="false" customHeight="false" outlineLevel="0" collapsed="false">
      <c r="B1807" s="0" t="n">
        <v>54.198</v>
      </c>
      <c r="C1807" s="0" t="n">
        <v>53.76</v>
      </c>
      <c r="D1807" s="0" t="n">
        <v>17.1071</v>
      </c>
      <c r="E1807" s="0" t="n">
        <v>4.87158</v>
      </c>
      <c r="F1807" s="0" t="n">
        <v>38.2337</v>
      </c>
      <c r="G1807" s="0" t="n">
        <v>0.0853</v>
      </c>
      <c r="H1807" s="0" t="n">
        <v>293.345432</v>
      </c>
      <c r="I1807" s="0" t="n">
        <v>43.23832</v>
      </c>
      <c r="J1807" s="0" t="n">
        <v>5.28868</v>
      </c>
      <c r="K1807" s="9" t="n">
        <v>1.1401</v>
      </c>
      <c r="L1807" s="0" t="n">
        <v>98.4772</v>
      </c>
      <c r="M1807" s="0" t="n">
        <v>27.9749</v>
      </c>
      <c r="N1807" s="0" t="n">
        <v>4.978</v>
      </c>
      <c r="O1807" s="0" t="n">
        <v>216.269</v>
      </c>
    </row>
    <row r="1808" customFormat="false" ht="15" hidden="false" customHeight="false" outlineLevel="0" collapsed="false">
      <c r="B1808" s="0" t="n">
        <v>54.198</v>
      </c>
      <c r="C1808" s="0" t="n">
        <v>53.76</v>
      </c>
      <c r="D1808" s="0" t="n">
        <v>17.107</v>
      </c>
      <c r="E1808" s="0" t="n">
        <v>4.871524</v>
      </c>
      <c r="F1808" s="0" t="n">
        <v>38.2334</v>
      </c>
      <c r="G1808" s="0" t="n">
        <v>0.0844</v>
      </c>
      <c r="H1808" s="0" t="n">
        <v>293.345432</v>
      </c>
      <c r="I1808" s="0" t="n">
        <v>43.23832</v>
      </c>
      <c r="J1808" s="0" t="n">
        <v>5.28868</v>
      </c>
      <c r="K1808" s="9" t="n">
        <v>1.1401</v>
      </c>
      <c r="L1808" s="0" t="n">
        <v>98.4772</v>
      </c>
      <c r="M1808" s="0" t="n">
        <v>27.9746</v>
      </c>
      <c r="N1808" s="0" t="n">
        <v>4.9777</v>
      </c>
      <c r="O1808" s="0" t="n">
        <v>216.253</v>
      </c>
    </row>
    <row r="1809" customFormat="false" ht="15" hidden="false" customHeight="false" outlineLevel="0" collapsed="false">
      <c r="B1809" s="0" t="n">
        <v>54.253</v>
      </c>
      <c r="C1809" s="0" t="n">
        <v>53.814</v>
      </c>
      <c r="D1809" s="0" t="n">
        <v>17.1064</v>
      </c>
      <c r="E1809" s="0" t="n">
        <v>4.871511</v>
      </c>
      <c r="F1809" s="0" t="n">
        <v>38.2338</v>
      </c>
      <c r="G1809" s="0" t="n">
        <v>0.0835</v>
      </c>
      <c r="H1809" s="0" t="n">
        <v>293.345433</v>
      </c>
      <c r="I1809" s="0" t="n">
        <v>43.23832</v>
      </c>
      <c r="J1809" s="0" t="n">
        <v>5.28868</v>
      </c>
      <c r="K1809" s="9" t="n">
        <v>1.1367</v>
      </c>
      <c r="L1809" s="0" t="n">
        <v>98.4772</v>
      </c>
      <c r="M1809" s="0" t="n">
        <v>27.9751</v>
      </c>
      <c r="N1809" s="0" t="n">
        <v>4.9773</v>
      </c>
      <c r="O1809" s="0" t="n">
        <v>216.239</v>
      </c>
    </row>
    <row r="1810" customFormat="false" ht="15" hidden="false" customHeight="false" outlineLevel="0" collapsed="false">
      <c r="B1810" s="0" t="n">
        <v>54.253</v>
      </c>
      <c r="C1810" s="0" t="n">
        <v>53.814</v>
      </c>
      <c r="D1810" s="0" t="n">
        <v>17.1057</v>
      </c>
      <c r="E1810" s="0" t="n">
        <v>4.871511</v>
      </c>
      <c r="F1810" s="0" t="n">
        <v>38.2344</v>
      </c>
      <c r="G1810" s="0" t="n">
        <v>0.0829</v>
      </c>
      <c r="H1810" s="0" t="n">
        <v>293.345433</v>
      </c>
      <c r="I1810" s="0" t="n">
        <v>43.23832</v>
      </c>
      <c r="J1810" s="0" t="n">
        <v>5.28868</v>
      </c>
      <c r="K1810" s="9" t="n">
        <v>1.1367</v>
      </c>
      <c r="L1810" s="0" t="n">
        <v>98.4772</v>
      </c>
      <c r="M1810" s="0" t="n">
        <v>27.9758</v>
      </c>
      <c r="N1810" s="0" t="n">
        <v>4.977</v>
      </c>
      <c r="O1810" s="0" t="n">
        <v>216.225</v>
      </c>
    </row>
    <row r="1811" customFormat="false" ht="15" hidden="false" customHeight="false" outlineLevel="0" collapsed="false">
      <c r="B1811" s="0" t="n">
        <v>54.232</v>
      </c>
      <c r="C1811" s="0" t="n">
        <v>53.794</v>
      </c>
      <c r="D1811" s="0" t="n">
        <v>17.1066</v>
      </c>
      <c r="E1811" s="0" t="n">
        <v>4.871563</v>
      </c>
      <c r="F1811" s="0" t="n">
        <v>38.234</v>
      </c>
      <c r="G1811" s="0" t="n">
        <v>0.0822</v>
      </c>
      <c r="H1811" s="0" t="n">
        <v>293.345434</v>
      </c>
      <c r="I1811" s="0" t="n">
        <v>43.23832</v>
      </c>
      <c r="J1811" s="0" t="n">
        <v>5.28868</v>
      </c>
      <c r="K1811" s="9" t="n">
        <v>1.1367</v>
      </c>
      <c r="L1811" s="0" t="n">
        <v>98.4514</v>
      </c>
      <c r="M1811" s="0" t="n">
        <v>27.9752</v>
      </c>
      <c r="N1811" s="0" t="n">
        <v>4.9766</v>
      </c>
      <c r="O1811" s="0" t="n">
        <v>216.206</v>
      </c>
    </row>
    <row r="1812" customFormat="false" ht="15" hidden="false" customHeight="false" outlineLevel="0" collapsed="false">
      <c r="B1812" s="0" t="n">
        <v>54.301</v>
      </c>
      <c r="C1812" s="0" t="n">
        <v>53.862</v>
      </c>
      <c r="D1812" s="0" t="n">
        <v>17.1074</v>
      </c>
      <c r="E1812" s="0" t="n">
        <v>4.871637</v>
      </c>
      <c r="F1812" s="0" t="n">
        <v>38.2339</v>
      </c>
      <c r="G1812" s="0" t="n">
        <v>0.0822</v>
      </c>
      <c r="H1812" s="0" t="n">
        <v>293.345434</v>
      </c>
      <c r="I1812" s="0" t="n">
        <v>43.23832</v>
      </c>
      <c r="J1812" s="0" t="n">
        <v>5.28868</v>
      </c>
      <c r="K1812" s="9" t="n">
        <v>1.1334</v>
      </c>
      <c r="L1812" s="0" t="n">
        <v>98.4772</v>
      </c>
      <c r="M1812" s="0" t="n">
        <v>27.9749</v>
      </c>
      <c r="N1812" s="0" t="n">
        <v>4.9762</v>
      </c>
      <c r="O1812" s="0" t="n">
        <v>216.19</v>
      </c>
    </row>
    <row r="1813" customFormat="false" ht="15" hidden="false" customHeight="false" outlineLevel="0" collapsed="false">
      <c r="B1813" s="0" t="n">
        <v>54.301</v>
      </c>
      <c r="C1813" s="0" t="n">
        <v>53.862</v>
      </c>
      <c r="D1813" s="0" t="n">
        <v>17.1078</v>
      </c>
      <c r="E1813" s="0" t="n">
        <v>4.87171</v>
      </c>
      <c r="F1813" s="0" t="n">
        <v>38.2342</v>
      </c>
      <c r="G1813" s="0" t="n">
        <v>0.0826</v>
      </c>
      <c r="H1813" s="0" t="n">
        <v>293.345435</v>
      </c>
      <c r="I1813" s="0" t="n">
        <v>43.23832</v>
      </c>
      <c r="J1813" s="0" t="n">
        <v>5.28868</v>
      </c>
      <c r="K1813" s="9" t="n">
        <v>1.1334</v>
      </c>
      <c r="L1813" s="0" t="n">
        <v>98.4772</v>
      </c>
      <c r="M1813" s="0" t="n">
        <v>27.9751</v>
      </c>
      <c r="N1813" s="0" t="n">
        <v>4.9759</v>
      </c>
      <c r="O1813" s="0" t="n">
        <v>216.175</v>
      </c>
    </row>
    <row r="1814" customFormat="false" ht="15" hidden="false" customHeight="false" outlineLevel="0" collapsed="false">
      <c r="B1814" s="0" t="n">
        <v>54.301</v>
      </c>
      <c r="C1814" s="0" t="n">
        <v>53.862</v>
      </c>
      <c r="D1814" s="0" t="n">
        <v>17.1087</v>
      </c>
      <c r="E1814" s="0" t="n">
        <v>4.871788</v>
      </c>
      <c r="F1814" s="0" t="n">
        <v>38.234</v>
      </c>
      <c r="G1814" s="0" t="n">
        <v>0.0829</v>
      </c>
      <c r="H1814" s="0" t="n">
        <v>293.345435</v>
      </c>
      <c r="I1814" s="0" t="n">
        <v>43.23832</v>
      </c>
      <c r="J1814" s="0" t="n">
        <v>5.28868</v>
      </c>
      <c r="K1814" s="9" t="n">
        <v>1.1334</v>
      </c>
      <c r="L1814" s="0" t="n">
        <v>98.4772</v>
      </c>
      <c r="M1814" s="0" t="n">
        <v>27.9747</v>
      </c>
      <c r="N1814" s="0" t="n">
        <v>4.9755</v>
      </c>
      <c r="O1814" s="0" t="n">
        <v>216.159</v>
      </c>
    </row>
    <row r="1815" customFormat="false" ht="15" hidden="false" customHeight="false" outlineLevel="0" collapsed="false">
      <c r="B1815" s="0" t="n">
        <v>54.301</v>
      </c>
      <c r="C1815" s="0" t="n">
        <v>53.862</v>
      </c>
      <c r="D1815" s="0" t="n">
        <v>17.11</v>
      </c>
      <c r="E1815" s="0" t="n">
        <v>4.871944</v>
      </c>
      <c r="F1815" s="0" t="n">
        <v>38.2341</v>
      </c>
      <c r="G1815" s="0" t="n">
        <v>0.0832</v>
      </c>
      <c r="H1815" s="0" t="n">
        <v>293.345435</v>
      </c>
      <c r="I1815" s="0" t="n">
        <v>43.23832</v>
      </c>
      <c r="J1815" s="0" t="n">
        <v>5.28868</v>
      </c>
      <c r="K1815" s="9" t="n">
        <v>1.1301</v>
      </c>
      <c r="L1815" s="0" t="n">
        <v>98.4772</v>
      </c>
      <c r="M1815" s="0" t="n">
        <v>27.9745</v>
      </c>
      <c r="N1815" s="0" t="n">
        <v>4.9717</v>
      </c>
      <c r="O1815" s="0" t="n">
        <v>215.994</v>
      </c>
    </row>
    <row r="1816" customFormat="false" ht="15" hidden="false" customHeight="false" outlineLevel="0" collapsed="false">
      <c r="B1816" s="0" t="n">
        <v>54.349</v>
      </c>
      <c r="C1816" s="0" t="n">
        <v>53.91</v>
      </c>
      <c r="D1816" s="0" t="n">
        <v>17.1105</v>
      </c>
      <c r="E1816" s="0" t="n">
        <v>4.872074</v>
      </c>
      <c r="F1816" s="0" t="n">
        <v>38.2348</v>
      </c>
      <c r="G1816" s="0" t="n">
        <v>0.0838</v>
      </c>
      <c r="H1816" s="0" t="n">
        <v>293.345436</v>
      </c>
      <c r="I1816" s="0" t="n">
        <v>43.23832</v>
      </c>
      <c r="J1816" s="0" t="n">
        <v>5.28868</v>
      </c>
      <c r="K1816" s="9" t="n">
        <v>1.1268</v>
      </c>
      <c r="L1816" s="0" t="n">
        <v>98.4772</v>
      </c>
      <c r="M1816" s="0" t="n">
        <v>27.9749</v>
      </c>
      <c r="N1816" s="0" t="n">
        <v>4.9709</v>
      </c>
      <c r="O1816" s="0" t="n">
        <v>215.961</v>
      </c>
    </row>
    <row r="1817" customFormat="false" ht="15" hidden="false" customHeight="false" outlineLevel="0" collapsed="false">
      <c r="B1817" s="0" t="n">
        <v>54.335</v>
      </c>
      <c r="C1817" s="0" t="n">
        <v>53.896</v>
      </c>
      <c r="D1817" s="0" t="n">
        <v>17.1121</v>
      </c>
      <c r="E1817" s="0" t="n">
        <v>4.872294</v>
      </c>
      <c r="F1817" s="0" t="n">
        <v>38.2352</v>
      </c>
      <c r="G1817" s="0" t="n">
        <v>0.0844</v>
      </c>
      <c r="H1817" s="0" t="n">
        <v>293.345436</v>
      </c>
      <c r="I1817" s="0" t="n">
        <v>43.23832</v>
      </c>
      <c r="J1817" s="0" t="n">
        <v>5.28868</v>
      </c>
      <c r="K1817" s="9" t="n">
        <v>1.1301</v>
      </c>
      <c r="L1817" s="0" t="n">
        <v>98.4772</v>
      </c>
      <c r="M1817" s="0" t="n">
        <v>27.9749</v>
      </c>
      <c r="N1817" s="0" t="n">
        <v>4.9701</v>
      </c>
      <c r="O1817" s="0" t="n">
        <v>215.924</v>
      </c>
    </row>
    <row r="1818" customFormat="false" ht="15" hidden="false" customHeight="false" outlineLevel="0" collapsed="false">
      <c r="B1818" s="0" t="n">
        <v>54.349</v>
      </c>
      <c r="C1818" s="0" t="n">
        <v>53.91</v>
      </c>
      <c r="D1818" s="0" t="n">
        <v>17.1126</v>
      </c>
      <c r="E1818" s="0" t="n">
        <v>4.872333</v>
      </c>
      <c r="F1818" s="0" t="n">
        <v>38.235</v>
      </c>
      <c r="G1818" s="0" t="n">
        <v>0.0847</v>
      </c>
      <c r="H1818" s="0" t="n">
        <v>293.345437</v>
      </c>
      <c r="I1818" s="0" t="n">
        <v>43.23832</v>
      </c>
      <c r="J1818" s="0" t="n">
        <v>5.28868</v>
      </c>
      <c r="K1818" s="9" t="n">
        <v>1.1268</v>
      </c>
      <c r="L1818" s="0" t="n">
        <v>98.4772</v>
      </c>
      <c r="M1818" s="0" t="n">
        <v>27.9746</v>
      </c>
      <c r="N1818" s="0" t="n">
        <v>4.9694</v>
      </c>
      <c r="O1818" s="0" t="n">
        <v>215.894</v>
      </c>
    </row>
    <row r="1819" customFormat="false" ht="15" hidden="false" customHeight="false" outlineLevel="0" collapsed="false">
      <c r="B1819" s="0" t="n">
        <v>54.349</v>
      </c>
      <c r="C1819" s="0" t="n">
        <v>53.91</v>
      </c>
      <c r="D1819" s="0" t="n">
        <v>17.1122</v>
      </c>
      <c r="E1819" s="0" t="n">
        <v>4.872212</v>
      </c>
      <c r="F1819" s="0" t="n">
        <v>38.2344</v>
      </c>
      <c r="G1819" s="0" t="n">
        <v>0.0853</v>
      </c>
      <c r="H1819" s="0" t="n">
        <v>293.345437</v>
      </c>
      <c r="I1819" s="0" t="n">
        <v>43.23832</v>
      </c>
      <c r="J1819" s="0" t="n">
        <v>5.28868</v>
      </c>
      <c r="K1819" s="9" t="n">
        <v>1.1235</v>
      </c>
      <c r="L1819" s="0" t="n">
        <v>98.4772</v>
      </c>
      <c r="M1819" s="0" t="n">
        <v>27.9741</v>
      </c>
      <c r="N1819" s="0" t="n">
        <v>4.9689</v>
      </c>
      <c r="O1819" s="0" t="n">
        <v>215.871</v>
      </c>
    </row>
    <row r="1820" customFormat="false" ht="15" hidden="false" customHeight="false" outlineLevel="0" collapsed="false">
      <c r="B1820" s="0" t="n">
        <v>54.349</v>
      </c>
      <c r="C1820" s="0" t="n">
        <v>53.91</v>
      </c>
      <c r="D1820" s="0" t="n">
        <v>17.1098</v>
      </c>
      <c r="E1820" s="0" t="n">
        <v>4.872013</v>
      </c>
      <c r="F1820" s="0" t="n">
        <v>38.2349</v>
      </c>
      <c r="G1820" s="0" t="n">
        <v>0.0856</v>
      </c>
      <c r="H1820" s="0" t="n">
        <v>293.345438</v>
      </c>
      <c r="I1820" s="0" t="n">
        <v>43.23832</v>
      </c>
      <c r="J1820" s="0" t="n">
        <v>5.28868</v>
      </c>
      <c r="K1820" s="9" t="n">
        <v>1.1235</v>
      </c>
      <c r="L1820" s="0" t="n">
        <v>98.4772</v>
      </c>
      <c r="M1820" s="0" t="n">
        <v>27.9751</v>
      </c>
      <c r="N1820" s="0" t="n">
        <v>4.9685</v>
      </c>
      <c r="O1820" s="0" t="n">
        <v>215.857</v>
      </c>
    </row>
    <row r="1821" customFormat="false" ht="15" hidden="false" customHeight="false" outlineLevel="0" collapsed="false">
      <c r="B1821" s="0" t="n">
        <v>54.349</v>
      </c>
      <c r="C1821" s="0" t="n">
        <v>53.909</v>
      </c>
      <c r="D1821" s="0" t="n">
        <v>17.109</v>
      </c>
      <c r="E1821" s="0" t="n">
        <v>4.871875</v>
      </c>
      <c r="F1821" s="0" t="n">
        <v>38.2344</v>
      </c>
      <c r="G1821" s="0" t="n">
        <v>0.0859</v>
      </c>
      <c r="H1821" s="0" t="n">
        <v>293.345438</v>
      </c>
      <c r="I1821" s="0" t="n">
        <v>43.23832</v>
      </c>
      <c r="J1821" s="0" t="n">
        <v>5.28868</v>
      </c>
      <c r="K1821" s="9" t="n">
        <v>1.1235</v>
      </c>
      <c r="L1821" s="0" t="n">
        <v>98.4772</v>
      </c>
      <c r="M1821" s="0" t="n">
        <v>27.975</v>
      </c>
      <c r="N1821" s="0" t="n">
        <v>4.9681</v>
      </c>
      <c r="O1821" s="0" t="n">
        <v>215.838</v>
      </c>
    </row>
    <row r="1822" customFormat="false" ht="15" hidden="false" customHeight="false" outlineLevel="0" collapsed="false">
      <c r="B1822" s="0" t="n">
        <v>54.404</v>
      </c>
      <c r="C1822" s="0" t="n">
        <v>53.964</v>
      </c>
      <c r="D1822" s="0" t="n">
        <v>17.1085</v>
      </c>
      <c r="E1822" s="0" t="n">
        <v>4.871792</v>
      </c>
      <c r="F1822" s="0" t="n">
        <v>38.2342</v>
      </c>
      <c r="G1822" s="0" t="n">
        <v>0.0866</v>
      </c>
      <c r="H1822" s="0" t="n">
        <v>293.345439</v>
      </c>
      <c r="I1822" s="0" t="n">
        <v>43.23832</v>
      </c>
      <c r="J1822" s="0" t="n">
        <v>5.28868</v>
      </c>
      <c r="K1822" s="9" t="n">
        <v>1.1235</v>
      </c>
      <c r="L1822" s="0" t="n">
        <v>98.4514</v>
      </c>
      <c r="M1822" s="0" t="n">
        <v>27.975</v>
      </c>
      <c r="N1822" s="0" t="n">
        <v>4.9677</v>
      </c>
      <c r="O1822" s="0" t="n">
        <v>215.822</v>
      </c>
    </row>
    <row r="1823" customFormat="false" ht="15" hidden="false" customHeight="false" outlineLevel="0" collapsed="false">
      <c r="B1823" s="0" t="n">
        <v>54.349</v>
      </c>
      <c r="C1823" s="0" t="n">
        <v>53.909</v>
      </c>
      <c r="D1823" s="0" t="n">
        <v>17.1085</v>
      </c>
      <c r="E1823" s="0" t="n">
        <v>4.871797</v>
      </c>
      <c r="F1823" s="0" t="n">
        <v>38.2343</v>
      </c>
      <c r="G1823" s="0" t="n">
        <v>0.0869</v>
      </c>
      <c r="H1823" s="0" t="n">
        <v>293.345439</v>
      </c>
      <c r="I1823" s="0" t="n">
        <v>43.23832</v>
      </c>
      <c r="J1823" s="0" t="n">
        <v>5.28868</v>
      </c>
      <c r="K1823" s="9" t="n">
        <v>1.1268</v>
      </c>
      <c r="L1823" s="0" t="n">
        <v>98.4514</v>
      </c>
      <c r="M1823" s="0" t="n">
        <v>27.975</v>
      </c>
      <c r="N1823" s="0" t="n">
        <v>4.9673</v>
      </c>
      <c r="O1823" s="0" t="n">
        <v>215.802</v>
      </c>
    </row>
    <row r="1824" customFormat="false" ht="15" hidden="false" customHeight="false" outlineLevel="0" collapsed="false">
      <c r="B1824" s="0" t="n">
        <v>54.383</v>
      </c>
      <c r="C1824" s="0" t="n">
        <v>53.944</v>
      </c>
      <c r="D1824" s="0" t="n">
        <v>17.1083</v>
      </c>
      <c r="E1824" s="0" t="n">
        <v>4.871805</v>
      </c>
      <c r="F1824" s="0" t="n">
        <v>38.2344</v>
      </c>
      <c r="G1824" s="0" t="n">
        <v>0.0872</v>
      </c>
      <c r="H1824" s="0" t="n">
        <v>293.34544</v>
      </c>
      <c r="I1824" s="0" t="n">
        <v>43.23832</v>
      </c>
      <c r="J1824" s="0" t="n">
        <v>5.28868</v>
      </c>
      <c r="K1824" s="9" t="n">
        <v>1.1235</v>
      </c>
      <c r="L1824" s="0" t="n">
        <v>98.4772</v>
      </c>
      <c r="M1824" s="0" t="n">
        <v>27.9752</v>
      </c>
      <c r="N1824" s="0" t="n">
        <v>4.9669</v>
      </c>
      <c r="O1824" s="0" t="n">
        <v>215.786</v>
      </c>
    </row>
    <row r="1825" customFormat="false" ht="15" hidden="false" customHeight="false" outlineLevel="0" collapsed="false">
      <c r="B1825" s="0" t="n">
        <v>54.404</v>
      </c>
      <c r="C1825" s="0" t="n">
        <v>53.964</v>
      </c>
      <c r="D1825" s="0" t="n">
        <v>17.1085</v>
      </c>
      <c r="E1825" s="0" t="n">
        <v>4.871754</v>
      </c>
      <c r="F1825" s="0" t="n">
        <v>38.2339</v>
      </c>
      <c r="G1825" s="0" t="n">
        <v>0.0872</v>
      </c>
      <c r="H1825" s="0" t="n">
        <v>293.34544</v>
      </c>
      <c r="I1825" s="0" t="n">
        <v>43.23832</v>
      </c>
      <c r="J1825" s="0" t="n">
        <v>5.28868</v>
      </c>
      <c r="K1825" s="9" t="n">
        <v>1.1235</v>
      </c>
      <c r="L1825" s="0" t="n">
        <v>98.5031</v>
      </c>
      <c r="M1825" s="0" t="n">
        <v>27.9747</v>
      </c>
      <c r="N1825" s="0" t="n">
        <v>4.9632</v>
      </c>
      <c r="O1825" s="0" t="n">
        <v>215.624</v>
      </c>
    </row>
    <row r="1826" customFormat="false" ht="15" hidden="false" customHeight="false" outlineLevel="0" collapsed="false">
      <c r="B1826" s="0" t="n">
        <v>54.404</v>
      </c>
      <c r="C1826" s="0" t="n">
        <v>53.964</v>
      </c>
      <c r="D1826" s="0" t="n">
        <v>17.1074</v>
      </c>
      <c r="E1826" s="0" t="n">
        <v>4.871706</v>
      </c>
      <c r="F1826" s="0" t="n">
        <v>38.2344</v>
      </c>
      <c r="G1826" s="0" t="n">
        <v>0.0872</v>
      </c>
      <c r="H1826" s="0" t="n">
        <v>293.345441</v>
      </c>
      <c r="I1826" s="0" t="n">
        <v>43.23832</v>
      </c>
      <c r="J1826" s="0" t="n">
        <v>5.28868</v>
      </c>
      <c r="K1826" s="9" t="n">
        <v>1.1202</v>
      </c>
      <c r="L1826" s="0" t="n">
        <v>98.5031</v>
      </c>
      <c r="M1826" s="0" t="n">
        <v>27.9754</v>
      </c>
      <c r="N1826" s="0" t="n">
        <v>4.962</v>
      </c>
      <c r="O1826" s="0" t="n">
        <v>215.571</v>
      </c>
    </row>
    <row r="1827" customFormat="false" ht="15" hidden="false" customHeight="false" outlineLevel="0" collapsed="false">
      <c r="B1827" s="0" t="n">
        <v>54.452</v>
      </c>
      <c r="C1827" s="0" t="n">
        <v>54.012</v>
      </c>
      <c r="D1827" s="0" t="n">
        <v>17.1075</v>
      </c>
      <c r="E1827" s="0" t="n">
        <v>4.871749</v>
      </c>
      <c r="F1827" s="0" t="n">
        <v>38.2347</v>
      </c>
      <c r="G1827" s="0" t="n">
        <v>0.0872</v>
      </c>
      <c r="H1827" s="0" t="n">
        <v>293.345441</v>
      </c>
      <c r="I1827" s="0" t="n">
        <v>43.23832</v>
      </c>
      <c r="J1827" s="0" t="n">
        <v>5.28868</v>
      </c>
      <c r="K1827" s="9" t="n">
        <v>1.1202</v>
      </c>
      <c r="L1827" s="0" t="n">
        <v>98.5031</v>
      </c>
      <c r="M1827" s="0" t="n">
        <v>27.9756</v>
      </c>
      <c r="N1827" s="0" t="n">
        <v>4.9647</v>
      </c>
      <c r="O1827" s="0" t="n">
        <v>215.687</v>
      </c>
    </row>
    <row r="1828" customFormat="false" ht="15" hidden="false" customHeight="false" outlineLevel="0" collapsed="false">
      <c r="B1828" s="0" t="n">
        <v>54.404</v>
      </c>
      <c r="C1828" s="0" t="n">
        <v>53.964</v>
      </c>
      <c r="D1828" s="0" t="n">
        <v>17.1076</v>
      </c>
      <c r="E1828" s="0" t="n">
        <v>4.871745</v>
      </c>
      <c r="F1828" s="0" t="n">
        <v>38.2346</v>
      </c>
      <c r="G1828" s="0" t="n">
        <v>0.0869</v>
      </c>
      <c r="H1828" s="0" t="n">
        <v>293.345442</v>
      </c>
      <c r="I1828" s="0" t="n">
        <v>43.23832</v>
      </c>
      <c r="J1828" s="0" t="n">
        <v>5.28868</v>
      </c>
      <c r="K1828" s="9" t="n">
        <v>1.1202</v>
      </c>
      <c r="L1828" s="0" t="n">
        <v>98.5031</v>
      </c>
      <c r="M1828" s="0" t="n">
        <v>27.9755</v>
      </c>
      <c r="N1828" s="0" t="n">
        <v>4.961</v>
      </c>
      <c r="O1828" s="0" t="n">
        <v>215.529</v>
      </c>
    </row>
    <row r="1829" customFormat="false" ht="15" hidden="false" customHeight="false" outlineLevel="0" collapsed="false">
      <c r="B1829" s="0" t="n">
        <v>54.452</v>
      </c>
      <c r="C1829" s="0" t="n">
        <v>54.012</v>
      </c>
      <c r="D1829" s="0" t="n">
        <v>17.1064</v>
      </c>
      <c r="E1829" s="0" t="n">
        <v>4.87168</v>
      </c>
      <c r="F1829" s="0" t="n">
        <v>38.2352</v>
      </c>
      <c r="G1829" s="0" t="n">
        <v>0.0866</v>
      </c>
      <c r="H1829" s="0" t="n">
        <v>293.345442</v>
      </c>
      <c r="I1829" s="0" t="n">
        <v>43.23832</v>
      </c>
      <c r="J1829" s="0" t="n">
        <v>5.28868</v>
      </c>
      <c r="K1829" s="9" t="n">
        <v>1.1202</v>
      </c>
      <c r="L1829" s="0" t="n">
        <v>98.5031</v>
      </c>
      <c r="M1829" s="0" t="n">
        <v>27.9762</v>
      </c>
      <c r="N1829" s="0" t="n">
        <v>4.9605</v>
      </c>
      <c r="O1829" s="0" t="n">
        <v>215.507</v>
      </c>
    </row>
    <row r="1830" customFormat="false" ht="15" hidden="false" customHeight="false" outlineLevel="0" collapsed="false">
      <c r="B1830" s="0" t="n">
        <v>54.383</v>
      </c>
      <c r="C1830" s="0" t="n">
        <v>53.943</v>
      </c>
      <c r="D1830" s="0" t="n">
        <v>17.1071</v>
      </c>
      <c r="E1830" s="0" t="n">
        <v>4.871684</v>
      </c>
      <c r="F1830" s="0" t="n">
        <v>38.2345</v>
      </c>
      <c r="G1830" s="0" t="n">
        <v>0.0862</v>
      </c>
      <c r="H1830" s="0" t="n">
        <v>293.345443</v>
      </c>
      <c r="I1830" s="0" t="n">
        <v>43.23832</v>
      </c>
      <c r="J1830" s="0" t="n">
        <v>5.28868</v>
      </c>
      <c r="K1830" s="9" t="n">
        <v>1.1202</v>
      </c>
      <c r="L1830" s="0" t="n">
        <v>98.5031</v>
      </c>
      <c r="M1830" s="0" t="n">
        <v>27.9755</v>
      </c>
      <c r="N1830" s="0" t="n">
        <v>4.9598</v>
      </c>
      <c r="O1830" s="0" t="n">
        <v>215.478</v>
      </c>
    </row>
    <row r="1831" customFormat="false" ht="15" hidden="false" customHeight="false" outlineLevel="0" collapsed="false">
      <c r="B1831" s="0" t="n">
        <v>54.5</v>
      </c>
      <c r="C1831" s="0" t="n">
        <v>54.059</v>
      </c>
      <c r="D1831" s="0" t="n">
        <v>17.1067</v>
      </c>
      <c r="E1831" s="0" t="n">
        <v>4.871645</v>
      </c>
      <c r="F1831" s="0" t="n">
        <v>38.2345</v>
      </c>
      <c r="G1831" s="0" t="n">
        <v>0.0856</v>
      </c>
      <c r="H1831" s="0" t="n">
        <v>293.345443</v>
      </c>
      <c r="I1831" s="0" t="n">
        <v>43.23832</v>
      </c>
      <c r="J1831" s="0" t="n">
        <v>5.28868</v>
      </c>
      <c r="K1831" s="9" t="n">
        <v>1.1202</v>
      </c>
      <c r="L1831" s="0" t="n">
        <v>98.5031</v>
      </c>
      <c r="M1831" s="0" t="n">
        <v>27.9756</v>
      </c>
      <c r="N1831" s="0" t="n">
        <v>4.9594</v>
      </c>
      <c r="O1831" s="0" t="n">
        <v>215.461</v>
      </c>
    </row>
    <row r="1832" customFormat="false" ht="15" hidden="false" customHeight="false" outlineLevel="0" collapsed="false">
      <c r="B1832" s="0" t="n">
        <v>54.452</v>
      </c>
      <c r="C1832" s="0" t="n">
        <v>54.012</v>
      </c>
      <c r="D1832" s="0" t="n">
        <v>17.1066</v>
      </c>
      <c r="E1832" s="0" t="n">
        <v>4.871542</v>
      </c>
      <c r="F1832" s="0" t="n">
        <v>38.2338</v>
      </c>
      <c r="G1832" s="0" t="n">
        <v>0.0853</v>
      </c>
      <c r="H1832" s="0" t="n">
        <v>293.345444</v>
      </c>
      <c r="I1832" s="0" t="n">
        <v>43.23832</v>
      </c>
      <c r="J1832" s="0" t="n">
        <v>5.28868</v>
      </c>
      <c r="K1832" s="9" t="n">
        <v>1.1169</v>
      </c>
      <c r="L1832" s="0" t="n">
        <v>98.5031</v>
      </c>
      <c r="M1832" s="0" t="n">
        <v>27.9751</v>
      </c>
      <c r="N1832" s="0" t="n">
        <v>4.959</v>
      </c>
      <c r="O1832" s="0" t="n">
        <v>215.442</v>
      </c>
    </row>
    <row r="1833" customFormat="false" ht="15" hidden="false" customHeight="false" outlineLevel="0" collapsed="false">
      <c r="B1833" s="0" t="n">
        <v>54.349</v>
      </c>
      <c r="C1833" s="0" t="n">
        <v>53.909</v>
      </c>
      <c r="D1833" s="0" t="n">
        <v>17.1055</v>
      </c>
      <c r="E1833" s="0" t="n">
        <v>4.871347</v>
      </c>
      <c r="F1833" s="0" t="n">
        <v>38.2331</v>
      </c>
      <c r="G1833" s="0" t="n">
        <v>0.085</v>
      </c>
      <c r="H1833" s="0" t="n">
        <v>293.345444</v>
      </c>
      <c r="I1833" s="0" t="n">
        <v>43.23832</v>
      </c>
      <c r="J1833" s="0" t="n">
        <v>5.28868</v>
      </c>
      <c r="K1833" s="9" t="n">
        <v>1.1169</v>
      </c>
      <c r="L1833" s="0" t="n">
        <v>98.5031</v>
      </c>
      <c r="M1833" s="0" t="n">
        <v>27.9748</v>
      </c>
      <c r="N1833" s="0" t="n">
        <v>4.9553</v>
      </c>
      <c r="O1833" s="0" t="n">
        <v>215.28</v>
      </c>
    </row>
    <row r="1834" customFormat="false" ht="15" hidden="false" customHeight="false" outlineLevel="0" collapsed="false">
      <c r="B1834" s="0" t="n">
        <v>54.555</v>
      </c>
      <c r="C1834" s="0" t="n">
        <v>54.114</v>
      </c>
      <c r="D1834" s="0" t="n">
        <v>17.1047</v>
      </c>
      <c r="E1834" s="0" t="n">
        <v>4.871239</v>
      </c>
      <c r="F1834" s="0" t="n">
        <v>38.2328</v>
      </c>
      <c r="G1834" s="0" t="n">
        <v>0.0847</v>
      </c>
      <c r="H1834" s="0" t="n">
        <v>293.345445</v>
      </c>
      <c r="I1834" s="0" t="n">
        <v>43.23832</v>
      </c>
      <c r="J1834" s="0" t="n">
        <v>5.28868</v>
      </c>
      <c r="K1834" s="9" t="n">
        <v>1.1169</v>
      </c>
      <c r="L1834" s="0" t="n">
        <v>98.5031</v>
      </c>
      <c r="M1834" s="0" t="n">
        <v>27.9748</v>
      </c>
      <c r="N1834" s="0" t="n">
        <v>4.9581</v>
      </c>
      <c r="O1834" s="0" t="n">
        <v>215.402</v>
      </c>
    </row>
    <row r="1835" customFormat="false" ht="15" hidden="false" customHeight="false" outlineLevel="0" collapsed="false">
      <c r="B1835" s="0" t="n">
        <v>54.555</v>
      </c>
      <c r="C1835" s="0" t="n">
        <v>54.114</v>
      </c>
      <c r="D1835" s="0" t="n">
        <v>17.1043</v>
      </c>
      <c r="E1835" s="0" t="n">
        <v>4.871191</v>
      </c>
      <c r="F1835" s="0" t="n">
        <v>38.2328</v>
      </c>
      <c r="G1835" s="0" t="n">
        <v>0.085</v>
      </c>
      <c r="H1835" s="0" t="n">
        <v>293.345445</v>
      </c>
      <c r="I1835" s="0" t="n">
        <v>43.23832</v>
      </c>
      <c r="J1835" s="0" t="n">
        <v>5.28868</v>
      </c>
      <c r="K1835" s="9" t="n">
        <v>1.1169</v>
      </c>
      <c r="L1835" s="0" t="n">
        <v>98.5031</v>
      </c>
      <c r="M1835" s="0" t="n">
        <v>27.9749</v>
      </c>
      <c r="N1835" s="0" t="n">
        <v>4.9545</v>
      </c>
      <c r="O1835" s="0" t="n">
        <v>215.245</v>
      </c>
    </row>
    <row r="1836" customFormat="false" ht="15" hidden="false" customHeight="false" outlineLevel="0" collapsed="false">
      <c r="B1836" s="0" t="n">
        <v>54.541</v>
      </c>
      <c r="C1836" s="0" t="n">
        <v>54.1</v>
      </c>
      <c r="D1836" s="0" t="n">
        <v>17.1036</v>
      </c>
      <c r="E1836" s="0" t="n">
        <v>4.871157</v>
      </c>
      <c r="F1836" s="0" t="n">
        <v>38.2331</v>
      </c>
      <c r="G1836" s="0" t="n">
        <v>0.0853</v>
      </c>
      <c r="H1836" s="0" t="n">
        <v>293.345446</v>
      </c>
      <c r="I1836" s="0" t="n">
        <v>43.23832</v>
      </c>
      <c r="J1836" s="0" t="n">
        <v>5.28868</v>
      </c>
      <c r="K1836" s="9" t="n">
        <v>1.1169</v>
      </c>
      <c r="L1836" s="0" t="n">
        <v>98.5031</v>
      </c>
      <c r="M1836" s="0" t="n">
        <v>27.9753</v>
      </c>
      <c r="N1836" s="0" t="n">
        <v>4.9573</v>
      </c>
      <c r="O1836" s="0" t="n">
        <v>215.366</v>
      </c>
    </row>
    <row r="1837" customFormat="false" ht="15" hidden="false" customHeight="false" outlineLevel="0" collapsed="false">
      <c r="B1837" s="0" t="n">
        <v>54.555</v>
      </c>
      <c r="C1837" s="0" t="n">
        <v>54.114</v>
      </c>
      <c r="D1837" s="0" t="n">
        <v>17.1028</v>
      </c>
      <c r="E1837" s="0" t="n">
        <v>4.871144</v>
      </c>
      <c r="F1837" s="0" t="n">
        <v>38.2338</v>
      </c>
      <c r="G1837" s="0" t="n">
        <v>0.0853</v>
      </c>
      <c r="H1837" s="0" t="n">
        <v>293.345446</v>
      </c>
      <c r="I1837" s="0" t="n">
        <v>43.23832</v>
      </c>
      <c r="J1837" s="0" t="n">
        <v>5.28868</v>
      </c>
      <c r="K1837" s="9" t="n">
        <v>1.1136</v>
      </c>
      <c r="L1837" s="0" t="n">
        <v>98.5031</v>
      </c>
      <c r="M1837" s="0" t="n">
        <v>27.9761</v>
      </c>
      <c r="N1837" s="0" t="n">
        <v>4.9572</v>
      </c>
      <c r="O1837" s="0" t="n">
        <v>215.365</v>
      </c>
    </row>
    <row r="1838" customFormat="false" ht="15" hidden="false" customHeight="false" outlineLevel="0" collapsed="false">
      <c r="B1838" s="0" t="n">
        <v>54.603</v>
      </c>
      <c r="C1838" s="0" t="n">
        <v>54.161</v>
      </c>
      <c r="D1838" s="0" t="n">
        <v>17.102</v>
      </c>
      <c r="E1838" s="0" t="n">
        <v>4.870897</v>
      </c>
      <c r="F1838" s="0" t="n">
        <v>38.2324</v>
      </c>
      <c r="G1838" s="0" t="n">
        <v>0.0856</v>
      </c>
      <c r="H1838" s="0" t="n">
        <v>293.345447</v>
      </c>
      <c r="I1838" s="0" t="n">
        <v>43.23832</v>
      </c>
      <c r="J1838" s="0" t="n">
        <v>5.28868</v>
      </c>
      <c r="K1838" s="9" t="n">
        <v>1.1103</v>
      </c>
      <c r="L1838" s="0" t="n">
        <v>98.5031</v>
      </c>
      <c r="M1838" s="0" t="n">
        <v>27.9751</v>
      </c>
      <c r="N1838" s="0" t="n">
        <v>4.9539</v>
      </c>
      <c r="O1838" s="0" t="n">
        <v>215.222</v>
      </c>
    </row>
    <row r="1839" customFormat="false" ht="15" hidden="false" customHeight="false" outlineLevel="0" collapsed="false">
      <c r="B1839" s="0" t="n">
        <v>54.555</v>
      </c>
      <c r="C1839" s="0" t="n">
        <v>54.114</v>
      </c>
      <c r="D1839" s="0" t="n">
        <v>17.1009</v>
      </c>
      <c r="E1839" s="0" t="n">
        <v>4.870837</v>
      </c>
      <c r="F1839" s="0" t="n">
        <v>38.2329</v>
      </c>
      <c r="G1839" s="0" t="n">
        <v>0.0856</v>
      </c>
      <c r="H1839" s="0" t="n">
        <v>293.345447</v>
      </c>
      <c r="I1839" s="0" t="n">
        <v>43.23832</v>
      </c>
      <c r="J1839" s="0" t="n">
        <v>5.28868</v>
      </c>
      <c r="K1839" s="9" t="n">
        <v>1.1071</v>
      </c>
      <c r="L1839" s="0" t="n">
        <v>98.5031</v>
      </c>
      <c r="M1839" s="0" t="n">
        <v>27.9758</v>
      </c>
      <c r="N1839" s="0" t="n">
        <v>4.9535</v>
      </c>
      <c r="O1839" s="0" t="n">
        <v>215.205</v>
      </c>
    </row>
    <row r="1840" customFormat="false" ht="15" hidden="false" customHeight="false" outlineLevel="0" collapsed="false">
      <c r="B1840" s="0" t="n">
        <v>54.658</v>
      </c>
      <c r="C1840" s="0" t="n">
        <v>54.216</v>
      </c>
      <c r="D1840" s="0" t="n">
        <v>17.1011</v>
      </c>
      <c r="E1840" s="0" t="n">
        <v>4.870902</v>
      </c>
      <c r="F1840" s="0" t="n">
        <v>38.2333</v>
      </c>
      <c r="G1840" s="0" t="n">
        <v>0.0856</v>
      </c>
      <c r="H1840" s="0" t="n">
        <v>293.345448</v>
      </c>
      <c r="I1840" s="0" t="n">
        <v>43.23832</v>
      </c>
      <c r="J1840" s="0" t="n">
        <v>5.28868</v>
      </c>
      <c r="K1840" s="9" t="n">
        <v>1.1071</v>
      </c>
      <c r="L1840" s="0" t="n">
        <v>98.5031</v>
      </c>
      <c r="M1840" s="0" t="n">
        <v>27.9761</v>
      </c>
      <c r="N1840" s="0" t="n">
        <v>4.9566</v>
      </c>
      <c r="O1840" s="0" t="n">
        <v>215.338</v>
      </c>
    </row>
    <row r="1841" customFormat="false" ht="15" hidden="false" customHeight="false" outlineLevel="0" collapsed="false">
      <c r="B1841" s="0" t="n">
        <v>54.603</v>
      </c>
      <c r="C1841" s="0" t="n">
        <v>54.161</v>
      </c>
      <c r="D1841" s="0" t="n">
        <v>17.1014</v>
      </c>
      <c r="E1841" s="0" t="n">
        <v>4.870897</v>
      </c>
      <c r="F1841" s="0" t="n">
        <v>38.2329</v>
      </c>
      <c r="G1841" s="0" t="n">
        <v>0.0859</v>
      </c>
      <c r="H1841" s="0" t="n">
        <v>293.345448</v>
      </c>
      <c r="I1841" s="0" t="n">
        <v>43.23832</v>
      </c>
      <c r="J1841" s="0" t="n">
        <v>5.28868</v>
      </c>
      <c r="K1841" s="9" t="n">
        <v>1.1038</v>
      </c>
      <c r="L1841" s="0" t="n">
        <v>98.5031</v>
      </c>
      <c r="M1841" s="0" t="n">
        <v>27.9757</v>
      </c>
      <c r="N1841" s="0" t="n">
        <v>4.9567</v>
      </c>
      <c r="O1841" s="0" t="n">
        <v>215.343</v>
      </c>
    </row>
    <row r="1842" customFormat="false" ht="15" hidden="false" customHeight="false" outlineLevel="0" collapsed="false">
      <c r="B1842" s="0" t="n">
        <v>54.692</v>
      </c>
      <c r="C1842" s="0" t="n">
        <v>54.25</v>
      </c>
      <c r="D1842" s="0" t="n">
        <v>17.102</v>
      </c>
      <c r="E1842" s="0" t="n">
        <v>4.870936</v>
      </c>
      <c r="F1842" s="0" t="n">
        <v>38.2327</v>
      </c>
      <c r="G1842" s="0" t="n">
        <v>0.0859</v>
      </c>
      <c r="H1842" s="0" t="n">
        <v>293.345448</v>
      </c>
      <c r="I1842" s="0" t="n">
        <v>43.23832</v>
      </c>
      <c r="J1842" s="0" t="n">
        <v>5.28868</v>
      </c>
      <c r="K1842" s="9" t="n">
        <v>1.1038</v>
      </c>
      <c r="L1842" s="0" t="n">
        <v>98.5031</v>
      </c>
      <c r="M1842" s="0" t="n">
        <v>27.9754</v>
      </c>
      <c r="N1842" s="0" t="n">
        <v>4.957</v>
      </c>
      <c r="O1842" s="0" t="n">
        <v>215.355</v>
      </c>
    </row>
    <row r="1843" customFormat="false" ht="15" hidden="false" customHeight="false" outlineLevel="0" collapsed="false">
      <c r="B1843" s="0" t="n">
        <v>54.706</v>
      </c>
      <c r="C1843" s="0" t="n">
        <v>54.263</v>
      </c>
      <c r="D1843" s="0" t="n">
        <v>17.1021</v>
      </c>
      <c r="E1843" s="0" t="n">
        <v>4.870906</v>
      </c>
      <c r="F1843" s="0" t="n">
        <v>38.2323</v>
      </c>
      <c r="G1843" s="0" t="n">
        <v>0.0862</v>
      </c>
      <c r="H1843" s="0" t="n">
        <v>293.345449</v>
      </c>
      <c r="I1843" s="0" t="n">
        <v>43.23832</v>
      </c>
      <c r="J1843" s="0" t="n">
        <v>5.28868</v>
      </c>
      <c r="K1843" s="9" t="n">
        <v>1.1038</v>
      </c>
      <c r="L1843" s="0" t="n">
        <v>98.4772</v>
      </c>
      <c r="M1843" s="0" t="n">
        <v>27.9751</v>
      </c>
      <c r="N1843" s="0" t="n">
        <v>4.9573</v>
      </c>
      <c r="O1843" s="0" t="n">
        <v>215.368</v>
      </c>
    </row>
    <row r="1844" customFormat="false" ht="15" hidden="false" customHeight="false" outlineLevel="0" collapsed="false">
      <c r="B1844" s="0" t="n">
        <v>54.706</v>
      </c>
      <c r="C1844" s="0" t="n">
        <v>54.263</v>
      </c>
      <c r="D1844" s="0" t="n">
        <v>17.1014</v>
      </c>
      <c r="E1844" s="0" t="n">
        <v>4.870859</v>
      </c>
      <c r="F1844" s="0" t="n">
        <v>38.2326</v>
      </c>
      <c r="G1844" s="0" t="n">
        <v>0.0869</v>
      </c>
      <c r="H1844" s="0" t="n">
        <v>293.345449</v>
      </c>
      <c r="I1844" s="0" t="n">
        <v>43.23832</v>
      </c>
      <c r="J1844" s="0" t="n">
        <v>5.28868</v>
      </c>
      <c r="K1844" s="9" t="n">
        <v>1.1038</v>
      </c>
      <c r="L1844" s="0" t="n">
        <v>98.4772</v>
      </c>
      <c r="M1844" s="0" t="n">
        <v>27.9754</v>
      </c>
      <c r="N1844" s="0" t="n">
        <v>4.9577</v>
      </c>
      <c r="O1844" s="0" t="n">
        <v>215.387</v>
      </c>
    </row>
    <row r="1845" customFormat="false" ht="15" hidden="false" customHeight="false" outlineLevel="0" collapsed="false">
      <c r="B1845" s="0" t="n">
        <v>54.754</v>
      </c>
      <c r="C1845" s="0" t="n">
        <v>54.311</v>
      </c>
      <c r="D1845" s="0" t="n">
        <v>17.1003</v>
      </c>
      <c r="E1845" s="0" t="n">
        <v>4.870686</v>
      </c>
      <c r="F1845" s="0" t="n">
        <v>38.2321</v>
      </c>
      <c r="G1845" s="0" t="n">
        <v>0.0872</v>
      </c>
      <c r="H1845" s="0" t="n">
        <v>293.34545</v>
      </c>
      <c r="I1845" s="0" t="n">
        <v>43.23832</v>
      </c>
      <c r="J1845" s="0" t="n">
        <v>5.28868</v>
      </c>
      <c r="K1845" s="9" t="n">
        <v>1.1038</v>
      </c>
      <c r="L1845" s="0" t="n">
        <v>98.4772</v>
      </c>
      <c r="M1845" s="0" t="n">
        <v>27.9753</v>
      </c>
      <c r="N1845" s="0" t="n">
        <v>4.9583</v>
      </c>
      <c r="O1845" s="0" t="n">
        <v>215.412</v>
      </c>
    </row>
    <row r="1846" customFormat="false" ht="15" hidden="false" customHeight="false" outlineLevel="0" collapsed="false">
      <c r="B1846" s="0" t="n">
        <v>54.809</v>
      </c>
      <c r="C1846" s="0" t="n">
        <v>54.365</v>
      </c>
      <c r="D1846" s="0" t="n">
        <v>17.0991</v>
      </c>
      <c r="E1846" s="0" t="n">
        <v>4.870578</v>
      </c>
      <c r="F1846" s="0" t="n">
        <v>38.2322</v>
      </c>
      <c r="G1846" s="0" t="n">
        <v>0.0875</v>
      </c>
      <c r="H1846" s="0" t="n">
        <v>293.34545</v>
      </c>
      <c r="I1846" s="0" t="n">
        <v>43.23832</v>
      </c>
      <c r="J1846" s="0" t="n">
        <v>5.28868</v>
      </c>
      <c r="K1846" s="9" t="n">
        <v>1.1038</v>
      </c>
      <c r="L1846" s="0" t="n">
        <v>98.4772</v>
      </c>
      <c r="M1846" s="0" t="n">
        <v>27.9757</v>
      </c>
      <c r="N1846" s="0" t="n">
        <v>4.959</v>
      </c>
      <c r="O1846" s="0" t="n">
        <v>215.44</v>
      </c>
    </row>
    <row r="1847" customFormat="false" ht="15" hidden="false" customHeight="false" outlineLevel="0" collapsed="false">
      <c r="B1847" s="0" t="n">
        <v>54.809</v>
      </c>
      <c r="C1847" s="0" t="n">
        <v>54.365</v>
      </c>
      <c r="D1847" s="0" t="n">
        <v>17.0984</v>
      </c>
      <c r="E1847" s="0" t="n">
        <v>4.870474</v>
      </c>
      <c r="F1847" s="0" t="n">
        <v>38.2319</v>
      </c>
      <c r="G1847" s="0" t="n">
        <v>0.0878</v>
      </c>
      <c r="H1847" s="0" t="n">
        <v>293.345451</v>
      </c>
      <c r="I1847" s="0" t="n">
        <v>43.23832</v>
      </c>
      <c r="J1847" s="0" t="n">
        <v>5.28868</v>
      </c>
      <c r="K1847" s="9" t="n">
        <v>1.1038</v>
      </c>
      <c r="L1847" s="0" t="n">
        <v>98.4772</v>
      </c>
      <c r="M1847" s="0" t="n">
        <v>27.9756</v>
      </c>
      <c r="N1847" s="0" t="n">
        <v>4.9596</v>
      </c>
      <c r="O1847" s="0" t="n">
        <v>215.467</v>
      </c>
    </row>
    <row r="1848" customFormat="false" ht="15" hidden="false" customHeight="false" outlineLevel="0" collapsed="false">
      <c r="B1848" s="0" t="n">
        <v>54.706</v>
      </c>
      <c r="C1848" s="0" t="n">
        <v>54.263</v>
      </c>
      <c r="D1848" s="0" t="n">
        <v>17.0981</v>
      </c>
      <c r="E1848" s="0" t="n">
        <v>4.870469</v>
      </c>
      <c r="F1848" s="0" t="n">
        <v>38.2323</v>
      </c>
      <c r="G1848" s="0" t="n">
        <v>0.0878</v>
      </c>
      <c r="H1848" s="0" t="n">
        <v>293.345451</v>
      </c>
      <c r="I1848" s="0" t="n">
        <v>43.23832</v>
      </c>
      <c r="J1848" s="0" t="n">
        <v>5.28868</v>
      </c>
      <c r="K1848" s="9" t="n">
        <v>1.1006</v>
      </c>
      <c r="L1848" s="0" t="n">
        <v>98.4772</v>
      </c>
      <c r="M1848" s="0" t="n">
        <v>27.976</v>
      </c>
      <c r="N1848" s="0" t="n">
        <v>4.9568</v>
      </c>
      <c r="O1848" s="0" t="n">
        <v>215.345</v>
      </c>
    </row>
    <row r="1849" customFormat="false" ht="15" hidden="false" customHeight="false" outlineLevel="0" collapsed="false">
      <c r="B1849" s="0" t="n">
        <v>54.994</v>
      </c>
      <c r="C1849" s="0" t="n">
        <v>54.549</v>
      </c>
      <c r="D1849" s="0" t="n">
        <v>17.0981</v>
      </c>
      <c r="E1849" s="0" t="n">
        <v>4.870504</v>
      </c>
      <c r="F1849" s="0" t="n">
        <v>38.2324</v>
      </c>
      <c r="G1849" s="0" t="n">
        <v>0.0881</v>
      </c>
      <c r="H1849" s="0" t="n">
        <v>293.345452</v>
      </c>
      <c r="I1849" s="0" t="n">
        <v>43.23832</v>
      </c>
      <c r="J1849" s="0" t="n">
        <v>5.28868</v>
      </c>
      <c r="K1849" s="9" t="n">
        <v>1.0973</v>
      </c>
      <c r="L1849" s="0" t="n">
        <v>98.4772</v>
      </c>
      <c r="M1849" s="0" t="n">
        <v>27.9761</v>
      </c>
      <c r="N1849" s="0" t="n">
        <v>4.9605</v>
      </c>
      <c r="O1849" s="0" t="n">
        <v>215.509</v>
      </c>
    </row>
    <row r="1850" customFormat="false" ht="15" hidden="false" customHeight="false" outlineLevel="0" collapsed="false">
      <c r="B1850" s="0" t="n">
        <v>54.905</v>
      </c>
      <c r="C1850" s="0" t="n">
        <v>54.461</v>
      </c>
      <c r="D1850" s="0" t="n">
        <v>17.0986</v>
      </c>
      <c r="E1850" s="0" t="n">
        <v>4.870569</v>
      </c>
      <c r="F1850" s="0" t="n">
        <v>38.2326</v>
      </c>
      <c r="G1850" s="0" t="n">
        <v>0.0881</v>
      </c>
      <c r="H1850" s="0" t="n">
        <v>293.345452</v>
      </c>
      <c r="I1850" s="0" t="n">
        <v>43.23832</v>
      </c>
      <c r="J1850" s="0" t="n">
        <v>5.28868</v>
      </c>
      <c r="K1850" s="9" t="n">
        <v>1.0909</v>
      </c>
      <c r="L1850" s="0" t="n">
        <v>98.4772</v>
      </c>
      <c r="M1850" s="0" t="n">
        <v>27.9762</v>
      </c>
      <c r="N1850" s="0" t="n">
        <v>4.9612</v>
      </c>
      <c r="O1850" s="0" t="n">
        <v>215.537</v>
      </c>
    </row>
    <row r="1851" customFormat="false" ht="15" hidden="false" customHeight="false" outlineLevel="0" collapsed="false">
      <c r="B1851" s="0" t="n">
        <v>54.96</v>
      </c>
      <c r="C1851" s="0" t="n">
        <v>54.515</v>
      </c>
      <c r="D1851" s="0" t="n">
        <v>17.0991</v>
      </c>
      <c r="E1851" s="0" t="n">
        <v>4.870642</v>
      </c>
      <c r="F1851" s="0" t="n">
        <v>38.2327</v>
      </c>
      <c r="G1851" s="0" t="n">
        <v>0.0881</v>
      </c>
      <c r="H1851" s="0" t="n">
        <v>293.345453</v>
      </c>
      <c r="I1851" s="0" t="n">
        <v>43.23832</v>
      </c>
      <c r="J1851" s="0" t="n">
        <v>5.28868</v>
      </c>
      <c r="K1851" s="9" t="n">
        <v>1.0877</v>
      </c>
      <c r="L1851" s="0" t="n">
        <v>98.4772</v>
      </c>
      <c r="M1851" s="0" t="n">
        <v>27.9761</v>
      </c>
      <c r="N1851" s="0" t="n">
        <v>4.9581</v>
      </c>
      <c r="O1851" s="0" t="n">
        <v>215.402</v>
      </c>
    </row>
    <row r="1852" customFormat="false" ht="15" hidden="false" customHeight="false" outlineLevel="0" collapsed="false">
      <c r="B1852" s="0" t="n">
        <v>54.959</v>
      </c>
      <c r="C1852" s="0" t="n">
        <v>54.515</v>
      </c>
      <c r="D1852" s="0" t="n">
        <v>17.0993</v>
      </c>
      <c r="E1852" s="0" t="n">
        <v>4.870664</v>
      </c>
      <c r="F1852" s="0" t="n">
        <v>38.2327</v>
      </c>
      <c r="G1852" s="0" t="n">
        <v>0.0885</v>
      </c>
      <c r="H1852" s="0" t="n">
        <v>293.345453</v>
      </c>
      <c r="I1852" s="0" t="n">
        <v>43.23832</v>
      </c>
      <c r="J1852" s="0" t="n">
        <v>5.28868</v>
      </c>
      <c r="K1852" s="9" t="n">
        <v>1.0877</v>
      </c>
      <c r="L1852" s="0" t="n">
        <v>98.4772</v>
      </c>
      <c r="M1852" s="0" t="n">
        <v>27.9761</v>
      </c>
      <c r="N1852" s="0" t="n">
        <v>4.9585</v>
      </c>
      <c r="O1852" s="0" t="n">
        <v>215.418</v>
      </c>
    </row>
    <row r="1853" customFormat="false" ht="15" hidden="false" customHeight="false" outlineLevel="0" collapsed="false">
      <c r="B1853" s="0" t="n">
        <v>55.056</v>
      </c>
      <c r="C1853" s="0" t="n">
        <v>54.61</v>
      </c>
      <c r="D1853" s="0" t="n">
        <v>17.0995</v>
      </c>
      <c r="E1853" s="0" t="n">
        <v>4.870716</v>
      </c>
      <c r="F1853" s="0" t="n">
        <v>38.233</v>
      </c>
      <c r="G1853" s="0" t="n">
        <v>0.0885</v>
      </c>
      <c r="H1853" s="0" t="n">
        <v>293.345454</v>
      </c>
      <c r="I1853" s="0" t="n">
        <v>43.23832</v>
      </c>
      <c r="J1853" s="0" t="n">
        <v>5.28868</v>
      </c>
      <c r="K1853" s="9" t="n">
        <v>1.0877</v>
      </c>
      <c r="L1853" s="0" t="n">
        <v>98.4772</v>
      </c>
      <c r="M1853" s="0" t="n">
        <v>27.9762</v>
      </c>
      <c r="N1853" s="0" t="n">
        <v>4.9624</v>
      </c>
      <c r="O1853" s="0" t="n">
        <v>215.588</v>
      </c>
    </row>
    <row r="1854" customFormat="false" ht="15" hidden="false" customHeight="false" outlineLevel="0" collapsed="false">
      <c r="B1854" s="0" t="n">
        <v>55.042</v>
      </c>
      <c r="C1854" s="0" t="n">
        <v>54.597</v>
      </c>
      <c r="D1854" s="0" t="n">
        <v>17.0996</v>
      </c>
      <c r="E1854" s="0" t="n">
        <v>4.87082</v>
      </c>
      <c r="F1854" s="0" t="n">
        <v>38.2338</v>
      </c>
      <c r="G1854" s="0" t="n">
        <v>0.0888</v>
      </c>
      <c r="H1854" s="0" t="n">
        <v>293.345454</v>
      </c>
      <c r="I1854" s="0" t="n">
        <v>43.23832</v>
      </c>
      <c r="J1854" s="0" t="n">
        <v>5.28868</v>
      </c>
      <c r="K1854" s="9" t="n">
        <v>1.0877</v>
      </c>
      <c r="L1854" s="0" t="n">
        <v>98.4772</v>
      </c>
      <c r="M1854" s="0" t="n">
        <v>27.9768</v>
      </c>
      <c r="N1854" s="0" t="n">
        <v>4.9633</v>
      </c>
      <c r="O1854" s="0" t="n">
        <v>215.63</v>
      </c>
    </row>
    <row r="1855" customFormat="false" ht="15" hidden="false" customHeight="false" outlineLevel="0" collapsed="false">
      <c r="B1855" s="0" t="n">
        <v>55.11</v>
      </c>
      <c r="C1855" s="0" t="n">
        <v>54.665</v>
      </c>
      <c r="D1855" s="0" t="n">
        <v>17.1002</v>
      </c>
      <c r="E1855" s="0" t="n">
        <v>4.87085</v>
      </c>
      <c r="F1855" s="0" t="n">
        <v>38.2335</v>
      </c>
      <c r="G1855" s="0" t="n">
        <v>0.0888</v>
      </c>
      <c r="H1855" s="0" t="n">
        <v>293.345455</v>
      </c>
      <c r="I1855" s="0" t="n">
        <v>43.23832</v>
      </c>
      <c r="J1855" s="0" t="n">
        <v>5.28868</v>
      </c>
      <c r="K1855" s="9" t="n">
        <v>1.0845</v>
      </c>
      <c r="L1855" s="0" t="n">
        <v>98.4772</v>
      </c>
      <c r="M1855" s="0" t="n">
        <v>27.9764</v>
      </c>
      <c r="N1855" s="0" t="n">
        <v>4.9605</v>
      </c>
      <c r="O1855" s="0" t="n">
        <v>215.508</v>
      </c>
    </row>
    <row r="1856" customFormat="false" ht="15" hidden="false" customHeight="false" outlineLevel="0" collapsed="false">
      <c r="B1856" s="0" t="n">
        <v>55.11</v>
      </c>
      <c r="C1856" s="0" t="n">
        <v>54.665</v>
      </c>
      <c r="D1856" s="0" t="n">
        <v>17.1005</v>
      </c>
      <c r="E1856" s="0" t="n">
        <v>4.870876</v>
      </c>
      <c r="F1856" s="0" t="n">
        <v>38.2334</v>
      </c>
      <c r="G1856" s="0" t="n">
        <v>0.0894</v>
      </c>
      <c r="H1856" s="0" t="n">
        <v>293.345455</v>
      </c>
      <c r="I1856" s="0" t="n">
        <v>43.23832</v>
      </c>
      <c r="J1856" s="0" t="n">
        <v>5.28868</v>
      </c>
      <c r="K1856" s="9" t="n">
        <v>1.0813</v>
      </c>
      <c r="L1856" s="0" t="n">
        <v>98.4772</v>
      </c>
      <c r="M1856" s="0" t="n">
        <v>27.9763</v>
      </c>
      <c r="N1856" s="0" t="n">
        <v>4.9606</v>
      </c>
      <c r="O1856" s="0" t="n">
        <v>215.513</v>
      </c>
    </row>
    <row r="1857" customFormat="false" ht="15" hidden="false" customHeight="false" outlineLevel="0" collapsed="false">
      <c r="B1857" s="0" t="n">
        <v>55.158</v>
      </c>
      <c r="C1857" s="0" t="n">
        <v>54.712</v>
      </c>
      <c r="D1857" s="0" t="n">
        <v>17.1005</v>
      </c>
      <c r="E1857" s="0" t="n">
        <v>4.870937</v>
      </c>
      <c r="F1857" s="0" t="n">
        <v>38.2339</v>
      </c>
      <c r="G1857" s="0" t="n">
        <v>0.0897</v>
      </c>
      <c r="H1857" s="0" t="n">
        <v>293.345456</v>
      </c>
      <c r="I1857" s="0" t="n">
        <v>43.23832</v>
      </c>
      <c r="J1857" s="0" t="n">
        <v>5.28868</v>
      </c>
      <c r="K1857" s="9" t="n">
        <v>1.0781</v>
      </c>
      <c r="L1857" s="0" t="n">
        <v>98.4772</v>
      </c>
      <c r="M1857" s="0" t="n">
        <v>27.9767</v>
      </c>
      <c r="N1857" s="0" t="n">
        <v>4.9642</v>
      </c>
      <c r="O1857" s="0" t="n">
        <v>215.67</v>
      </c>
    </row>
    <row r="1858" customFormat="false" ht="15" hidden="false" customHeight="false" outlineLevel="0" collapsed="false">
      <c r="B1858" s="0" t="n">
        <v>55.213</v>
      </c>
      <c r="C1858" s="0" t="n">
        <v>54.767</v>
      </c>
      <c r="D1858" s="0" t="n">
        <v>17.1008</v>
      </c>
      <c r="E1858" s="0" t="n">
        <v>4.870958</v>
      </c>
      <c r="F1858" s="0" t="n">
        <v>38.2338</v>
      </c>
      <c r="G1858" s="0" t="n">
        <v>0.0904</v>
      </c>
      <c r="H1858" s="0" t="n">
        <v>293.345456</v>
      </c>
      <c r="I1858" s="0" t="n">
        <v>43.23832</v>
      </c>
      <c r="J1858" s="0" t="n">
        <v>5.28868</v>
      </c>
      <c r="K1858" s="9" t="n">
        <v>1.075</v>
      </c>
      <c r="L1858" s="0" t="n">
        <v>98.4772</v>
      </c>
      <c r="M1858" s="0" t="n">
        <v>27.9766</v>
      </c>
      <c r="N1858" s="0" t="n">
        <v>4.965</v>
      </c>
      <c r="O1858" s="0" t="n">
        <v>215.702</v>
      </c>
    </row>
    <row r="1859" customFormat="false" ht="15" hidden="false" customHeight="false" outlineLevel="0" collapsed="false">
      <c r="B1859" s="0" t="n">
        <v>55.158</v>
      </c>
      <c r="C1859" s="0" t="n">
        <v>54.712</v>
      </c>
      <c r="D1859" s="0" t="n">
        <v>17.1009</v>
      </c>
      <c r="E1859" s="0" t="n">
        <v>4.87101</v>
      </c>
      <c r="F1859" s="0" t="n">
        <v>38.2342</v>
      </c>
      <c r="G1859" s="0" t="n">
        <v>0.091</v>
      </c>
      <c r="H1859" s="0" t="n">
        <v>293.345457</v>
      </c>
      <c r="I1859" s="0" t="n">
        <v>43.23832</v>
      </c>
      <c r="J1859" s="0" t="n">
        <v>5.28868</v>
      </c>
      <c r="K1859" s="9" t="n">
        <v>1.0718</v>
      </c>
      <c r="L1859" s="0" t="n">
        <v>98.4772</v>
      </c>
      <c r="M1859" s="0" t="n">
        <v>27.9768</v>
      </c>
      <c r="N1859" s="0" t="n">
        <v>4.9657</v>
      </c>
      <c r="O1859" s="0" t="n">
        <v>215.734</v>
      </c>
    </row>
    <row r="1860" customFormat="false" ht="15" hidden="false" customHeight="false" outlineLevel="0" collapsed="false">
      <c r="B1860" s="0" t="n">
        <v>55.344</v>
      </c>
      <c r="C1860" s="0" t="n">
        <v>54.896</v>
      </c>
      <c r="D1860" s="0" t="n">
        <v>17.1002</v>
      </c>
      <c r="E1860" s="0" t="n">
        <v>4.870898</v>
      </c>
      <c r="F1860" s="0" t="n">
        <v>38.2338</v>
      </c>
      <c r="G1860" s="0" t="n">
        <v>0.092</v>
      </c>
      <c r="H1860" s="0" t="n">
        <v>293.345457</v>
      </c>
      <c r="I1860" s="0" t="n">
        <v>43.23832</v>
      </c>
      <c r="J1860" s="0" t="n">
        <v>5.28868</v>
      </c>
      <c r="K1860" s="9" t="n">
        <v>1.0687</v>
      </c>
      <c r="L1860" s="0" t="n">
        <v>98.4772</v>
      </c>
      <c r="M1860" s="0" t="n">
        <v>27.9767</v>
      </c>
      <c r="N1860" s="0" t="n">
        <v>4.9633</v>
      </c>
      <c r="O1860" s="0" t="n">
        <v>215.63</v>
      </c>
    </row>
    <row r="1861" customFormat="false" ht="15" hidden="false" customHeight="false" outlineLevel="0" collapsed="false">
      <c r="B1861" s="0" t="n">
        <v>55.364</v>
      </c>
      <c r="C1861" s="0" t="n">
        <v>54.916</v>
      </c>
      <c r="D1861" s="0" t="n">
        <v>17.1</v>
      </c>
      <c r="E1861" s="0" t="n">
        <v>4.870876</v>
      </c>
      <c r="F1861" s="0" t="n">
        <v>38.2338</v>
      </c>
      <c r="G1861" s="0" t="n">
        <v>0.093</v>
      </c>
      <c r="H1861" s="0" t="n">
        <v>293.345458</v>
      </c>
      <c r="I1861" s="0" t="n">
        <v>43.23832</v>
      </c>
      <c r="J1861" s="0" t="n">
        <v>5.28868</v>
      </c>
      <c r="K1861" s="9" t="n">
        <v>1.0687</v>
      </c>
      <c r="L1861" s="0" t="n">
        <v>98.4772</v>
      </c>
      <c r="M1861" s="0" t="n">
        <v>27.9767</v>
      </c>
      <c r="N1861" s="0" t="n">
        <v>4.9638</v>
      </c>
      <c r="O1861" s="0" t="n">
        <v>215.649</v>
      </c>
    </row>
    <row r="1862" customFormat="false" ht="15" hidden="false" customHeight="false" outlineLevel="0" collapsed="false">
      <c r="B1862" s="0" t="n">
        <v>55.309</v>
      </c>
      <c r="C1862" s="0" t="n">
        <v>54.862</v>
      </c>
      <c r="D1862" s="0" t="n">
        <v>17.0987</v>
      </c>
      <c r="E1862" s="0" t="n">
        <v>4.870751</v>
      </c>
      <c r="F1862" s="0" t="n">
        <v>38.2339</v>
      </c>
      <c r="G1862" s="0" t="n">
        <v>0.0947</v>
      </c>
      <c r="H1862" s="0" t="n">
        <v>293.345458</v>
      </c>
      <c r="I1862" s="0" t="n">
        <v>43.23832</v>
      </c>
      <c r="J1862" s="0" t="n">
        <v>5.28868</v>
      </c>
      <c r="K1862" s="9" t="n">
        <v>1.0624</v>
      </c>
      <c r="L1862" s="0" t="n">
        <v>98.4772</v>
      </c>
      <c r="M1862" s="0" t="n">
        <v>27.9771</v>
      </c>
      <c r="N1862" s="0" t="n">
        <v>4.9677</v>
      </c>
      <c r="O1862" s="0" t="n">
        <v>215.82</v>
      </c>
    </row>
    <row r="1863" customFormat="false" ht="15" hidden="false" customHeight="false" outlineLevel="0" collapsed="false">
      <c r="B1863" s="0" t="n">
        <v>55.412</v>
      </c>
      <c r="C1863" s="0" t="n">
        <v>54.964</v>
      </c>
      <c r="D1863" s="0" t="n">
        <v>17.0967</v>
      </c>
      <c r="E1863" s="0" t="n">
        <v>4.870595</v>
      </c>
      <c r="F1863" s="0" t="n">
        <v>38.2344</v>
      </c>
      <c r="G1863" s="0" t="n">
        <v>0.0961</v>
      </c>
      <c r="H1863" s="0" t="n">
        <v>293.345459</v>
      </c>
      <c r="I1863" s="0" t="n">
        <v>43.2383</v>
      </c>
      <c r="J1863" s="0" t="n">
        <v>5.28868</v>
      </c>
      <c r="K1863" s="9" t="n">
        <v>1.0561</v>
      </c>
      <c r="L1863" s="0" t="n">
        <v>98.4772</v>
      </c>
      <c r="M1863" s="0" t="n">
        <v>27.978</v>
      </c>
      <c r="N1863" s="0" t="n">
        <v>4.9655</v>
      </c>
      <c r="O1863" s="0" t="n">
        <v>215.725</v>
      </c>
    </row>
    <row r="1864" customFormat="false" ht="15" hidden="false" customHeight="false" outlineLevel="0" collapsed="false">
      <c r="B1864" s="0" t="n">
        <v>55.412</v>
      </c>
      <c r="C1864" s="0" t="n">
        <v>54.964</v>
      </c>
      <c r="D1864" s="0" t="n">
        <v>17.0938</v>
      </c>
      <c r="E1864" s="0" t="n">
        <v>4.870336</v>
      </c>
      <c r="F1864" s="0" t="n">
        <v>38.2349</v>
      </c>
      <c r="G1864" s="0" t="n">
        <v>0.0971</v>
      </c>
      <c r="H1864" s="0" t="n">
        <v>293.345459</v>
      </c>
      <c r="I1864" s="0" t="n">
        <v>43.2383</v>
      </c>
      <c r="J1864" s="0" t="n">
        <v>5.28868</v>
      </c>
      <c r="K1864" s="9" t="n">
        <v>1.0561</v>
      </c>
      <c r="L1864" s="0" t="n">
        <v>98.4256</v>
      </c>
      <c r="M1864" s="0" t="n">
        <v>27.9791</v>
      </c>
      <c r="N1864" s="0" t="n">
        <v>4.9659</v>
      </c>
      <c r="O1864" s="0" t="n">
        <v>215.739</v>
      </c>
    </row>
    <row r="1865" customFormat="false" ht="15" hidden="false" customHeight="false" outlineLevel="0" collapsed="false">
      <c r="B1865" s="0" t="n">
        <v>55.46</v>
      </c>
      <c r="C1865" s="0" t="n">
        <v>55.012</v>
      </c>
      <c r="D1865" s="0" t="n">
        <v>17.0916</v>
      </c>
      <c r="E1865" s="0" t="n">
        <v>4.87015</v>
      </c>
      <c r="F1865" s="0" t="n">
        <v>38.2353</v>
      </c>
      <c r="G1865" s="0" t="n">
        <v>0.0978</v>
      </c>
      <c r="H1865" s="0" t="n">
        <v>293.34546</v>
      </c>
      <c r="I1865" s="0" t="n">
        <v>43.2383</v>
      </c>
      <c r="J1865" s="0" t="n">
        <v>5.28868</v>
      </c>
      <c r="K1865" s="9" t="n">
        <v>1.053</v>
      </c>
      <c r="L1865" s="0" t="n">
        <v>98.3739</v>
      </c>
      <c r="M1865" s="0" t="n">
        <v>27.98</v>
      </c>
      <c r="N1865" s="0" t="n">
        <v>4.9662</v>
      </c>
      <c r="O1865" s="0" t="n">
        <v>215.752</v>
      </c>
    </row>
    <row r="1866" customFormat="false" ht="15" hidden="false" customHeight="false" outlineLevel="0" collapsed="false">
      <c r="B1866" s="0" t="n">
        <v>55.495</v>
      </c>
      <c r="C1866" s="0" t="n">
        <v>55.046</v>
      </c>
      <c r="D1866" s="0" t="n">
        <v>17.0898</v>
      </c>
      <c r="E1866" s="0" t="n">
        <v>4.869977</v>
      </c>
      <c r="F1866" s="0" t="n">
        <v>38.2354</v>
      </c>
      <c r="G1866" s="0" t="n">
        <v>0.0978</v>
      </c>
      <c r="H1866" s="0" t="n">
        <v>293.34546</v>
      </c>
      <c r="I1866" s="0" t="n">
        <v>43.2383</v>
      </c>
      <c r="J1866" s="0" t="n">
        <v>5.28868</v>
      </c>
      <c r="K1866" s="9" t="n">
        <v>1.053</v>
      </c>
      <c r="L1866" s="0" t="n">
        <v>98.3739</v>
      </c>
      <c r="M1866" s="0" t="n">
        <v>27.9805</v>
      </c>
      <c r="N1866" s="0" t="n">
        <v>4.9665</v>
      </c>
      <c r="O1866" s="0" t="n">
        <v>215.766</v>
      </c>
    </row>
    <row r="1867" customFormat="false" ht="15" hidden="false" customHeight="false" outlineLevel="0" collapsed="false">
      <c r="B1867" s="0" t="n">
        <v>55.563</v>
      </c>
      <c r="C1867" s="0" t="n">
        <v>55.114</v>
      </c>
      <c r="D1867" s="0" t="n">
        <v>17.0893</v>
      </c>
      <c r="E1867" s="0" t="n">
        <v>4.869847</v>
      </c>
      <c r="F1867" s="0" t="n">
        <v>38.2348</v>
      </c>
      <c r="G1867" s="0" t="n">
        <v>0.0978</v>
      </c>
      <c r="H1867" s="0" t="n">
        <v>293.345461</v>
      </c>
      <c r="I1867" s="0" t="n">
        <v>43.2383</v>
      </c>
      <c r="J1867" s="0" t="n">
        <v>5.28868</v>
      </c>
      <c r="K1867" s="9" t="n">
        <v>1.0499</v>
      </c>
      <c r="L1867" s="0" t="n">
        <v>98.3739</v>
      </c>
      <c r="M1867" s="0" t="n">
        <v>27.9801</v>
      </c>
      <c r="N1867" s="0" t="n">
        <v>4.9702</v>
      </c>
      <c r="O1867" s="0" t="n">
        <v>215.926</v>
      </c>
    </row>
    <row r="1868" customFormat="false" ht="15" hidden="false" customHeight="false" outlineLevel="0" collapsed="false">
      <c r="B1868" s="0" t="n">
        <v>55.563</v>
      </c>
      <c r="C1868" s="0" t="n">
        <v>55.114</v>
      </c>
      <c r="D1868" s="0" t="n">
        <v>17.0888</v>
      </c>
      <c r="E1868" s="0" t="n">
        <v>4.869791</v>
      </c>
      <c r="F1868" s="0" t="n">
        <v>38.2347</v>
      </c>
      <c r="G1868" s="0" t="n">
        <v>0.0978</v>
      </c>
      <c r="H1868" s="0" t="n">
        <v>293.345461</v>
      </c>
      <c r="I1868" s="0" t="n">
        <v>43.2383</v>
      </c>
      <c r="J1868" s="0" t="n">
        <v>5.28868</v>
      </c>
      <c r="K1868" s="9" t="n">
        <v>1.0468</v>
      </c>
      <c r="L1868" s="0" t="n">
        <v>98.3739</v>
      </c>
      <c r="M1868" s="0" t="n">
        <v>27.9802</v>
      </c>
      <c r="N1868" s="0" t="n">
        <v>4.9675</v>
      </c>
      <c r="O1868" s="0" t="n">
        <v>215.81</v>
      </c>
    </row>
    <row r="1869" customFormat="false" ht="15" hidden="false" customHeight="false" outlineLevel="0" collapsed="false">
      <c r="B1869" s="0" t="n">
        <v>55.611</v>
      </c>
      <c r="C1869" s="0" t="n">
        <v>55.161</v>
      </c>
      <c r="D1869" s="0" t="n">
        <v>17.0874</v>
      </c>
      <c r="E1869" s="0" t="n">
        <v>4.8697</v>
      </c>
      <c r="F1869" s="0" t="n">
        <v>38.2352</v>
      </c>
      <c r="G1869" s="0" t="n">
        <v>0.0971</v>
      </c>
      <c r="H1869" s="0" t="n">
        <v>293.345462</v>
      </c>
      <c r="I1869" s="0" t="n">
        <v>43.2383</v>
      </c>
      <c r="J1869" s="0" t="n">
        <v>5.28868</v>
      </c>
      <c r="K1869" s="9" t="n">
        <v>1.0376</v>
      </c>
      <c r="L1869" s="0" t="n">
        <v>98.3739</v>
      </c>
      <c r="M1869" s="0" t="n">
        <v>27.9809</v>
      </c>
      <c r="N1869" s="0" t="n">
        <v>4.9679</v>
      </c>
      <c r="O1869" s="0" t="n">
        <v>215.826</v>
      </c>
    </row>
    <row r="1870" customFormat="false" ht="15" hidden="false" customHeight="false" outlineLevel="0" collapsed="false">
      <c r="B1870" s="0" t="n">
        <v>55.666</v>
      </c>
      <c r="C1870" s="0" t="n">
        <v>55.216</v>
      </c>
      <c r="D1870" s="0" t="n">
        <v>17.0857</v>
      </c>
      <c r="E1870" s="0" t="n">
        <v>4.869506</v>
      </c>
      <c r="F1870" s="0" t="n">
        <v>38.2351</v>
      </c>
      <c r="G1870" s="0" t="n">
        <v>0.0967</v>
      </c>
      <c r="H1870" s="0" t="n">
        <v>293.345462</v>
      </c>
      <c r="I1870" s="0" t="n">
        <v>43.2383</v>
      </c>
      <c r="J1870" s="0" t="n">
        <v>5.28868</v>
      </c>
      <c r="K1870" s="9" t="n">
        <v>1.0376</v>
      </c>
      <c r="L1870" s="0" t="n">
        <v>98.3739</v>
      </c>
      <c r="M1870" s="0" t="n">
        <v>27.9813</v>
      </c>
      <c r="N1870" s="0" t="n">
        <v>4.9683</v>
      </c>
      <c r="O1870" s="0" t="n">
        <v>215.846</v>
      </c>
    </row>
    <row r="1871" customFormat="false" ht="15" hidden="false" customHeight="false" outlineLevel="0" collapsed="false">
      <c r="B1871" s="0" t="n">
        <v>55.645</v>
      </c>
      <c r="C1871" s="0" t="n">
        <v>55.195</v>
      </c>
      <c r="D1871" s="0" t="n">
        <v>17.0838</v>
      </c>
      <c r="E1871" s="0" t="n">
        <v>4.86929</v>
      </c>
      <c r="F1871" s="0" t="n">
        <v>38.235</v>
      </c>
      <c r="G1871" s="0" t="n">
        <v>0.0964</v>
      </c>
      <c r="H1871" s="0" t="n">
        <v>293.345462</v>
      </c>
      <c r="I1871" s="0" t="n">
        <v>43.2383</v>
      </c>
      <c r="J1871" s="0" t="n">
        <v>5.28868</v>
      </c>
      <c r="K1871" s="9" t="n">
        <v>1.0376</v>
      </c>
      <c r="L1871" s="0" t="n">
        <v>98.3739</v>
      </c>
      <c r="M1871" s="0" t="n">
        <v>27.9816</v>
      </c>
      <c r="N1871" s="0" t="n">
        <v>4.9688</v>
      </c>
      <c r="O1871" s="0" t="n">
        <v>215.867</v>
      </c>
    </row>
    <row r="1872" customFormat="false" ht="15" hidden="false" customHeight="false" outlineLevel="0" collapsed="false">
      <c r="B1872" s="0" t="n">
        <v>55.769</v>
      </c>
      <c r="C1872" s="0" t="n">
        <v>55.318</v>
      </c>
      <c r="D1872" s="0" t="n">
        <v>17.0799</v>
      </c>
      <c r="E1872" s="0" t="n">
        <v>4.868926</v>
      </c>
      <c r="F1872" s="0" t="n">
        <v>38.2355</v>
      </c>
      <c r="G1872" s="0" t="n">
        <v>0.0957</v>
      </c>
      <c r="H1872" s="0" t="n">
        <v>293.345463</v>
      </c>
      <c r="I1872" s="0" t="n">
        <v>43.2383</v>
      </c>
      <c r="J1872" s="0" t="n">
        <v>5.28868</v>
      </c>
      <c r="K1872" s="9" t="n">
        <v>1.0346</v>
      </c>
      <c r="L1872" s="0" t="n">
        <v>98.3739</v>
      </c>
      <c r="M1872" s="0" t="n">
        <v>27.983</v>
      </c>
      <c r="N1872" s="0" t="n">
        <v>4.9696</v>
      </c>
      <c r="O1872" s="0" t="n">
        <v>215.902</v>
      </c>
    </row>
    <row r="1873" customFormat="false" ht="15" hidden="false" customHeight="false" outlineLevel="0" collapsed="false">
      <c r="B1873" s="0" t="n">
        <v>55.769</v>
      </c>
      <c r="C1873" s="0" t="n">
        <v>55.318</v>
      </c>
      <c r="D1873" s="0" t="n">
        <v>17.0776</v>
      </c>
      <c r="E1873" s="0" t="n">
        <v>4.868628</v>
      </c>
      <c r="F1873" s="0" t="n">
        <v>38.235</v>
      </c>
      <c r="G1873" s="0" t="n">
        <v>0.095</v>
      </c>
      <c r="H1873" s="0" t="n">
        <v>293.345463</v>
      </c>
      <c r="I1873" s="0" t="n">
        <v>43.2383</v>
      </c>
      <c r="J1873" s="0" t="n">
        <v>5.28868</v>
      </c>
      <c r="K1873" s="9" t="n">
        <v>1.0315</v>
      </c>
      <c r="L1873" s="0" t="n">
        <v>98.3739</v>
      </c>
      <c r="M1873" s="0" t="n">
        <v>27.9832</v>
      </c>
      <c r="N1873" s="0" t="n">
        <v>4.9703</v>
      </c>
      <c r="O1873" s="0" t="n">
        <v>215.929</v>
      </c>
    </row>
    <row r="1874" customFormat="false" ht="15" hidden="false" customHeight="false" outlineLevel="0" collapsed="false">
      <c r="B1874" s="0" t="n">
        <v>55.769</v>
      </c>
      <c r="C1874" s="0" t="n">
        <v>55.318</v>
      </c>
      <c r="D1874" s="0" t="n">
        <v>17.0756</v>
      </c>
      <c r="E1874" s="0" t="n">
        <v>4.86846</v>
      </c>
      <c r="F1874" s="0" t="n">
        <v>38.2355</v>
      </c>
      <c r="G1874" s="0" t="n">
        <v>0.0947</v>
      </c>
      <c r="H1874" s="0" t="n">
        <v>293.345464</v>
      </c>
      <c r="I1874" s="0" t="n">
        <v>43.2383</v>
      </c>
      <c r="J1874" s="0" t="n">
        <v>5.28868</v>
      </c>
      <c r="K1874" s="9" t="n">
        <v>1.0315</v>
      </c>
      <c r="L1874" s="0" t="n">
        <v>98.3739</v>
      </c>
      <c r="M1874" s="0" t="n">
        <v>27.984</v>
      </c>
      <c r="N1874" s="0" t="n">
        <v>4.9704</v>
      </c>
      <c r="O1874" s="0" t="n">
        <v>215.934</v>
      </c>
    </row>
    <row r="1875" customFormat="false" ht="15" hidden="false" customHeight="false" outlineLevel="0" collapsed="false">
      <c r="B1875" s="0" t="n">
        <v>55.817</v>
      </c>
      <c r="C1875" s="0" t="n">
        <v>55.365</v>
      </c>
      <c r="D1875" s="0" t="n">
        <v>17.0738</v>
      </c>
      <c r="E1875" s="0" t="n">
        <v>4.868334</v>
      </c>
      <c r="F1875" s="0" t="n">
        <v>38.236</v>
      </c>
      <c r="G1875" s="0" t="n">
        <v>0.094</v>
      </c>
      <c r="H1875" s="0" t="n">
        <v>293.345464</v>
      </c>
      <c r="I1875" s="0" t="n">
        <v>43.2383</v>
      </c>
      <c r="J1875" s="0" t="n">
        <v>5.28868</v>
      </c>
      <c r="K1875" s="9" t="n">
        <v>1.0254</v>
      </c>
      <c r="L1875" s="0" t="n">
        <v>98.3739</v>
      </c>
      <c r="M1875" s="0" t="n">
        <v>27.9848</v>
      </c>
      <c r="N1875" s="0" t="n">
        <v>4.9705</v>
      </c>
      <c r="O1875" s="0" t="n">
        <v>215.939</v>
      </c>
    </row>
    <row r="1876" customFormat="false" ht="15" hidden="false" customHeight="false" outlineLevel="0" collapsed="false">
      <c r="B1876" s="0" t="n">
        <v>55.851</v>
      </c>
      <c r="C1876" s="0" t="n">
        <v>55.399</v>
      </c>
      <c r="D1876" s="0" t="n">
        <v>17.074</v>
      </c>
      <c r="E1876" s="0" t="n">
        <v>4.868252</v>
      </c>
      <c r="F1876" s="0" t="n">
        <v>38.2351</v>
      </c>
      <c r="G1876" s="0" t="n">
        <v>0.0937</v>
      </c>
      <c r="H1876" s="0" t="n">
        <v>293.345465</v>
      </c>
      <c r="I1876" s="0" t="n">
        <v>43.2383</v>
      </c>
      <c r="J1876" s="0" t="n">
        <v>5.28868</v>
      </c>
      <c r="K1876" s="9" t="n">
        <v>1.0194</v>
      </c>
      <c r="L1876" s="0" t="n">
        <v>98.3739</v>
      </c>
      <c r="M1876" s="0" t="n">
        <v>27.9841</v>
      </c>
      <c r="N1876" s="0" t="n">
        <v>4.971</v>
      </c>
      <c r="O1876" s="0" t="n">
        <v>215.961</v>
      </c>
    </row>
    <row r="1877" customFormat="false" ht="15" hidden="false" customHeight="false" outlineLevel="0" collapsed="false">
      <c r="B1877" s="0" t="n">
        <v>55.92</v>
      </c>
      <c r="C1877" s="0" t="n">
        <v>55.467</v>
      </c>
      <c r="D1877" s="0" t="n">
        <v>17.0735</v>
      </c>
      <c r="E1877" s="0" t="n">
        <v>4.868209</v>
      </c>
      <c r="F1877" s="0" t="n">
        <v>38.2352</v>
      </c>
      <c r="G1877" s="0" t="n">
        <v>0.093</v>
      </c>
      <c r="H1877" s="0" t="n">
        <v>293.345465</v>
      </c>
      <c r="I1877" s="0" t="n">
        <v>43.2383</v>
      </c>
      <c r="J1877" s="0" t="n">
        <v>5.28868</v>
      </c>
      <c r="K1877" s="9" t="n">
        <v>1.0194</v>
      </c>
      <c r="L1877" s="0" t="n">
        <v>98.3739</v>
      </c>
      <c r="M1877" s="0" t="n">
        <v>27.9843</v>
      </c>
      <c r="N1877" s="0" t="n">
        <v>4.9711</v>
      </c>
      <c r="O1877" s="0" t="n">
        <v>215.965</v>
      </c>
    </row>
    <row r="1878" customFormat="false" ht="15" hidden="false" customHeight="false" outlineLevel="0" collapsed="false">
      <c r="B1878" s="0" t="n">
        <v>55.92</v>
      </c>
      <c r="C1878" s="0" t="n">
        <v>55.467</v>
      </c>
      <c r="D1878" s="0" t="n">
        <v>17.0731</v>
      </c>
      <c r="E1878" s="0" t="n">
        <v>4.8682</v>
      </c>
      <c r="F1878" s="0" t="n">
        <v>38.2354</v>
      </c>
      <c r="G1878" s="0" t="n">
        <v>0.0924</v>
      </c>
      <c r="H1878" s="0" t="n">
        <v>293.345466</v>
      </c>
      <c r="I1878" s="0" t="n">
        <v>43.2383</v>
      </c>
      <c r="J1878" s="0" t="n">
        <v>5.28868</v>
      </c>
      <c r="K1878" s="9" t="n">
        <v>1.0164</v>
      </c>
      <c r="L1878" s="0" t="n">
        <v>98.3739</v>
      </c>
      <c r="M1878" s="0" t="n">
        <v>27.9846</v>
      </c>
      <c r="N1878" s="0" t="n">
        <v>4.9711</v>
      </c>
      <c r="O1878" s="0" t="n">
        <v>215.967</v>
      </c>
    </row>
    <row r="1879" customFormat="false" ht="15" hidden="false" customHeight="false" outlineLevel="0" collapsed="false">
      <c r="B1879" s="0" t="n">
        <v>55.968</v>
      </c>
      <c r="C1879" s="0" t="n">
        <v>55.515</v>
      </c>
      <c r="D1879" s="0" t="n">
        <v>17.0735</v>
      </c>
      <c r="E1879" s="0" t="n">
        <v>4.868144</v>
      </c>
      <c r="F1879" s="0" t="n">
        <v>38.2346</v>
      </c>
      <c r="G1879" s="0" t="n">
        <v>0.0917</v>
      </c>
      <c r="H1879" s="0" t="n">
        <v>293.345466</v>
      </c>
      <c r="I1879" s="0" t="n">
        <v>43.2383</v>
      </c>
      <c r="J1879" s="0" t="n">
        <v>5.28868</v>
      </c>
      <c r="K1879" s="9" t="n">
        <v>1.0134</v>
      </c>
      <c r="L1879" s="0" t="n">
        <v>98.3739</v>
      </c>
      <c r="M1879" s="0" t="n">
        <v>27.9839</v>
      </c>
      <c r="N1879" s="0" t="n">
        <v>4.9712</v>
      </c>
      <c r="O1879" s="0" t="n">
        <v>215.97</v>
      </c>
    </row>
    <row r="1880" customFormat="false" ht="15" hidden="false" customHeight="false" outlineLevel="0" collapsed="false">
      <c r="B1880" s="0" t="n">
        <v>55.968</v>
      </c>
      <c r="C1880" s="0" t="n">
        <v>55.515</v>
      </c>
      <c r="D1880" s="0" t="n">
        <v>17.073</v>
      </c>
      <c r="E1880" s="0" t="n">
        <v>4.868122</v>
      </c>
      <c r="F1880" s="0" t="n">
        <v>38.2349</v>
      </c>
      <c r="G1880" s="0" t="n">
        <v>0.091</v>
      </c>
      <c r="H1880" s="0" t="n">
        <v>293.345467</v>
      </c>
      <c r="I1880" s="0" t="n">
        <v>43.2383</v>
      </c>
      <c r="J1880" s="0" t="n">
        <v>5.28868</v>
      </c>
      <c r="K1880" s="9" t="n">
        <v>1.0134</v>
      </c>
      <c r="L1880" s="0" t="n">
        <v>98.3739</v>
      </c>
      <c r="M1880" s="0" t="n">
        <v>27.9842</v>
      </c>
      <c r="N1880" s="0" t="n">
        <v>4.9713</v>
      </c>
      <c r="O1880" s="0" t="n">
        <v>215.974</v>
      </c>
    </row>
    <row r="1881" customFormat="false" ht="15" hidden="false" customHeight="false" outlineLevel="0" collapsed="false">
      <c r="B1881" s="0" t="n">
        <v>56.002</v>
      </c>
      <c r="C1881" s="0" t="n">
        <v>55.549</v>
      </c>
      <c r="D1881" s="0" t="n">
        <v>17.0726</v>
      </c>
      <c r="E1881" s="0" t="n">
        <v>4.868097</v>
      </c>
      <c r="F1881" s="0" t="n">
        <v>38.235</v>
      </c>
      <c r="G1881" s="0" t="n">
        <v>0.0904</v>
      </c>
      <c r="H1881" s="0" t="n">
        <v>293.345467</v>
      </c>
      <c r="I1881" s="0" t="n">
        <v>43.2383</v>
      </c>
      <c r="J1881" s="0" t="n">
        <v>5.28868</v>
      </c>
      <c r="K1881" s="9" t="n">
        <v>1.0104</v>
      </c>
      <c r="L1881" s="0" t="n">
        <v>98.3739</v>
      </c>
      <c r="M1881" s="0" t="n">
        <v>27.9843</v>
      </c>
      <c r="N1881" s="0" t="n">
        <v>4.9714</v>
      </c>
      <c r="O1881" s="0" t="n">
        <v>215.98</v>
      </c>
    </row>
    <row r="1882" customFormat="false" ht="15" hidden="false" customHeight="false" outlineLevel="0" collapsed="false">
      <c r="B1882" s="0" t="n">
        <v>56.016</v>
      </c>
      <c r="C1882" s="0" t="n">
        <v>55.563</v>
      </c>
      <c r="D1882" s="0" t="n">
        <v>17.0721</v>
      </c>
      <c r="E1882" s="0" t="n">
        <v>4.868058</v>
      </c>
      <c r="F1882" s="0" t="n">
        <v>38.2351</v>
      </c>
      <c r="G1882" s="0" t="n">
        <v>0.0897</v>
      </c>
      <c r="H1882" s="0" t="n">
        <v>293.345468</v>
      </c>
      <c r="I1882" s="0" t="n">
        <v>43.2383</v>
      </c>
      <c r="J1882" s="0" t="n">
        <v>5.28868</v>
      </c>
      <c r="K1882" s="9" t="n">
        <v>1.0074</v>
      </c>
      <c r="L1882" s="0" t="n">
        <v>98.3739</v>
      </c>
      <c r="M1882" s="0" t="n">
        <v>27.9846</v>
      </c>
      <c r="N1882" s="0" t="n">
        <v>4.9711</v>
      </c>
      <c r="O1882" s="0" t="n">
        <v>215.964</v>
      </c>
    </row>
    <row r="1883" customFormat="false" ht="15" hidden="false" customHeight="false" outlineLevel="0" collapsed="false">
      <c r="B1883" s="0" t="n">
        <v>56.071</v>
      </c>
      <c r="C1883" s="0" t="n">
        <v>55.617</v>
      </c>
      <c r="D1883" s="0" t="n">
        <v>17.0713</v>
      </c>
      <c r="E1883" s="0" t="n">
        <v>4.867889</v>
      </c>
      <c r="F1883" s="0" t="n">
        <v>38.2344</v>
      </c>
      <c r="G1883" s="0" t="n">
        <v>0.0894</v>
      </c>
      <c r="H1883" s="0" t="n">
        <v>293.345468</v>
      </c>
      <c r="I1883" s="0" t="n">
        <v>43.2383</v>
      </c>
      <c r="J1883" s="0" t="n">
        <v>5.28868</v>
      </c>
      <c r="K1883" s="9" t="n">
        <v>1.0074</v>
      </c>
      <c r="L1883" s="0" t="n">
        <v>98.3739</v>
      </c>
      <c r="M1883" s="0" t="n">
        <v>27.9843</v>
      </c>
      <c r="N1883" s="0" t="n">
        <v>4.9713</v>
      </c>
      <c r="O1883" s="0" t="n">
        <v>215.975</v>
      </c>
    </row>
    <row r="1884" customFormat="false" ht="15" hidden="false" customHeight="false" outlineLevel="0" collapsed="false">
      <c r="B1884" s="0" t="n">
        <v>56.071</v>
      </c>
      <c r="C1884" s="0" t="n">
        <v>55.617</v>
      </c>
      <c r="D1884" s="0" t="n">
        <v>17.0697</v>
      </c>
      <c r="E1884" s="0" t="n">
        <v>4.867855</v>
      </c>
      <c r="F1884" s="0" t="n">
        <v>38.2356</v>
      </c>
      <c r="G1884" s="0" t="n">
        <v>0.0888</v>
      </c>
      <c r="H1884" s="0" t="n">
        <v>293.345469</v>
      </c>
      <c r="I1884" s="0" t="n">
        <v>43.2383</v>
      </c>
      <c r="J1884" s="0" t="n">
        <v>5.28868</v>
      </c>
      <c r="K1884" s="9" t="n">
        <v>1.0074</v>
      </c>
      <c r="L1884" s="0" t="n">
        <v>98.3739</v>
      </c>
      <c r="M1884" s="0" t="n">
        <v>27.9855</v>
      </c>
      <c r="N1884" s="0" t="n">
        <v>4.971</v>
      </c>
      <c r="O1884" s="0" t="n">
        <v>215.963</v>
      </c>
    </row>
    <row r="1885" customFormat="false" ht="15" hidden="false" customHeight="false" outlineLevel="0" collapsed="false">
      <c r="B1885" s="0" t="n">
        <v>56.167</v>
      </c>
      <c r="C1885" s="0" t="n">
        <v>55.712</v>
      </c>
      <c r="D1885" s="0" t="n">
        <v>17.0688</v>
      </c>
      <c r="E1885" s="0" t="n">
        <v>4.867755</v>
      </c>
      <c r="F1885" s="0" t="n">
        <v>38.2355</v>
      </c>
      <c r="G1885" s="0" t="n">
        <v>0.0885</v>
      </c>
      <c r="H1885" s="0" t="n">
        <v>293.345469</v>
      </c>
      <c r="I1885" s="0" t="n">
        <v>43.2383</v>
      </c>
      <c r="J1885" s="0" t="n">
        <v>5.28868</v>
      </c>
      <c r="K1885" s="9" t="n">
        <v>1.0074</v>
      </c>
      <c r="L1885" s="0" t="n">
        <v>98.3997</v>
      </c>
      <c r="M1885" s="0" t="n">
        <v>27.9857</v>
      </c>
      <c r="N1885" s="0" t="n">
        <v>4.9713</v>
      </c>
      <c r="O1885" s="0" t="n">
        <v>215.974</v>
      </c>
    </row>
    <row r="1886" customFormat="false" ht="15" hidden="false" customHeight="false" outlineLevel="0" collapsed="false">
      <c r="B1886" s="0" t="n">
        <v>56.071</v>
      </c>
      <c r="C1886" s="0" t="n">
        <v>55.617</v>
      </c>
      <c r="D1886" s="0" t="n">
        <v>17.0678</v>
      </c>
      <c r="E1886" s="0" t="n">
        <v>4.867721</v>
      </c>
      <c r="F1886" s="0" t="n">
        <v>38.2362</v>
      </c>
      <c r="G1886" s="0" t="n">
        <v>0.0881</v>
      </c>
      <c r="H1886" s="0" t="n">
        <v>293.34547</v>
      </c>
      <c r="I1886" s="0" t="n">
        <v>43.2383</v>
      </c>
      <c r="J1886" s="0" t="n">
        <v>5.28868</v>
      </c>
      <c r="K1886" s="9" t="n">
        <v>1.0074</v>
      </c>
      <c r="L1886" s="0" t="n">
        <v>98.4256</v>
      </c>
      <c r="M1886" s="0" t="n">
        <v>27.9865</v>
      </c>
      <c r="N1886" s="0" t="n">
        <v>4.9681</v>
      </c>
      <c r="O1886" s="0" t="n">
        <v>215.834</v>
      </c>
    </row>
    <row r="1887" customFormat="false" ht="15" hidden="false" customHeight="false" outlineLevel="0" collapsed="false">
      <c r="B1887" s="0" t="n">
        <v>56.201</v>
      </c>
      <c r="C1887" s="0" t="n">
        <v>55.746</v>
      </c>
      <c r="D1887" s="0" t="n">
        <v>17.0673</v>
      </c>
      <c r="E1887" s="0" t="n">
        <v>4.867608</v>
      </c>
      <c r="F1887" s="0" t="n">
        <v>38.2357</v>
      </c>
      <c r="G1887" s="0" t="n">
        <v>0.0875</v>
      </c>
      <c r="H1887" s="0" t="n">
        <v>293.34547</v>
      </c>
      <c r="I1887" s="0" t="n">
        <v>43.2383</v>
      </c>
      <c r="J1887" s="0" t="n">
        <v>5.28868</v>
      </c>
      <c r="K1887" s="9" t="n">
        <v>1.0045</v>
      </c>
      <c r="L1887" s="0" t="n">
        <v>98.4256</v>
      </c>
      <c r="M1887" s="0" t="n">
        <v>27.9862</v>
      </c>
      <c r="N1887" s="0" t="n">
        <v>4.9708</v>
      </c>
      <c r="O1887" s="0" t="n">
        <v>215.952</v>
      </c>
    </row>
    <row r="1888" customFormat="false" ht="15" hidden="false" customHeight="false" outlineLevel="0" collapsed="false">
      <c r="B1888" s="0" t="n">
        <v>56.222</v>
      </c>
      <c r="C1888" s="0" t="n">
        <v>55.767</v>
      </c>
      <c r="D1888" s="0" t="n">
        <v>17.0668</v>
      </c>
      <c r="E1888" s="0" t="n">
        <v>4.867517</v>
      </c>
      <c r="F1888" s="0" t="n">
        <v>38.2353</v>
      </c>
      <c r="G1888" s="0" t="n">
        <v>0.0866</v>
      </c>
      <c r="H1888" s="0" t="n">
        <v>293.345471</v>
      </c>
      <c r="I1888" s="0" t="n">
        <v>43.2383</v>
      </c>
      <c r="J1888" s="0" t="n">
        <v>5.28868</v>
      </c>
      <c r="K1888" s="9" t="n">
        <v>1.0015</v>
      </c>
      <c r="L1888" s="0" t="n">
        <v>98.4256</v>
      </c>
      <c r="M1888" s="0" t="n">
        <v>27.9861</v>
      </c>
      <c r="N1888" s="0" t="n">
        <v>4.9671</v>
      </c>
      <c r="O1888" s="0" t="n">
        <v>215.793</v>
      </c>
    </row>
    <row r="1889" customFormat="false" ht="15" hidden="false" customHeight="false" outlineLevel="0" collapsed="false">
      <c r="B1889" s="0" t="n">
        <v>56.222</v>
      </c>
      <c r="C1889" s="0" t="n">
        <v>55.767</v>
      </c>
      <c r="D1889" s="0" t="n">
        <v>17.0657</v>
      </c>
      <c r="E1889" s="0" t="n">
        <v>4.8675</v>
      </c>
      <c r="F1889" s="0" t="n">
        <v>38.2362</v>
      </c>
      <c r="G1889" s="0" t="n">
        <v>0.0853</v>
      </c>
      <c r="H1889" s="0" t="n">
        <v>293.345471</v>
      </c>
      <c r="I1889" s="0" t="n">
        <v>43.2383</v>
      </c>
      <c r="J1889" s="0" t="n">
        <v>5.28868</v>
      </c>
      <c r="K1889" s="9" t="n">
        <v>0.99855</v>
      </c>
      <c r="L1889" s="0" t="n">
        <v>98.4256</v>
      </c>
      <c r="M1889" s="0" t="n">
        <v>27.9869</v>
      </c>
      <c r="N1889" s="0" t="n">
        <v>4.9703</v>
      </c>
      <c r="O1889" s="0" t="n">
        <v>215.932</v>
      </c>
    </row>
    <row r="1890" customFormat="false" ht="15" hidden="false" customHeight="false" outlineLevel="0" collapsed="false">
      <c r="B1890" s="0" t="n">
        <v>56.27</v>
      </c>
      <c r="C1890" s="0" t="n">
        <v>55.814</v>
      </c>
      <c r="D1890" s="0" t="n">
        <v>17.0651</v>
      </c>
      <c r="E1890" s="0" t="n">
        <v>4.867414</v>
      </c>
      <c r="F1890" s="0" t="n">
        <v>38.236</v>
      </c>
      <c r="G1890" s="0" t="n">
        <v>0.0844</v>
      </c>
      <c r="H1890" s="0" t="n">
        <v>293.345472</v>
      </c>
      <c r="I1890" s="0" t="n">
        <v>43.2383</v>
      </c>
      <c r="J1890" s="0" t="n">
        <v>5.28868</v>
      </c>
      <c r="K1890" s="9" t="n">
        <v>0.99855</v>
      </c>
      <c r="L1890" s="0" t="n">
        <v>98.4256</v>
      </c>
      <c r="M1890" s="0" t="n">
        <v>27.987</v>
      </c>
      <c r="N1890" s="0" t="n">
        <v>4.9707</v>
      </c>
      <c r="O1890" s="0" t="n">
        <v>215.946</v>
      </c>
    </row>
    <row r="1891" customFormat="false" ht="15" hidden="false" customHeight="false" outlineLevel="0" collapsed="false">
      <c r="B1891" s="0" t="n">
        <v>56.167</v>
      </c>
      <c r="C1891" s="0" t="n">
        <v>55.712</v>
      </c>
      <c r="D1891" s="0" t="n">
        <v>17.0649</v>
      </c>
      <c r="E1891" s="0" t="n">
        <v>4.867409</v>
      </c>
      <c r="F1891" s="0" t="n">
        <v>38.2362</v>
      </c>
      <c r="G1891" s="0" t="n">
        <v>0.0835</v>
      </c>
      <c r="H1891" s="0" t="n">
        <v>293.345472</v>
      </c>
      <c r="I1891" s="0" t="n">
        <v>43.2383</v>
      </c>
      <c r="J1891" s="0" t="n">
        <v>5.28868</v>
      </c>
      <c r="K1891" s="9" t="n">
        <v>0.9956</v>
      </c>
      <c r="L1891" s="0" t="n">
        <v>98.4256</v>
      </c>
      <c r="M1891" s="0" t="n">
        <v>27.9872</v>
      </c>
      <c r="N1891" s="0" t="n">
        <v>4.9709</v>
      </c>
      <c r="O1891" s="0" t="n">
        <v>215.954</v>
      </c>
    </row>
    <row r="1892" customFormat="false" ht="15" hidden="false" customHeight="false" outlineLevel="0" collapsed="false">
      <c r="B1892" s="0" t="n">
        <v>56.352</v>
      </c>
      <c r="C1892" s="0" t="n">
        <v>55.896</v>
      </c>
      <c r="D1892" s="0" t="n">
        <v>17.0652</v>
      </c>
      <c r="E1892" s="0" t="n">
        <v>4.867453</v>
      </c>
      <c r="F1892" s="0" t="n">
        <v>38.2362</v>
      </c>
      <c r="G1892" s="0" t="n">
        <v>0.0829</v>
      </c>
      <c r="H1892" s="0" t="n">
        <v>293.345473</v>
      </c>
      <c r="I1892" s="0" t="n">
        <v>43.2383</v>
      </c>
      <c r="J1892" s="0" t="n">
        <v>5.28868</v>
      </c>
      <c r="K1892" s="9" t="n">
        <v>0.9956</v>
      </c>
      <c r="L1892" s="0" t="n">
        <v>98.4256</v>
      </c>
      <c r="M1892" s="0" t="n">
        <v>27.9871</v>
      </c>
      <c r="N1892" s="0" t="n">
        <v>4.9678</v>
      </c>
      <c r="O1892" s="0" t="n">
        <v>215.822</v>
      </c>
    </row>
    <row r="1893" customFormat="false" ht="15" hidden="false" customHeight="false" outlineLevel="0" collapsed="false">
      <c r="B1893" s="0" t="n">
        <v>56.325</v>
      </c>
      <c r="C1893" s="0" t="n">
        <v>55.869</v>
      </c>
      <c r="D1893" s="0" t="n">
        <v>17.0649</v>
      </c>
      <c r="E1893" s="0" t="n">
        <v>4.867435</v>
      </c>
      <c r="F1893" s="0" t="n">
        <v>38.2364</v>
      </c>
      <c r="G1893" s="0" t="n">
        <v>0.0819</v>
      </c>
      <c r="H1893" s="0" t="n">
        <v>293.345473</v>
      </c>
      <c r="I1893" s="0" t="n">
        <v>43.2383</v>
      </c>
      <c r="J1893" s="0" t="n">
        <v>5.28868</v>
      </c>
      <c r="K1893" s="9" t="n">
        <v>0.9956</v>
      </c>
      <c r="L1893" s="0" t="n">
        <v>98.4256</v>
      </c>
      <c r="M1893" s="0" t="n">
        <v>27.9873</v>
      </c>
      <c r="N1893" s="0" t="n">
        <v>4.9676</v>
      </c>
      <c r="O1893" s="0" t="n">
        <v>215.814</v>
      </c>
    </row>
    <row r="1894" customFormat="false" ht="15" hidden="false" customHeight="false" outlineLevel="0" collapsed="false">
      <c r="B1894" s="0" t="n">
        <v>56.373</v>
      </c>
      <c r="C1894" s="0" t="n">
        <v>55.916</v>
      </c>
      <c r="D1894" s="0" t="n">
        <v>17.0651</v>
      </c>
      <c r="E1894" s="0" t="n">
        <v>4.867396</v>
      </c>
      <c r="F1894" s="0" t="n">
        <v>38.2358</v>
      </c>
      <c r="G1894" s="0" t="n">
        <v>0.0816</v>
      </c>
      <c r="H1894" s="0" t="n">
        <v>293.345474</v>
      </c>
      <c r="I1894" s="0" t="n">
        <v>43.2383</v>
      </c>
      <c r="J1894" s="0" t="n">
        <v>5.28868</v>
      </c>
      <c r="K1894" s="9" t="n">
        <v>0.98973</v>
      </c>
      <c r="L1894" s="0" t="n">
        <v>98.4256</v>
      </c>
      <c r="M1894" s="0" t="n">
        <v>27.9869</v>
      </c>
      <c r="N1894" s="0" t="n">
        <v>4.9709</v>
      </c>
      <c r="O1894" s="0" t="n">
        <v>215.957</v>
      </c>
    </row>
    <row r="1895" customFormat="false" ht="15" hidden="false" customHeight="false" outlineLevel="0" collapsed="false">
      <c r="B1895" s="0" t="n">
        <v>56.325</v>
      </c>
      <c r="C1895" s="0" t="n">
        <v>55.869</v>
      </c>
      <c r="D1895" s="0" t="n">
        <v>17.0645</v>
      </c>
      <c r="E1895" s="0" t="n">
        <v>4.867444</v>
      </c>
      <c r="F1895" s="0" t="n">
        <v>38.2368</v>
      </c>
      <c r="G1895" s="0" t="n">
        <v>0.081</v>
      </c>
      <c r="H1895" s="0" t="n">
        <v>293.345474</v>
      </c>
      <c r="I1895" s="0" t="n">
        <v>43.2383</v>
      </c>
      <c r="J1895" s="0" t="n">
        <v>5.28868</v>
      </c>
      <c r="K1895" s="9" t="n">
        <v>0.98973</v>
      </c>
      <c r="L1895" s="0" t="n">
        <v>98.4256</v>
      </c>
      <c r="M1895" s="0" t="n">
        <v>27.9877</v>
      </c>
      <c r="N1895" s="0" t="n">
        <v>4.9713</v>
      </c>
      <c r="O1895" s="0" t="n">
        <v>215.973</v>
      </c>
    </row>
    <row r="1896" customFormat="false" ht="15" hidden="false" customHeight="false" outlineLevel="0" collapsed="false">
      <c r="B1896" s="0" t="n">
        <v>56.352</v>
      </c>
      <c r="C1896" s="0" t="n">
        <v>55.896</v>
      </c>
      <c r="D1896" s="0" t="n">
        <v>17.0642</v>
      </c>
      <c r="E1896" s="0" t="n">
        <v>4.867349</v>
      </c>
      <c r="F1896" s="0" t="n">
        <v>38.2363</v>
      </c>
      <c r="G1896" s="0" t="n">
        <v>0.0807</v>
      </c>
      <c r="H1896" s="0" t="n">
        <v>293.345475</v>
      </c>
      <c r="I1896" s="0" t="n">
        <v>43.2383</v>
      </c>
      <c r="J1896" s="0" t="n">
        <v>5.28868</v>
      </c>
      <c r="K1896" s="9" t="n">
        <v>0.98973</v>
      </c>
      <c r="L1896" s="0" t="n">
        <v>98.4256</v>
      </c>
      <c r="M1896" s="0" t="n">
        <v>27.9874</v>
      </c>
      <c r="N1896" s="0" t="n">
        <v>4.9717</v>
      </c>
      <c r="O1896" s="0" t="n">
        <v>215.993</v>
      </c>
    </row>
    <row r="1897" customFormat="false" ht="15" hidden="false" customHeight="false" outlineLevel="0" collapsed="false">
      <c r="B1897" s="0" t="n">
        <v>56.421</v>
      </c>
      <c r="C1897" s="0" t="n">
        <v>55.964</v>
      </c>
      <c r="D1897" s="0" t="n">
        <v>17.0635</v>
      </c>
      <c r="E1897" s="0" t="n">
        <v>4.867258</v>
      </c>
      <c r="F1897" s="0" t="n">
        <v>38.2361</v>
      </c>
      <c r="G1897" s="0" t="n">
        <v>0.0805</v>
      </c>
      <c r="H1897" s="0" t="n">
        <v>293.345475</v>
      </c>
      <c r="I1897" s="0" t="n">
        <v>43.2383</v>
      </c>
      <c r="J1897" s="0" t="n">
        <v>5.28868</v>
      </c>
      <c r="K1897" s="9" t="n">
        <v>0.98973</v>
      </c>
      <c r="L1897" s="0" t="n">
        <v>98.4256</v>
      </c>
      <c r="M1897" s="0" t="n">
        <v>27.9874</v>
      </c>
      <c r="N1897" s="0" t="n">
        <v>4.9683</v>
      </c>
      <c r="O1897" s="0" t="n">
        <v>215.845</v>
      </c>
    </row>
    <row r="1898" customFormat="false" ht="15" hidden="false" customHeight="false" outlineLevel="0" collapsed="false">
      <c r="B1898" s="0" t="n">
        <v>56.421</v>
      </c>
      <c r="C1898" s="0" t="n">
        <v>55.964</v>
      </c>
      <c r="D1898" s="0" t="n">
        <v>17.0628</v>
      </c>
      <c r="E1898" s="0" t="n">
        <v>4.867237</v>
      </c>
      <c r="F1898" s="0" t="n">
        <v>38.2365</v>
      </c>
      <c r="G1898" s="0" t="n">
        <v>0.0802</v>
      </c>
      <c r="H1898" s="0" t="n">
        <v>293.345476</v>
      </c>
      <c r="I1898" s="0" t="n">
        <v>43.2383</v>
      </c>
      <c r="J1898" s="0" t="n">
        <v>5.28868</v>
      </c>
      <c r="K1898" s="9" t="n">
        <v>0.98973</v>
      </c>
      <c r="L1898" s="0" t="n">
        <v>98.4256</v>
      </c>
      <c r="M1898" s="0" t="n">
        <v>27.988</v>
      </c>
      <c r="N1898" s="0" t="n">
        <v>4.9717</v>
      </c>
      <c r="O1898" s="0" t="n">
        <v>215.993</v>
      </c>
    </row>
    <row r="1899" customFormat="false" ht="15" hidden="false" customHeight="false" outlineLevel="0" collapsed="false">
      <c r="B1899" s="0" t="n">
        <v>56.421</v>
      </c>
      <c r="C1899" s="0" t="n">
        <v>55.964</v>
      </c>
      <c r="D1899" s="0" t="n">
        <v>17.063</v>
      </c>
      <c r="E1899" s="0" t="n">
        <v>4.867219</v>
      </c>
      <c r="F1899" s="0" t="n">
        <v>38.2362</v>
      </c>
      <c r="G1899" s="0" t="n">
        <v>0.0802</v>
      </c>
      <c r="H1899" s="0" t="n">
        <v>293.345476</v>
      </c>
      <c r="I1899" s="0" t="n">
        <v>43.2383</v>
      </c>
      <c r="J1899" s="0" t="n">
        <v>5.28868</v>
      </c>
      <c r="K1899" s="9" t="n">
        <v>0.98973</v>
      </c>
      <c r="L1899" s="0" t="n">
        <v>98.4256</v>
      </c>
      <c r="M1899" s="0" t="n">
        <v>27.9877</v>
      </c>
      <c r="N1899" s="0" t="n">
        <v>4.9722</v>
      </c>
      <c r="O1899" s="0" t="n">
        <v>216.012</v>
      </c>
    </row>
    <row r="1900" customFormat="false" ht="15" hidden="false" customHeight="false" outlineLevel="0" collapsed="false">
      <c r="B1900" s="0" t="n">
        <v>56.476</v>
      </c>
      <c r="C1900" s="0" t="n">
        <v>56.019</v>
      </c>
      <c r="D1900" s="0" t="n">
        <v>17.0625</v>
      </c>
      <c r="E1900" s="0" t="n">
        <v>4.86712</v>
      </c>
      <c r="F1900" s="0" t="n">
        <v>38.2358</v>
      </c>
      <c r="G1900" s="0" t="n">
        <v>0.0799</v>
      </c>
      <c r="H1900" s="0" t="n">
        <v>293.345476</v>
      </c>
      <c r="I1900" s="0" t="n">
        <v>43.2383</v>
      </c>
      <c r="J1900" s="0" t="n">
        <v>5.28868</v>
      </c>
      <c r="K1900" s="9" t="n">
        <v>0.9839</v>
      </c>
      <c r="L1900" s="0" t="n">
        <v>98.4256</v>
      </c>
      <c r="M1900" s="0" t="n">
        <v>27.9875</v>
      </c>
      <c r="N1900" s="0" t="n">
        <v>4.9722</v>
      </c>
      <c r="O1900" s="0" t="n">
        <v>216.015</v>
      </c>
    </row>
    <row r="1901" customFormat="false" ht="15" hidden="false" customHeight="false" outlineLevel="0" collapsed="false">
      <c r="B1901" s="0" t="n">
        <v>56.407</v>
      </c>
      <c r="C1901" s="0" t="n">
        <v>55.95</v>
      </c>
      <c r="D1901" s="0" t="n">
        <v>17.0623</v>
      </c>
      <c r="E1901" s="0" t="n">
        <v>4.867141</v>
      </c>
      <c r="F1901" s="0" t="n">
        <v>38.2362</v>
      </c>
      <c r="G1901" s="0" t="n">
        <v>0.0799</v>
      </c>
      <c r="H1901" s="0" t="n">
        <v>293.345477</v>
      </c>
      <c r="I1901" s="0" t="n">
        <v>43.2383</v>
      </c>
      <c r="J1901" s="0" t="n">
        <v>5.28868</v>
      </c>
      <c r="K1901" s="9" t="n">
        <v>0.98099</v>
      </c>
      <c r="L1901" s="0" t="n">
        <v>98.4256</v>
      </c>
      <c r="M1901" s="0" t="n">
        <v>27.9878</v>
      </c>
      <c r="N1901" s="0" t="n">
        <v>4.9722</v>
      </c>
      <c r="O1901" s="0" t="n">
        <v>216.011</v>
      </c>
    </row>
    <row r="1902" customFormat="false" ht="15" hidden="false" customHeight="false" outlineLevel="0" collapsed="false">
      <c r="B1902" s="0" t="n">
        <v>56.524</v>
      </c>
      <c r="C1902" s="0" t="n">
        <v>56.066</v>
      </c>
      <c r="D1902" s="0" t="n">
        <v>17.0621</v>
      </c>
      <c r="E1902" s="0" t="n">
        <v>4.867167</v>
      </c>
      <c r="F1902" s="0" t="n">
        <v>38.2365</v>
      </c>
      <c r="G1902" s="0" t="n">
        <v>0.0796</v>
      </c>
      <c r="H1902" s="0" t="n">
        <v>293.345477</v>
      </c>
      <c r="I1902" s="0" t="n">
        <v>43.2383</v>
      </c>
      <c r="J1902" s="0" t="n">
        <v>5.28868</v>
      </c>
      <c r="K1902" s="9" t="n">
        <v>0.98099</v>
      </c>
      <c r="L1902" s="0" t="n">
        <v>98.4256</v>
      </c>
      <c r="M1902" s="0" t="n">
        <v>27.9881</v>
      </c>
      <c r="N1902" s="0" t="n">
        <v>4.9727</v>
      </c>
      <c r="O1902" s="0" t="n">
        <v>216.035</v>
      </c>
    </row>
    <row r="1903" customFormat="false" ht="15" hidden="false" customHeight="false" outlineLevel="0" collapsed="false">
      <c r="B1903" s="0" t="n">
        <v>56.475</v>
      </c>
      <c r="C1903" s="0" t="n">
        <v>56.019</v>
      </c>
      <c r="D1903" s="0" t="n">
        <v>17.0623</v>
      </c>
      <c r="E1903" s="0" t="n">
        <v>4.867193</v>
      </c>
      <c r="F1903" s="0" t="n">
        <v>38.2366</v>
      </c>
      <c r="G1903" s="0" t="n">
        <v>0.0793</v>
      </c>
      <c r="H1903" s="0" t="n">
        <v>293.345478</v>
      </c>
      <c r="I1903" s="0" t="n">
        <v>43.2383</v>
      </c>
      <c r="J1903" s="0" t="n">
        <v>5.28868</v>
      </c>
      <c r="K1903" s="9" t="n">
        <v>0.98099</v>
      </c>
      <c r="L1903" s="0" t="n">
        <v>98.4256</v>
      </c>
      <c r="M1903" s="0" t="n">
        <v>27.9882</v>
      </c>
      <c r="N1903" s="0" t="n">
        <v>4.9732</v>
      </c>
      <c r="O1903" s="0" t="n">
        <v>216.054</v>
      </c>
    </row>
    <row r="1904" customFormat="false" ht="15" hidden="false" customHeight="false" outlineLevel="0" collapsed="false">
      <c r="B1904" s="0" t="n">
        <v>56.524</v>
      </c>
      <c r="C1904" s="0" t="n">
        <v>56.066</v>
      </c>
      <c r="D1904" s="0" t="n">
        <v>17.0633</v>
      </c>
      <c r="E1904" s="0" t="n">
        <v>4.867254</v>
      </c>
      <c r="F1904" s="0" t="n">
        <v>38.2362</v>
      </c>
      <c r="G1904" s="0" t="n">
        <v>0.0793</v>
      </c>
      <c r="H1904" s="0" t="n">
        <v>293.345478</v>
      </c>
      <c r="I1904" s="0" t="n">
        <v>43.2383</v>
      </c>
      <c r="J1904" s="0" t="n">
        <v>5.28868</v>
      </c>
      <c r="K1904" s="9" t="n">
        <v>0.98099</v>
      </c>
      <c r="L1904" s="0" t="n">
        <v>98.4256</v>
      </c>
      <c r="M1904" s="0" t="n">
        <v>27.9875</v>
      </c>
      <c r="N1904" s="0" t="n">
        <v>4.9697</v>
      </c>
      <c r="O1904" s="0" t="n">
        <v>215.904</v>
      </c>
    </row>
    <row r="1905" customFormat="false" ht="15" hidden="false" customHeight="false" outlineLevel="0" collapsed="false">
      <c r="B1905" s="0" t="n">
        <v>56.475</v>
      </c>
      <c r="C1905" s="0" t="n">
        <v>56.018</v>
      </c>
      <c r="D1905" s="0" t="n">
        <v>17.0637</v>
      </c>
      <c r="E1905" s="0" t="n">
        <v>4.86728</v>
      </c>
      <c r="F1905" s="0" t="n">
        <v>38.2361</v>
      </c>
      <c r="G1905" s="0" t="n">
        <v>0.0793</v>
      </c>
      <c r="H1905" s="0" t="n">
        <v>293.345479</v>
      </c>
      <c r="I1905" s="0" t="n">
        <v>43.2383</v>
      </c>
      <c r="J1905" s="0" t="n">
        <v>5.28868</v>
      </c>
      <c r="K1905" s="9" t="n">
        <v>0.9781</v>
      </c>
      <c r="L1905" s="0" t="n">
        <v>98.4514</v>
      </c>
      <c r="M1905" s="0" t="n">
        <v>27.9874</v>
      </c>
      <c r="N1905" s="0" t="n">
        <v>4.9692</v>
      </c>
      <c r="O1905" s="0" t="n">
        <v>215.881</v>
      </c>
    </row>
    <row r="1906" customFormat="false" ht="15" hidden="false" customHeight="false" outlineLevel="0" collapsed="false">
      <c r="B1906" s="0" t="n">
        <v>56.606</v>
      </c>
      <c r="C1906" s="0" t="n">
        <v>56.148</v>
      </c>
      <c r="D1906" s="0" t="n">
        <v>17.0639</v>
      </c>
      <c r="E1906" s="0" t="n">
        <v>4.867301</v>
      </c>
      <c r="F1906" s="0" t="n">
        <v>38.2361</v>
      </c>
      <c r="G1906" s="0" t="n">
        <v>0.0793</v>
      </c>
      <c r="H1906" s="0" t="n">
        <v>293.345479</v>
      </c>
      <c r="I1906" s="0" t="n">
        <v>43.2383</v>
      </c>
      <c r="J1906" s="0" t="n">
        <v>5.28868</v>
      </c>
      <c r="K1906" s="9" t="n">
        <v>0.9781</v>
      </c>
      <c r="L1906" s="0" t="n">
        <v>98.4514</v>
      </c>
      <c r="M1906" s="0" t="n">
        <v>27.9873</v>
      </c>
      <c r="N1906" s="0" t="n">
        <v>4.9727</v>
      </c>
      <c r="O1906" s="0" t="n">
        <v>216.034</v>
      </c>
    </row>
    <row r="1907" customFormat="false" ht="15" hidden="false" customHeight="false" outlineLevel="0" collapsed="false">
      <c r="B1907" s="0" t="n">
        <v>56.572</v>
      </c>
      <c r="C1907" s="0" t="n">
        <v>56.114</v>
      </c>
      <c r="D1907" s="0" t="n">
        <v>17.0621</v>
      </c>
      <c r="E1907" s="0" t="n">
        <v>4.867146</v>
      </c>
      <c r="F1907" s="0" t="n">
        <v>38.2363</v>
      </c>
      <c r="G1907" s="0" t="n">
        <v>0.0796</v>
      </c>
      <c r="H1907" s="0" t="n">
        <v>293.34548</v>
      </c>
      <c r="I1907" s="0" t="n">
        <v>43.2383</v>
      </c>
      <c r="J1907" s="0" t="n">
        <v>5.28868</v>
      </c>
      <c r="K1907" s="9" t="n">
        <v>0.97521</v>
      </c>
      <c r="L1907" s="0" t="n">
        <v>98.4514</v>
      </c>
      <c r="M1907" s="0" t="n">
        <v>27.988</v>
      </c>
      <c r="N1907" s="0" t="n">
        <v>4.9734</v>
      </c>
      <c r="O1907" s="0" t="n">
        <v>216.065</v>
      </c>
    </row>
    <row r="1908" customFormat="false" ht="15" hidden="false" customHeight="false" outlineLevel="0" collapsed="false">
      <c r="B1908" s="0" t="n">
        <v>56.626</v>
      </c>
      <c r="C1908" s="0" t="n">
        <v>56.168</v>
      </c>
      <c r="D1908" s="0" t="n">
        <v>17.0608</v>
      </c>
      <c r="E1908" s="0" t="n">
        <v>4.867038</v>
      </c>
      <c r="F1908" s="0" t="n">
        <v>38.2367</v>
      </c>
      <c r="G1908" s="0" t="n">
        <v>0.0796</v>
      </c>
      <c r="H1908" s="0" t="n">
        <v>293.34548</v>
      </c>
      <c r="I1908" s="0" t="n">
        <v>43.2383</v>
      </c>
      <c r="J1908" s="0" t="n">
        <v>5.28868</v>
      </c>
      <c r="K1908" s="9" t="n">
        <v>0.97521</v>
      </c>
      <c r="L1908" s="0" t="n">
        <v>98.4514</v>
      </c>
      <c r="M1908" s="0" t="n">
        <v>27.9886</v>
      </c>
      <c r="N1908" s="0" t="n">
        <v>4.9708</v>
      </c>
      <c r="O1908" s="0" t="n">
        <v>215.95</v>
      </c>
    </row>
    <row r="1909" customFormat="false" ht="15" hidden="false" customHeight="false" outlineLevel="0" collapsed="false">
      <c r="B1909" s="0" t="n">
        <v>56.572</v>
      </c>
      <c r="C1909" s="0" t="n">
        <v>56.114</v>
      </c>
      <c r="D1909" s="0" t="n">
        <v>17.0601</v>
      </c>
      <c r="E1909" s="0" t="n">
        <v>4.866943</v>
      </c>
      <c r="F1909" s="0" t="n">
        <v>38.2365</v>
      </c>
      <c r="G1909" s="0" t="n">
        <v>0.0799</v>
      </c>
      <c r="H1909" s="0" t="n">
        <v>293.345481</v>
      </c>
      <c r="I1909" s="0" t="n">
        <v>43.2383</v>
      </c>
      <c r="J1909" s="0" t="n">
        <v>5.28868</v>
      </c>
      <c r="K1909" s="9" t="n">
        <v>0.97521</v>
      </c>
      <c r="L1909" s="0" t="n">
        <v>98.4514</v>
      </c>
      <c r="M1909" s="0" t="n">
        <v>27.9886</v>
      </c>
      <c r="N1909" s="0" t="n">
        <v>4.9704</v>
      </c>
      <c r="O1909" s="0" t="n">
        <v>215.936</v>
      </c>
    </row>
    <row r="1910" customFormat="false" ht="15" hidden="false" customHeight="false" outlineLevel="0" collapsed="false">
      <c r="B1910" s="0" t="n">
        <v>56.421</v>
      </c>
      <c r="C1910" s="0" t="n">
        <v>55.964</v>
      </c>
      <c r="D1910" s="0" t="n">
        <v>17.0602</v>
      </c>
      <c r="E1910" s="0" t="n">
        <v>4.866882</v>
      </c>
      <c r="F1910" s="0" t="n">
        <v>38.2359</v>
      </c>
      <c r="G1910" s="0" t="n">
        <v>0.0805</v>
      </c>
      <c r="H1910" s="0" t="n">
        <v>293.345481</v>
      </c>
      <c r="I1910" s="0" t="n">
        <v>43.2383</v>
      </c>
      <c r="J1910" s="0" t="n">
        <v>5.28868</v>
      </c>
      <c r="K1910" s="9" t="n">
        <v>0.97521</v>
      </c>
      <c r="L1910" s="0" t="n">
        <v>98.4514</v>
      </c>
      <c r="M1910" s="0" t="n">
        <v>27.9881</v>
      </c>
      <c r="N1910" s="0" t="n">
        <v>4.97</v>
      </c>
      <c r="O1910" s="0" t="n">
        <v>215.917</v>
      </c>
    </row>
    <row r="1911" customFormat="false" ht="15" hidden="false" customHeight="false" outlineLevel="0" collapsed="false">
      <c r="B1911" s="0" t="n">
        <v>56.812</v>
      </c>
      <c r="C1911" s="0" t="n">
        <v>56.352</v>
      </c>
      <c r="D1911" s="0" t="n">
        <v>17.0606</v>
      </c>
      <c r="E1911" s="0" t="n">
        <v>4.866977</v>
      </c>
      <c r="F1911" s="0" t="n">
        <v>38.2362</v>
      </c>
      <c r="G1911" s="0" t="n">
        <v>0.0807</v>
      </c>
      <c r="H1911" s="0" t="n">
        <v>293.345482</v>
      </c>
      <c r="I1911" s="0" t="n">
        <v>43.2383</v>
      </c>
      <c r="J1911" s="0" t="n">
        <v>5.28868</v>
      </c>
      <c r="K1911" s="9" t="n">
        <v>0.97233</v>
      </c>
      <c r="L1911" s="0" t="n">
        <v>98.4514</v>
      </c>
      <c r="M1911" s="0" t="n">
        <v>27.9883</v>
      </c>
      <c r="N1911" s="0" t="n">
        <v>4.9704</v>
      </c>
      <c r="O1911" s="0" t="n">
        <v>215.933</v>
      </c>
    </row>
    <row r="1912" customFormat="false" ht="15" hidden="false" customHeight="false" outlineLevel="0" collapsed="false">
      <c r="B1912" s="0" t="n">
        <v>56.626</v>
      </c>
      <c r="C1912" s="0" t="n">
        <v>56.168</v>
      </c>
      <c r="D1912" s="0" t="n">
        <v>17.0611</v>
      </c>
      <c r="E1912" s="0" t="n">
        <v>4.867021</v>
      </c>
      <c r="F1912" s="0" t="n">
        <v>38.2362</v>
      </c>
      <c r="G1912" s="0" t="n">
        <v>0.0813</v>
      </c>
      <c r="H1912" s="0" t="n">
        <v>293.345482</v>
      </c>
      <c r="I1912" s="0" t="n">
        <v>43.2383</v>
      </c>
      <c r="J1912" s="0" t="n">
        <v>5.28868</v>
      </c>
      <c r="K1912" s="9" t="n">
        <v>0.97233</v>
      </c>
      <c r="L1912" s="0" t="n">
        <v>98.4514</v>
      </c>
      <c r="M1912" s="0" t="n">
        <v>27.9881</v>
      </c>
      <c r="N1912" s="0" t="n">
        <v>4.9699</v>
      </c>
      <c r="O1912" s="0" t="n">
        <v>215.914</v>
      </c>
    </row>
    <row r="1913" customFormat="false" ht="15" hidden="false" customHeight="false" outlineLevel="0" collapsed="false">
      <c r="B1913" s="0" t="n">
        <v>56.674</v>
      </c>
      <c r="C1913" s="0" t="n">
        <v>56.216</v>
      </c>
      <c r="D1913" s="0" t="n">
        <v>17.0618</v>
      </c>
      <c r="E1913" s="0" t="n">
        <v>4.867042</v>
      </c>
      <c r="F1913" s="0" t="n">
        <v>38.2357</v>
      </c>
      <c r="G1913" s="0" t="n">
        <v>0.0819</v>
      </c>
      <c r="H1913" s="0" t="n">
        <v>293.345483</v>
      </c>
      <c r="I1913" s="0" t="n">
        <v>43.2383</v>
      </c>
      <c r="J1913" s="0" t="n">
        <v>5.28868</v>
      </c>
      <c r="K1913" s="9" t="n">
        <v>0.97233</v>
      </c>
      <c r="L1913" s="0" t="n">
        <v>98.4514</v>
      </c>
      <c r="M1913" s="0" t="n">
        <v>27.9876</v>
      </c>
      <c r="N1913" s="0" t="n">
        <v>4.9696</v>
      </c>
      <c r="O1913" s="0" t="n">
        <v>215.901</v>
      </c>
    </row>
    <row r="1914" customFormat="false" ht="15" hidden="false" customHeight="false" outlineLevel="0" collapsed="false">
      <c r="B1914" s="0" t="n">
        <v>56.626</v>
      </c>
      <c r="C1914" s="0" t="n">
        <v>56.168</v>
      </c>
      <c r="D1914" s="0" t="n">
        <v>17.0614</v>
      </c>
      <c r="E1914" s="0" t="n">
        <v>4.867051</v>
      </c>
      <c r="F1914" s="0" t="n">
        <v>38.2361</v>
      </c>
      <c r="G1914" s="0" t="n">
        <v>0.0822</v>
      </c>
      <c r="H1914" s="0" t="n">
        <v>293.345483</v>
      </c>
      <c r="I1914" s="0" t="n">
        <v>43.2383</v>
      </c>
      <c r="J1914" s="0" t="n">
        <v>5.28868</v>
      </c>
      <c r="K1914" s="9" t="n">
        <v>0.97233</v>
      </c>
      <c r="L1914" s="0" t="n">
        <v>98.4514</v>
      </c>
      <c r="M1914" s="0" t="n">
        <v>27.988</v>
      </c>
      <c r="N1914" s="0" t="n">
        <v>4.9694</v>
      </c>
      <c r="O1914" s="0" t="n">
        <v>215.89</v>
      </c>
    </row>
    <row r="1915" customFormat="false" ht="15" hidden="false" customHeight="false" outlineLevel="0" collapsed="false">
      <c r="B1915" s="0" t="n">
        <v>56.722</v>
      </c>
      <c r="C1915" s="0" t="n">
        <v>56.263</v>
      </c>
      <c r="D1915" s="0" t="n">
        <v>17.0606</v>
      </c>
      <c r="E1915" s="0" t="n">
        <v>4.867008</v>
      </c>
      <c r="F1915" s="0" t="n">
        <v>38.2365</v>
      </c>
      <c r="G1915" s="0" t="n">
        <v>0.0826</v>
      </c>
      <c r="H1915" s="0" t="n">
        <v>293.345484</v>
      </c>
      <c r="I1915" s="0" t="n">
        <v>43.2383</v>
      </c>
      <c r="J1915" s="0" t="n">
        <v>5.28868</v>
      </c>
      <c r="K1915" s="9" t="n">
        <v>0.97233</v>
      </c>
      <c r="L1915" s="0" t="n">
        <v>98.4514</v>
      </c>
      <c r="M1915" s="0" t="n">
        <v>27.9885</v>
      </c>
      <c r="N1915" s="0" t="n">
        <v>4.9693</v>
      </c>
      <c r="O1915" s="0" t="n">
        <v>215.886</v>
      </c>
    </row>
    <row r="1916" customFormat="false" ht="15" hidden="false" customHeight="false" outlineLevel="0" collapsed="false">
      <c r="B1916" s="0" t="n">
        <v>56.709</v>
      </c>
      <c r="C1916" s="0" t="n">
        <v>56.25</v>
      </c>
      <c r="D1916" s="0" t="n">
        <v>17.0602</v>
      </c>
      <c r="E1916" s="0" t="n">
        <v>4.8669</v>
      </c>
      <c r="F1916" s="0" t="n">
        <v>38.2359</v>
      </c>
      <c r="G1916" s="0" t="n">
        <v>0.0829</v>
      </c>
      <c r="H1916" s="0" t="n">
        <v>293.345484</v>
      </c>
      <c r="I1916" s="0" t="n">
        <v>43.2383</v>
      </c>
      <c r="J1916" s="0" t="n">
        <v>5.28868</v>
      </c>
      <c r="K1916" s="9" t="n">
        <v>0.96945</v>
      </c>
      <c r="L1916" s="0" t="n">
        <v>98.4514</v>
      </c>
      <c r="M1916" s="0" t="n">
        <v>27.9881</v>
      </c>
      <c r="N1916" s="0" t="n">
        <v>4.9696</v>
      </c>
      <c r="O1916" s="0" t="n">
        <v>215.901</v>
      </c>
    </row>
    <row r="1917" customFormat="false" ht="15" hidden="false" customHeight="false" outlineLevel="0" collapsed="false">
      <c r="B1917" s="0" t="n">
        <v>56.674</v>
      </c>
      <c r="C1917" s="0" t="n">
        <v>56.216</v>
      </c>
      <c r="D1917" s="0" t="n">
        <v>17.0582</v>
      </c>
      <c r="E1917" s="0" t="n">
        <v>4.866761</v>
      </c>
      <c r="F1917" s="0" t="n">
        <v>38.2367</v>
      </c>
      <c r="G1917" s="0" t="n">
        <v>0.0829</v>
      </c>
      <c r="H1917" s="0" t="n">
        <v>293.345485</v>
      </c>
      <c r="I1917" s="0" t="n">
        <v>43.2383</v>
      </c>
      <c r="J1917" s="0" t="n">
        <v>5.28868</v>
      </c>
      <c r="K1917" s="9" t="n">
        <v>0.96945</v>
      </c>
      <c r="L1917" s="0" t="n">
        <v>98.4514</v>
      </c>
      <c r="M1917" s="0" t="n">
        <v>27.9892</v>
      </c>
      <c r="N1917" s="0" t="n">
        <v>4.9696</v>
      </c>
      <c r="O1917" s="0" t="n">
        <v>215.901</v>
      </c>
    </row>
    <row r="1918" customFormat="false" ht="15" hidden="false" customHeight="false" outlineLevel="0" collapsed="false">
      <c r="B1918" s="0" t="n">
        <v>56.722</v>
      </c>
      <c r="C1918" s="0" t="n">
        <v>56.263</v>
      </c>
      <c r="D1918" s="0" t="n">
        <v>17.0569</v>
      </c>
      <c r="E1918" s="0" t="n">
        <v>4.86667</v>
      </c>
      <c r="F1918" s="0" t="n">
        <v>38.237</v>
      </c>
      <c r="G1918" s="0" t="n">
        <v>0.0829</v>
      </c>
      <c r="H1918" s="0" t="n">
        <v>293.345485</v>
      </c>
      <c r="I1918" s="0" t="n">
        <v>43.2383</v>
      </c>
      <c r="J1918" s="0" t="n">
        <v>5.28868</v>
      </c>
      <c r="K1918" s="9" t="n">
        <v>0.96945</v>
      </c>
      <c r="L1918" s="0" t="n">
        <v>98.4514</v>
      </c>
      <c r="M1918" s="0" t="n">
        <v>27.9898</v>
      </c>
      <c r="N1918" s="0" t="n">
        <v>4.973</v>
      </c>
      <c r="O1918" s="0" t="n">
        <v>216.048</v>
      </c>
    </row>
    <row r="1919" customFormat="false" ht="15" hidden="false" customHeight="false" outlineLevel="0" collapsed="false">
      <c r="B1919" s="0" t="n">
        <v>56.722</v>
      </c>
      <c r="C1919" s="0" t="n">
        <v>56.263</v>
      </c>
      <c r="D1919" s="0" t="n">
        <v>17.0563</v>
      </c>
      <c r="E1919" s="0" t="n">
        <v>4.866545</v>
      </c>
      <c r="F1919" s="0" t="n">
        <v>38.2365</v>
      </c>
      <c r="G1919" s="0" t="n">
        <v>0.0826</v>
      </c>
      <c r="H1919" s="0" t="n">
        <v>293.345486</v>
      </c>
      <c r="I1919" s="0" t="n">
        <v>43.2383</v>
      </c>
      <c r="J1919" s="0" t="n">
        <v>5.28868</v>
      </c>
      <c r="K1919" s="9" t="n">
        <v>0.96945</v>
      </c>
      <c r="L1919" s="0" t="n">
        <v>98.4514</v>
      </c>
      <c r="M1919" s="0" t="n">
        <v>27.9896</v>
      </c>
      <c r="N1919" s="0" t="n">
        <v>4.9735</v>
      </c>
      <c r="O1919" s="0" t="n">
        <v>216.067</v>
      </c>
    </row>
    <row r="1920" customFormat="false" ht="15" hidden="false" customHeight="false" outlineLevel="0" collapsed="false">
      <c r="B1920" s="0" t="n">
        <v>56.757</v>
      </c>
      <c r="C1920" s="0" t="n">
        <v>56.297</v>
      </c>
      <c r="D1920" s="0" t="n">
        <v>17.0556</v>
      </c>
      <c r="E1920" s="0" t="n">
        <v>4.866476</v>
      </c>
      <c r="F1920" s="0" t="n">
        <v>38.2366</v>
      </c>
      <c r="G1920" s="0" t="n">
        <v>0.0822</v>
      </c>
      <c r="H1920" s="0" t="n">
        <v>293.345486</v>
      </c>
      <c r="I1920" s="0" t="n">
        <v>43.2383</v>
      </c>
      <c r="J1920" s="0" t="n">
        <v>5.28868</v>
      </c>
      <c r="K1920" s="9" t="n">
        <v>0.96659</v>
      </c>
      <c r="L1920" s="0" t="n">
        <v>98.4514</v>
      </c>
      <c r="M1920" s="0" t="n">
        <v>27.9897</v>
      </c>
      <c r="N1920" s="0" t="n">
        <v>4.9739</v>
      </c>
      <c r="O1920" s="0" t="n">
        <v>216.086</v>
      </c>
    </row>
    <row r="1921" customFormat="false" ht="15" hidden="false" customHeight="false" outlineLevel="0" collapsed="false">
      <c r="B1921" s="0" t="n">
        <v>56.777</v>
      </c>
      <c r="C1921" s="0" t="n">
        <v>56.318</v>
      </c>
      <c r="D1921" s="0" t="n">
        <v>17.0542</v>
      </c>
      <c r="E1921" s="0" t="n">
        <v>4.866381</v>
      </c>
      <c r="F1921" s="0" t="n">
        <v>38.237</v>
      </c>
      <c r="G1921" s="0" t="n">
        <v>0.0819</v>
      </c>
      <c r="H1921" s="0" t="n">
        <v>293.345487</v>
      </c>
      <c r="I1921" s="0" t="n">
        <v>43.2383</v>
      </c>
      <c r="J1921" s="0" t="n">
        <v>5.28868</v>
      </c>
      <c r="K1921" s="9" t="n">
        <v>0.96659</v>
      </c>
      <c r="L1921" s="0" t="n">
        <v>98.4514</v>
      </c>
      <c r="M1921" s="0" t="n">
        <v>27.9904</v>
      </c>
      <c r="N1921" s="0" t="n">
        <v>4.9744</v>
      </c>
      <c r="O1921" s="0" t="n">
        <v>216.107</v>
      </c>
    </row>
    <row r="1922" customFormat="false" ht="15" hidden="false" customHeight="false" outlineLevel="0" collapsed="false">
      <c r="B1922" s="0" t="n">
        <v>56.777</v>
      </c>
      <c r="C1922" s="0" t="n">
        <v>56.318</v>
      </c>
      <c r="D1922" s="0" t="n">
        <v>17.0532</v>
      </c>
      <c r="E1922" s="0" t="n">
        <v>4.866217</v>
      </c>
      <c r="F1922" s="0" t="n">
        <v>38.2366</v>
      </c>
      <c r="G1922" s="0" t="n">
        <v>0.0816</v>
      </c>
      <c r="H1922" s="0" t="n">
        <v>293.345487</v>
      </c>
      <c r="I1922" s="0" t="n">
        <v>43.2383</v>
      </c>
      <c r="J1922" s="0" t="n">
        <v>5.28868</v>
      </c>
      <c r="K1922" s="9" t="n">
        <v>0.96659</v>
      </c>
      <c r="L1922" s="0" t="n">
        <v>98.4514</v>
      </c>
      <c r="M1922" s="0" t="n">
        <v>27.9903</v>
      </c>
      <c r="N1922" s="0" t="n">
        <v>4.9748</v>
      </c>
      <c r="O1922" s="0" t="n">
        <v>216.127</v>
      </c>
    </row>
    <row r="1923" customFormat="false" ht="15" hidden="false" customHeight="false" outlineLevel="0" collapsed="false">
      <c r="B1923" s="0" t="n">
        <v>56.825</v>
      </c>
      <c r="C1923" s="0" t="n">
        <v>56.365</v>
      </c>
      <c r="D1923" s="0" t="n">
        <v>17.0523</v>
      </c>
      <c r="E1923" s="0" t="n">
        <v>4.866096</v>
      </c>
      <c r="F1923" s="0" t="n">
        <v>38.2363</v>
      </c>
      <c r="G1923" s="0" t="n">
        <v>0.081</v>
      </c>
      <c r="H1923" s="0" t="n">
        <v>293.345488</v>
      </c>
      <c r="I1923" s="0" t="n">
        <v>43.2383</v>
      </c>
      <c r="J1923" s="0" t="n">
        <v>5.28868</v>
      </c>
      <c r="K1923" s="9" t="n">
        <v>0.96659</v>
      </c>
      <c r="L1923" s="0" t="n">
        <v>98.4514</v>
      </c>
      <c r="M1923" s="0" t="n">
        <v>27.9903</v>
      </c>
      <c r="N1923" s="0" t="n">
        <v>4.9753</v>
      </c>
      <c r="O1923" s="0" t="n">
        <v>216.148</v>
      </c>
    </row>
    <row r="1924" customFormat="false" ht="15" hidden="false" customHeight="false" outlineLevel="0" collapsed="false">
      <c r="B1924" s="0" t="n">
        <v>56.825</v>
      </c>
      <c r="C1924" s="0" t="n">
        <v>56.365</v>
      </c>
      <c r="D1924" s="0" t="n">
        <v>17.0513</v>
      </c>
      <c r="E1924" s="0" t="n">
        <v>4.866087</v>
      </c>
      <c r="F1924" s="0" t="n">
        <v>38.2372</v>
      </c>
      <c r="G1924" s="0" t="n">
        <v>0.0807</v>
      </c>
      <c r="H1924" s="0" t="n">
        <v>293.345488</v>
      </c>
      <c r="I1924" s="0" t="n">
        <v>43.2383</v>
      </c>
      <c r="J1924" s="0" t="n">
        <v>5.28868</v>
      </c>
      <c r="K1924" s="9" t="n">
        <v>0.96659</v>
      </c>
      <c r="L1924" s="0" t="n">
        <v>98.4514</v>
      </c>
      <c r="M1924" s="0" t="n">
        <v>27.9913</v>
      </c>
      <c r="N1924" s="0" t="n">
        <v>4.9757</v>
      </c>
      <c r="O1924" s="0" t="n">
        <v>216.166</v>
      </c>
    </row>
    <row r="1925" customFormat="false" ht="15" hidden="false" customHeight="false" outlineLevel="0" collapsed="false">
      <c r="B1925" s="0" t="n">
        <v>56.86</v>
      </c>
      <c r="C1925" s="0" t="n">
        <v>56.399</v>
      </c>
      <c r="D1925" s="0" t="n">
        <v>17.0508</v>
      </c>
      <c r="E1925" s="0" t="n">
        <v>4.866122</v>
      </c>
      <c r="F1925" s="0" t="n">
        <v>38.238</v>
      </c>
      <c r="G1925" s="0" t="n">
        <v>0.0802</v>
      </c>
      <c r="H1925" s="0" t="n">
        <v>293.345489</v>
      </c>
      <c r="I1925" s="0" t="n">
        <v>43.2383</v>
      </c>
      <c r="J1925" s="0" t="n">
        <v>5.28868</v>
      </c>
      <c r="K1925" s="9" t="n">
        <v>0.96373</v>
      </c>
      <c r="L1925" s="0" t="n">
        <v>98.4772</v>
      </c>
      <c r="M1925" s="0" t="n">
        <v>27.992</v>
      </c>
      <c r="N1925" s="0" t="n">
        <v>4.9761</v>
      </c>
      <c r="O1925" s="0" t="n">
        <v>216.183</v>
      </c>
    </row>
    <row r="1926" customFormat="false" ht="15" hidden="false" customHeight="false" outlineLevel="0" collapsed="false">
      <c r="B1926" s="0" t="n">
        <v>56.88</v>
      </c>
      <c r="C1926" s="0" t="n">
        <v>56.42</v>
      </c>
      <c r="D1926" s="0" t="n">
        <v>17.0511</v>
      </c>
      <c r="E1926" s="0" t="n">
        <v>4.866117</v>
      </c>
      <c r="F1926" s="0" t="n">
        <v>38.2376</v>
      </c>
      <c r="G1926" s="0" t="n">
        <v>0.0796</v>
      </c>
      <c r="H1926" s="0" t="n">
        <v>293.345489</v>
      </c>
      <c r="I1926" s="0" t="n">
        <v>43.2383</v>
      </c>
      <c r="J1926" s="0" t="n">
        <v>5.28868</v>
      </c>
      <c r="K1926" s="9" t="n">
        <v>0.96088</v>
      </c>
      <c r="L1926" s="0" t="n">
        <v>98.5031</v>
      </c>
      <c r="M1926" s="0" t="n">
        <v>27.9916</v>
      </c>
      <c r="N1926" s="0" t="n">
        <v>4.9765</v>
      </c>
      <c r="O1926" s="0" t="n">
        <v>216.198</v>
      </c>
    </row>
    <row r="1927" customFormat="false" ht="15" hidden="false" customHeight="false" outlineLevel="0" collapsed="false">
      <c r="B1927" s="0" t="n">
        <v>56.88</v>
      </c>
      <c r="C1927" s="0" t="n">
        <v>56.42</v>
      </c>
      <c r="D1927" s="0" t="n">
        <v>17.0507</v>
      </c>
      <c r="E1927" s="0" t="n">
        <v>4.8661</v>
      </c>
      <c r="F1927" s="0" t="n">
        <v>38.2378</v>
      </c>
      <c r="G1927" s="0" t="n">
        <v>0.0787</v>
      </c>
      <c r="H1927" s="0" t="n">
        <v>293.345489</v>
      </c>
      <c r="I1927" s="0" t="n">
        <v>43.2383</v>
      </c>
      <c r="J1927" s="0" t="n">
        <v>5.28868</v>
      </c>
      <c r="K1927" s="9" t="n">
        <v>0.96088</v>
      </c>
      <c r="L1927" s="0" t="n">
        <v>98.5031</v>
      </c>
      <c r="M1927" s="0" t="n">
        <v>27.9919</v>
      </c>
      <c r="N1927" s="0" t="n">
        <v>4.9769</v>
      </c>
      <c r="O1927" s="0" t="n">
        <v>216.215</v>
      </c>
    </row>
    <row r="1928" customFormat="false" ht="15" hidden="false" customHeight="false" outlineLevel="0" collapsed="false">
      <c r="B1928" s="0" t="n">
        <v>56.928</v>
      </c>
      <c r="C1928" s="0" t="n">
        <v>56.467</v>
      </c>
      <c r="D1928" s="0" t="n">
        <v>17.0509</v>
      </c>
      <c r="E1928" s="0" t="n">
        <v>4.866148</v>
      </c>
      <c r="F1928" s="0" t="n">
        <v>38.238</v>
      </c>
      <c r="G1928" s="0" t="n">
        <v>0.0781</v>
      </c>
      <c r="H1928" s="0" t="n">
        <v>293.34549</v>
      </c>
      <c r="I1928" s="0" t="n">
        <v>43.2383</v>
      </c>
      <c r="J1928" s="0" t="n">
        <v>5.28868</v>
      </c>
      <c r="K1928" s="9" t="n">
        <v>0.96088</v>
      </c>
      <c r="L1928" s="0" t="n">
        <v>98.5031</v>
      </c>
      <c r="M1928" s="0" t="n">
        <v>27.992</v>
      </c>
      <c r="N1928" s="0" t="n">
        <v>4.9772</v>
      </c>
      <c r="O1928" s="0" t="n">
        <v>216.23</v>
      </c>
    </row>
    <row r="1929" customFormat="false" ht="15" hidden="false" customHeight="false" outlineLevel="0" collapsed="false">
      <c r="B1929" s="0" t="n">
        <v>56.88</v>
      </c>
      <c r="C1929" s="0" t="n">
        <v>56.42</v>
      </c>
      <c r="D1929" s="0" t="n">
        <v>17.0509</v>
      </c>
      <c r="E1929" s="0" t="n">
        <v>4.866117</v>
      </c>
      <c r="F1929" s="0" t="n">
        <v>38.2378</v>
      </c>
      <c r="G1929" s="0" t="n">
        <v>0.0772</v>
      </c>
      <c r="H1929" s="0" t="n">
        <v>293.34549</v>
      </c>
      <c r="I1929" s="0" t="n">
        <v>43.2383</v>
      </c>
      <c r="J1929" s="0" t="n">
        <v>5.28868</v>
      </c>
      <c r="K1929" s="9" t="n">
        <v>0.96088</v>
      </c>
      <c r="L1929" s="0" t="n">
        <v>98.5031</v>
      </c>
      <c r="M1929" s="0" t="n">
        <v>27.9918</v>
      </c>
      <c r="N1929" s="0" t="n">
        <v>4.981</v>
      </c>
      <c r="O1929" s="0" t="n">
        <v>216.392</v>
      </c>
    </row>
    <row r="1930" customFormat="false" ht="15" hidden="false" customHeight="false" outlineLevel="0" collapsed="false">
      <c r="B1930" s="0" t="n">
        <v>56.962</v>
      </c>
      <c r="C1930" s="0" t="n">
        <v>56.501</v>
      </c>
      <c r="D1930" s="0" t="n">
        <v>17.0511</v>
      </c>
      <c r="E1930" s="0" t="n">
        <v>4.86613</v>
      </c>
      <c r="F1930" s="0" t="n">
        <v>38.2377</v>
      </c>
      <c r="G1930" s="0" t="n">
        <v>0.0764</v>
      </c>
      <c r="H1930" s="0" t="n">
        <v>293.345491</v>
      </c>
      <c r="I1930" s="0" t="n">
        <v>43.2383</v>
      </c>
      <c r="J1930" s="0" t="n">
        <v>5.28868</v>
      </c>
      <c r="K1930" s="9" t="n">
        <v>0.96088</v>
      </c>
      <c r="L1930" s="0" t="n">
        <v>98.5031</v>
      </c>
      <c r="M1930" s="0" t="n">
        <v>27.9917</v>
      </c>
      <c r="N1930" s="0" t="n">
        <v>4.9784</v>
      </c>
      <c r="O1930" s="0" t="n">
        <v>216.282</v>
      </c>
    </row>
    <row r="1931" customFormat="false" ht="15" hidden="false" customHeight="false" outlineLevel="0" collapsed="false">
      <c r="B1931" s="0" t="n">
        <v>56.976</v>
      </c>
      <c r="C1931" s="0" t="n">
        <v>56.515</v>
      </c>
      <c r="D1931" s="0" t="n">
        <v>17.0508</v>
      </c>
      <c r="E1931" s="0" t="n">
        <v>4.866053</v>
      </c>
      <c r="F1931" s="0" t="n">
        <v>38.2373</v>
      </c>
      <c r="G1931" s="0" t="n">
        <v>0.0761</v>
      </c>
      <c r="H1931" s="0" t="n">
        <v>293.345491</v>
      </c>
      <c r="I1931" s="0" t="n">
        <v>43.2383</v>
      </c>
      <c r="J1931" s="0" t="n">
        <v>5.28868</v>
      </c>
      <c r="K1931" s="9" t="n">
        <v>0.96088</v>
      </c>
      <c r="L1931" s="0" t="n">
        <v>98.5031</v>
      </c>
      <c r="M1931" s="0" t="n">
        <v>27.9915</v>
      </c>
      <c r="N1931" s="0" t="n">
        <v>4.9788</v>
      </c>
      <c r="O1931" s="0" t="n">
        <v>216.299</v>
      </c>
    </row>
    <row r="1932" customFormat="false" ht="15" hidden="false" customHeight="false" outlineLevel="0" collapsed="false">
      <c r="B1932" s="0" t="n">
        <v>57.031</v>
      </c>
      <c r="C1932" s="0" t="n">
        <v>56.57</v>
      </c>
      <c r="D1932" s="0" t="n">
        <v>17.0496</v>
      </c>
      <c r="E1932" s="0" t="n">
        <v>4.865884</v>
      </c>
      <c r="F1932" s="0" t="n">
        <v>38.237</v>
      </c>
      <c r="G1932" s="0" t="n">
        <v>0.0755</v>
      </c>
      <c r="H1932" s="0" t="n">
        <v>293.345492</v>
      </c>
      <c r="I1932" s="0" t="n">
        <v>43.2383</v>
      </c>
      <c r="J1932" s="0" t="n">
        <v>5.28868</v>
      </c>
      <c r="K1932" s="9" t="n">
        <v>0.95804</v>
      </c>
      <c r="L1932" s="0" t="n">
        <v>98.5031</v>
      </c>
      <c r="M1932" s="0" t="n">
        <v>27.9915</v>
      </c>
      <c r="N1932" s="0" t="n">
        <v>4.9827</v>
      </c>
      <c r="O1932" s="0" t="n">
        <v>216.468</v>
      </c>
    </row>
    <row r="1933" customFormat="false" ht="15" hidden="false" customHeight="false" outlineLevel="0" collapsed="false">
      <c r="B1933" s="0" t="n">
        <v>57.031</v>
      </c>
      <c r="C1933" s="0" t="n">
        <v>56.57</v>
      </c>
      <c r="D1933" s="0" t="n">
        <v>17.047</v>
      </c>
      <c r="E1933" s="0" t="n">
        <v>4.865642</v>
      </c>
      <c r="F1933" s="0" t="n">
        <v>38.2373</v>
      </c>
      <c r="G1933" s="0" t="n">
        <v>0.0755</v>
      </c>
      <c r="H1933" s="0" t="n">
        <v>293.345492</v>
      </c>
      <c r="I1933" s="0" t="n">
        <v>43.2383</v>
      </c>
      <c r="J1933" s="0" t="n">
        <v>5.28868</v>
      </c>
      <c r="K1933" s="9" t="n">
        <v>0.95521</v>
      </c>
      <c r="L1933" s="0" t="n">
        <v>98.5031</v>
      </c>
      <c r="M1933" s="0" t="n">
        <v>27.9924</v>
      </c>
      <c r="N1933" s="0" t="n">
        <v>4.9803</v>
      </c>
      <c r="O1933" s="0" t="n">
        <v>216.366</v>
      </c>
    </row>
    <row r="1934" customFormat="false" ht="15" hidden="false" customHeight="false" outlineLevel="0" collapsed="false">
      <c r="B1934" s="0" t="n">
        <v>57.059</v>
      </c>
      <c r="C1934" s="0" t="n">
        <v>56.597</v>
      </c>
      <c r="D1934" s="0" t="n">
        <v>17.0435</v>
      </c>
      <c r="E1934" s="0" t="n">
        <v>4.865288</v>
      </c>
      <c r="F1934" s="0" t="n">
        <v>38.2375</v>
      </c>
      <c r="G1934" s="0" t="n">
        <v>0.0755</v>
      </c>
      <c r="H1934" s="0" t="n">
        <v>293.345493</v>
      </c>
      <c r="I1934" s="0" t="n">
        <v>43.2383</v>
      </c>
      <c r="J1934" s="0" t="n">
        <v>5.28868</v>
      </c>
      <c r="K1934" s="9" t="n">
        <v>0.95521</v>
      </c>
      <c r="L1934" s="0" t="n">
        <v>98.5031</v>
      </c>
      <c r="M1934" s="0" t="n">
        <v>27.9934</v>
      </c>
      <c r="N1934" s="0" t="n">
        <v>4.981</v>
      </c>
      <c r="O1934" s="0" t="n">
        <v>216.394</v>
      </c>
    </row>
    <row r="1935" customFormat="false" ht="15" hidden="false" customHeight="false" outlineLevel="0" collapsed="false">
      <c r="B1935" s="0" t="n">
        <v>57.079</v>
      </c>
      <c r="C1935" s="0" t="n">
        <v>56.617</v>
      </c>
      <c r="D1935" s="0" t="n">
        <v>17.042</v>
      </c>
      <c r="E1935" s="0" t="n">
        <v>4.865041</v>
      </c>
      <c r="F1935" s="0" t="n">
        <v>38.2367</v>
      </c>
      <c r="G1935" s="0" t="n">
        <v>0.0755</v>
      </c>
      <c r="H1935" s="0" t="n">
        <v>293.345493</v>
      </c>
      <c r="I1935" s="0" t="n">
        <v>43.2383</v>
      </c>
      <c r="J1935" s="0" t="n">
        <v>5.28868</v>
      </c>
      <c r="K1935" s="9" t="n">
        <v>0.95239</v>
      </c>
      <c r="L1935" s="0" t="n">
        <v>98.5031</v>
      </c>
      <c r="M1935" s="0" t="n">
        <v>27.9932</v>
      </c>
      <c r="N1935" s="0" t="n">
        <v>4.9844</v>
      </c>
      <c r="O1935" s="0" t="n">
        <v>216.541</v>
      </c>
    </row>
    <row r="1936" customFormat="false" ht="15" hidden="false" customHeight="false" outlineLevel="0" collapsed="false">
      <c r="B1936" s="0" t="n">
        <v>57.127</v>
      </c>
      <c r="C1936" s="0" t="n">
        <v>56.665</v>
      </c>
      <c r="D1936" s="0" t="n">
        <v>17.0401</v>
      </c>
      <c r="E1936" s="0" t="n">
        <v>4.864881</v>
      </c>
      <c r="F1936" s="0" t="n">
        <v>38.2371</v>
      </c>
      <c r="G1936" s="0" t="n">
        <v>0.0752</v>
      </c>
      <c r="H1936" s="0" t="n">
        <v>293.345494</v>
      </c>
      <c r="I1936" s="0" t="n">
        <v>43.2383</v>
      </c>
      <c r="J1936" s="0" t="n">
        <v>5.28868</v>
      </c>
      <c r="K1936" s="9" t="n">
        <v>0.95239</v>
      </c>
      <c r="L1936" s="0" t="n">
        <v>98.5031</v>
      </c>
      <c r="M1936" s="0" t="n">
        <v>27.9939</v>
      </c>
      <c r="N1936" s="0" t="n">
        <v>4.982</v>
      </c>
      <c r="O1936" s="0" t="n">
        <v>216.435</v>
      </c>
    </row>
    <row r="1937" customFormat="false" ht="15" hidden="false" customHeight="false" outlineLevel="0" collapsed="false">
      <c r="B1937" s="0" t="n">
        <v>57.127</v>
      </c>
      <c r="C1937" s="0" t="n">
        <v>56.665</v>
      </c>
      <c r="D1937" s="0" t="n">
        <v>17.038</v>
      </c>
      <c r="E1937" s="0" t="n">
        <v>4.864704</v>
      </c>
      <c r="F1937" s="0" t="n">
        <v>38.2375</v>
      </c>
      <c r="G1937" s="0" t="n">
        <v>0.0752</v>
      </c>
      <c r="H1937" s="0" t="n">
        <v>293.345494</v>
      </c>
      <c r="I1937" s="0" t="n">
        <v>43.2383</v>
      </c>
      <c r="J1937" s="0" t="n">
        <v>5.28868</v>
      </c>
      <c r="K1937" s="9" t="n">
        <v>0.95239</v>
      </c>
      <c r="L1937" s="0" t="n">
        <v>98.5031</v>
      </c>
      <c r="M1937" s="0" t="n">
        <v>27.9947</v>
      </c>
      <c r="N1937" s="0" t="n">
        <v>4.9819</v>
      </c>
      <c r="O1937" s="0" t="n">
        <v>216.433</v>
      </c>
    </row>
    <row r="1938" customFormat="false" ht="15" hidden="false" customHeight="false" outlineLevel="0" collapsed="false">
      <c r="B1938" s="0" t="n">
        <v>57.127</v>
      </c>
      <c r="C1938" s="0" t="n">
        <v>56.665</v>
      </c>
      <c r="D1938" s="0" t="n">
        <v>17.0372</v>
      </c>
      <c r="E1938" s="0" t="n">
        <v>4.864657</v>
      </c>
      <c r="F1938" s="0" t="n">
        <v>38.2379</v>
      </c>
      <c r="G1938" s="0" t="n">
        <v>0.0747</v>
      </c>
      <c r="H1938" s="0" t="n">
        <v>293.345495</v>
      </c>
      <c r="I1938" s="0" t="n">
        <v>43.2383</v>
      </c>
      <c r="J1938" s="0" t="n">
        <v>5.28868</v>
      </c>
      <c r="K1938" s="9" t="n">
        <v>0.95239</v>
      </c>
      <c r="L1938" s="0" t="n">
        <v>98.5031</v>
      </c>
      <c r="M1938" s="0" t="n">
        <v>27.9952</v>
      </c>
      <c r="N1938" s="0" t="n">
        <v>4.9856</v>
      </c>
      <c r="O1938" s="0" t="n">
        <v>216.595</v>
      </c>
    </row>
    <row r="1939" customFormat="false" ht="15" hidden="false" customHeight="false" outlineLevel="0" collapsed="false">
      <c r="B1939" s="0" t="n">
        <v>57.161</v>
      </c>
      <c r="C1939" s="0" t="n">
        <v>56.699</v>
      </c>
      <c r="D1939" s="0" t="n">
        <v>17.0362</v>
      </c>
      <c r="E1939" s="0" t="n">
        <v>4.864644</v>
      </c>
      <c r="F1939" s="0" t="n">
        <v>38.2386</v>
      </c>
      <c r="G1939" s="0" t="n">
        <v>0.0744</v>
      </c>
      <c r="H1939" s="0" t="n">
        <v>293.345495</v>
      </c>
      <c r="I1939" s="0" t="n">
        <v>43.2383</v>
      </c>
      <c r="J1939" s="0" t="n">
        <v>5.28868</v>
      </c>
      <c r="K1939" s="9" t="n">
        <v>0.94957</v>
      </c>
      <c r="L1939" s="0" t="n">
        <v>98.5031</v>
      </c>
      <c r="M1939" s="0" t="n">
        <v>27.9961</v>
      </c>
      <c r="N1939" s="0" t="n">
        <v>4.983</v>
      </c>
      <c r="O1939" s="0" t="n">
        <v>216.482</v>
      </c>
    </row>
    <row r="1940" customFormat="false" ht="15" hidden="false" customHeight="false" outlineLevel="0" collapsed="false">
      <c r="B1940" s="0" t="n">
        <v>57.127</v>
      </c>
      <c r="C1940" s="0" t="n">
        <v>56.665</v>
      </c>
      <c r="D1940" s="0" t="n">
        <v>17.0365</v>
      </c>
      <c r="E1940" s="0" t="n">
        <v>4.864601</v>
      </c>
      <c r="F1940" s="0" t="n">
        <v>38.238</v>
      </c>
      <c r="G1940" s="0" t="n">
        <v>0.0741</v>
      </c>
      <c r="H1940" s="0" t="n">
        <v>293.345496</v>
      </c>
      <c r="I1940" s="0" t="n">
        <v>43.2383</v>
      </c>
      <c r="J1940" s="0" t="n">
        <v>5.28868</v>
      </c>
      <c r="K1940" s="9" t="n">
        <v>0.94957</v>
      </c>
      <c r="L1940" s="0" t="n">
        <v>98.5031</v>
      </c>
      <c r="M1940" s="0" t="n">
        <v>27.9955</v>
      </c>
      <c r="N1940" s="0" t="n">
        <v>4.9832</v>
      </c>
      <c r="O1940" s="0" t="n">
        <v>216.491</v>
      </c>
    </row>
    <row r="1941" customFormat="false" ht="15" hidden="false" customHeight="false" outlineLevel="0" collapsed="false">
      <c r="B1941" s="0" t="n">
        <v>57.182</v>
      </c>
      <c r="C1941" s="0" t="n">
        <v>56.719</v>
      </c>
      <c r="D1941" s="0" t="n">
        <v>17.0356</v>
      </c>
      <c r="E1941" s="0" t="n">
        <v>4.864505</v>
      </c>
      <c r="F1941" s="0" t="n">
        <v>38.238</v>
      </c>
      <c r="G1941" s="0" t="n">
        <v>0.0736</v>
      </c>
      <c r="H1941" s="0" t="n">
        <v>293.345496</v>
      </c>
      <c r="I1941" s="0" t="n">
        <v>43.2383</v>
      </c>
      <c r="J1941" s="0" t="n">
        <v>5.28868</v>
      </c>
      <c r="K1941" s="9" t="n">
        <v>0.94396</v>
      </c>
      <c r="L1941" s="0" t="n">
        <v>98.5031</v>
      </c>
      <c r="M1941" s="0" t="n">
        <v>27.9957</v>
      </c>
      <c r="N1941" s="0" t="n">
        <v>4.9831</v>
      </c>
      <c r="O1941" s="0" t="n">
        <v>216.483</v>
      </c>
    </row>
    <row r="1942" customFormat="false" ht="15" hidden="false" customHeight="false" outlineLevel="0" collapsed="false">
      <c r="B1942" s="0" t="n">
        <v>57.182</v>
      </c>
      <c r="C1942" s="0" t="n">
        <v>56.719</v>
      </c>
      <c r="D1942" s="0" t="n">
        <v>17.0353</v>
      </c>
      <c r="E1942" s="0" t="n">
        <v>4.864449</v>
      </c>
      <c r="F1942" s="0" t="n">
        <v>38.2378</v>
      </c>
      <c r="G1942" s="0" t="n">
        <v>0.073</v>
      </c>
      <c r="H1942" s="0" t="n">
        <v>293.345497</v>
      </c>
      <c r="I1942" s="0" t="n">
        <v>43.2383</v>
      </c>
      <c r="J1942" s="0" t="n">
        <v>5.28868</v>
      </c>
      <c r="K1942" s="9" t="n">
        <v>0.94396</v>
      </c>
      <c r="L1942" s="0" t="n">
        <v>98.5031</v>
      </c>
      <c r="M1942" s="0" t="n">
        <v>27.9957</v>
      </c>
      <c r="N1942" s="0" t="n">
        <v>4.9828</v>
      </c>
      <c r="O1942" s="0" t="n">
        <v>216.472</v>
      </c>
    </row>
    <row r="1943" customFormat="false" ht="15" hidden="false" customHeight="false" outlineLevel="0" collapsed="false">
      <c r="B1943" s="0" t="n">
        <v>57.209</v>
      </c>
      <c r="C1943" s="0" t="n">
        <v>56.746</v>
      </c>
      <c r="D1943" s="0" t="n">
        <v>17.0355</v>
      </c>
      <c r="E1943" s="0" t="n">
        <v>4.864518</v>
      </c>
      <c r="F1943" s="0" t="n">
        <v>38.2382</v>
      </c>
      <c r="G1943" s="0" t="n">
        <v>0.0725</v>
      </c>
      <c r="H1943" s="0" t="n">
        <v>293.345497</v>
      </c>
      <c r="I1943" s="0" t="n">
        <v>43.2383</v>
      </c>
      <c r="J1943" s="0" t="n">
        <v>5.28868</v>
      </c>
      <c r="K1943" s="9" t="n">
        <v>0.94396</v>
      </c>
      <c r="L1943" s="0" t="n">
        <v>98.5031</v>
      </c>
      <c r="M1943" s="0" t="n">
        <v>27.9959</v>
      </c>
      <c r="N1943" s="0" t="n">
        <v>4.983</v>
      </c>
      <c r="O1943" s="0" t="n">
        <v>216.479</v>
      </c>
    </row>
    <row r="1944" customFormat="false" ht="15" hidden="false" customHeight="false" outlineLevel="0" collapsed="false">
      <c r="B1944" s="0" t="n">
        <v>57.23</v>
      </c>
      <c r="C1944" s="0" t="n">
        <v>56.767</v>
      </c>
      <c r="D1944" s="0" t="n">
        <v>17.0363</v>
      </c>
      <c r="E1944" s="0" t="n">
        <v>4.864588</v>
      </c>
      <c r="F1944" s="0" t="n">
        <v>38.238</v>
      </c>
      <c r="G1944" s="0" t="n">
        <v>0.0719</v>
      </c>
      <c r="H1944" s="0" t="n">
        <v>293.345498</v>
      </c>
      <c r="I1944" s="0" t="n">
        <v>43.2383</v>
      </c>
      <c r="J1944" s="0" t="n">
        <v>5.28868</v>
      </c>
      <c r="K1944" s="9" t="n">
        <v>0.94396</v>
      </c>
      <c r="L1944" s="0" t="n">
        <v>98.4772</v>
      </c>
      <c r="M1944" s="0" t="n">
        <v>27.9956</v>
      </c>
      <c r="N1944" s="0" t="n">
        <v>4.9831</v>
      </c>
      <c r="O1944" s="0" t="n">
        <v>216.484</v>
      </c>
    </row>
    <row r="1945" customFormat="false" ht="15" hidden="false" customHeight="false" outlineLevel="0" collapsed="false">
      <c r="B1945" s="0" t="n">
        <v>57.23</v>
      </c>
      <c r="C1945" s="0" t="n">
        <v>56.767</v>
      </c>
      <c r="D1945" s="0" t="n">
        <v>17.0363</v>
      </c>
      <c r="E1945" s="0" t="n">
        <v>4.864536</v>
      </c>
      <c r="F1945" s="0" t="n">
        <v>38.2376</v>
      </c>
      <c r="G1945" s="0" t="n">
        <v>0.0711</v>
      </c>
      <c r="H1945" s="0" t="n">
        <v>293.345498</v>
      </c>
      <c r="I1945" s="0" t="n">
        <v>43.2383</v>
      </c>
      <c r="J1945" s="0" t="n">
        <v>5.28868</v>
      </c>
      <c r="K1945" s="9" t="n">
        <v>0.94117</v>
      </c>
      <c r="L1945" s="0" t="n">
        <v>98.3481</v>
      </c>
      <c r="M1945" s="0" t="n">
        <v>27.9952</v>
      </c>
      <c r="N1945" s="0" t="n">
        <v>4.9833</v>
      </c>
      <c r="O1945" s="0" t="n">
        <v>216.493</v>
      </c>
    </row>
    <row r="1946" customFormat="false" ht="15" hidden="false" customHeight="false" outlineLevel="0" collapsed="false">
      <c r="B1946" s="0" t="n">
        <v>57.23</v>
      </c>
      <c r="C1946" s="0" t="n">
        <v>56.767</v>
      </c>
      <c r="D1946" s="0" t="n">
        <v>17.0365</v>
      </c>
      <c r="E1946" s="0" t="n">
        <v>4.86451</v>
      </c>
      <c r="F1946" s="0" t="n">
        <v>38.2372</v>
      </c>
      <c r="G1946" s="0" t="n">
        <v>0.0703</v>
      </c>
      <c r="H1946" s="0" t="n">
        <v>293.345499</v>
      </c>
      <c r="I1946" s="0" t="n">
        <v>43.2383</v>
      </c>
      <c r="J1946" s="0" t="n">
        <v>5.28868</v>
      </c>
      <c r="K1946" s="9" t="n">
        <v>0.94117</v>
      </c>
      <c r="L1946" s="0" t="n">
        <v>98.2706</v>
      </c>
      <c r="M1946" s="0" t="n">
        <v>27.9949</v>
      </c>
      <c r="N1946" s="0" t="n">
        <v>4.983</v>
      </c>
      <c r="O1946" s="0" t="n">
        <v>216.479</v>
      </c>
    </row>
    <row r="1947" customFormat="false" ht="15" hidden="false" customHeight="false" outlineLevel="0" collapsed="false">
      <c r="B1947" s="0" t="n">
        <v>57.23</v>
      </c>
      <c r="C1947" s="0" t="n">
        <v>56.767</v>
      </c>
      <c r="D1947" s="0" t="n">
        <v>17.0362</v>
      </c>
      <c r="E1947" s="0" t="n">
        <v>4.864536</v>
      </c>
      <c r="F1947" s="0" t="n">
        <v>38.2376</v>
      </c>
      <c r="G1947" s="0" t="n">
        <v>0.0695</v>
      </c>
      <c r="H1947" s="0" t="n">
        <v>293.345499</v>
      </c>
      <c r="I1947" s="0" t="n">
        <v>43.2383</v>
      </c>
      <c r="J1947" s="0" t="n">
        <v>5.28868</v>
      </c>
      <c r="K1947" s="9" t="n">
        <v>0.94117</v>
      </c>
      <c r="L1947" s="0" t="n">
        <v>98.2964</v>
      </c>
      <c r="M1947" s="0" t="n">
        <v>27.9953</v>
      </c>
      <c r="N1947" s="0" t="n">
        <v>4.9831</v>
      </c>
      <c r="O1947" s="0" t="n">
        <v>216.486</v>
      </c>
    </row>
    <row r="1948" customFormat="false" ht="15" hidden="false" customHeight="false" outlineLevel="0" collapsed="false">
      <c r="B1948" s="0" t="n">
        <v>57.264</v>
      </c>
      <c r="C1948" s="0" t="n">
        <v>56.801</v>
      </c>
      <c r="D1948" s="0" t="n">
        <v>17.0356</v>
      </c>
      <c r="E1948" s="0" t="n">
        <v>4.864497</v>
      </c>
      <c r="F1948" s="0" t="n">
        <v>38.2379</v>
      </c>
      <c r="G1948" s="0" t="n">
        <v>0.069</v>
      </c>
      <c r="H1948" s="0" t="n">
        <v>293.3455</v>
      </c>
      <c r="I1948" s="0" t="n">
        <v>43.2383</v>
      </c>
      <c r="J1948" s="0" t="n">
        <v>5.28868</v>
      </c>
      <c r="K1948" s="9" t="n">
        <v>0.94396</v>
      </c>
      <c r="L1948" s="0" t="n">
        <v>98.2964</v>
      </c>
      <c r="M1948" s="0" t="n">
        <v>27.9956</v>
      </c>
      <c r="N1948" s="0" t="n">
        <v>4.9834</v>
      </c>
      <c r="O1948" s="0" t="n">
        <v>216.496</v>
      </c>
    </row>
    <row r="1949" customFormat="false" ht="15" hidden="false" customHeight="false" outlineLevel="0" collapsed="false">
      <c r="B1949" s="0" t="n">
        <v>57.278</v>
      </c>
      <c r="C1949" s="0" t="n">
        <v>56.814</v>
      </c>
      <c r="D1949" s="0" t="n">
        <v>17.0348</v>
      </c>
      <c r="E1949" s="0" t="n">
        <v>4.864436</v>
      </c>
      <c r="F1949" s="0" t="n">
        <v>38.2381</v>
      </c>
      <c r="G1949" s="0" t="n">
        <v>0.069</v>
      </c>
      <c r="H1949" s="0" t="n">
        <v>293.3455</v>
      </c>
      <c r="I1949" s="0" t="n">
        <v>43.2383</v>
      </c>
      <c r="J1949" s="0" t="n">
        <v>5.28868</v>
      </c>
      <c r="K1949" s="9" t="n">
        <v>0.94396</v>
      </c>
      <c r="L1949" s="0" t="n">
        <v>98.2706</v>
      </c>
      <c r="M1949" s="0" t="n">
        <v>27.996</v>
      </c>
      <c r="N1949" s="0" t="n">
        <v>4.9836</v>
      </c>
      <c r="O1949" s="0" t="n">
        <v>216.507</v>
      </c>
    </row>
    <row r="1950" customFormat="false" ht="15" hidden="false" customHeight="false" outlineLevel="0" collapsed="false">
      <c r="B1950" s="0" t="n">
        <v>57.23</v>
      </c>
      <c r="C1950" s="0" t="n">
        <v>56.767</v>
      </c>
      <c r="D1950" s="0" t="n">
        <v>17.0337</v>
      </c>
      <c r="E1950" s="0" t="n">
        <v>4.864324</v>
      </c>
      <c r="F1950" s="0" t="n">
        <v>38.2381</v>
      </c>
      <c r="G1950" s="0" t="n">
        <v>0.069</v>
      </c>
      <c r="H1950" s="0" t="n">
        <v>293.345501</v>
      </c>
      <c r="I1950" s="0" t="n">
        <v>43.2383</v>
      </c>
      <c r="J1950" s="0" t="n">
        <v>5.28868</v>
      </c>
      <c r="K1950" s="9" t="n">
        <v>0.94117</v>
      </c>
      <c r="L1950" s="0" t="n">
        <v>98.2706</v>
      </c>
      <c r="M1950" s="0" t="n">
        <v>27.9963</v>
      </c>
      <c r="N1950" s="0" t="n">
        <v>4.9839</v>
      </c>
      <c r="O1950" s="0" t="n">
        <v>216.517</v>
      </c>
    </row>
    <row r="1951" customFormat="false" ht="15" hidden="false" customHeight="false" outlineLevel="0" collapsed="false">
      <c r="B1951" s="0" t="n">
        <v>57.23</v>
      </c>
      <c r="C1951" s="0" t="n">
        <v>56.767</v>
      </c>
      <c r="D1951" s="0" t="n">
        <v>17.0329</v>
      </c>
      <c r="E1951" s="0" t="n">
        <v>4.864212</v>
      </c>
      <c r="F1951" s="0" t="n">
        <v>38.2379</v>
      </c>
      <c r="G1951" s="0" t="n">
        <v>0.0695</v>
      </c>
      <c r="H1951" s="0" t="n">
        <v>293.345501</v>
      </c>
      <c r="I1951" s="0" t="n">
        <v>43.2383</v>
      </c>
      <c r="J1951" s="0" t="n">
        <v>5.28868</v>
      </c>
      <c r="K1951" s="9" t="n">
        <v>0.94117</v>
      </c>
      <c r="L1951" s="0" t="n">
        <v>98.2964</v>
      </c>
      <c r="M1951" s="0" t="n">
        <v>27.9963</v>
      </c>
      <c r="N1951" s="0" t="n">
        <v>4.9875</v>
      </c>
      <c r="O1951" s="0" t="n">
        <v>216.676</v>
      </c>
    </row>
    <row r="1952" customFormat="false" ht="15" hidden="false" customHeight="false" outlineLevel="0" collapsed="false">
      <c r="B1952" s="0" t="n">
        <v>57.209</v>
      </c>
      <c r="C1952" s="0" t="n">
        <v>56.746</v>
      </c>
      <c r="D1952" s="0" t="n">
        <v>17.0324</v>
      </c>
      <c r="E1952" s="0" t="n">
        <v>4.864181</v>
      </c>
      <c r="F1952" s="0" t="n">
        <v>38.2382</v>
      </c>
      <c r="G1952" s="0" t="n">
        <v>0.07</v>
      </c>
      <c r="H1952" s="0" t="n">
        <v>293.345502</v>
      </c>
      <c r="I1952" s="0" t="n">
        <v>43.2383</v>
      </c>
      <c r="J1952" s="0" t="n">
        <v>5.28868</v>
      </c>
      <c r="K1952" s="9" t="n">
        <v>0.94117</v>
      </c>
      <c r="L1952" s="0" t="n">
        <v>98.2964</v>
      </c>
      <c r="M1952" s="0" t="n">
        <v>27.9967</v>
      </c>
      <c r="N1952" s="0" t="n">
        <v>4.9848</v>
      </c>
      <c r="O1952" s="0" t="n">
        <v>216.558</v>
      </c>
    </row>
    <row r="1953" customFormat="false" ht="15" hidden="false" customHeight="false" outlineLevel="0" collapsed="false">
      <c r="B1953" s="0" t="n">
        <v>57.23</v>
      </c>
      <c r="C1953" s="0" t="n">
        <v>56.767</v>
      </c>
      <c r="D1953" s="0" t="n">
        <v>17.0324</v>
      </c>
      <c r="E1953" s="0" t="n">
        <v>4.864233</v>
      </c>
      <c r="F1953" s="0" t="n">
        <v>38.2386</v>
      </c>
      <c r="G1953" s="0" t="n">
        <v>0.0708</v>
      </c>
      <c r="H1953" s="0" t="n">
        <v>293.345502</v>
      </c>
      <c r="I1953" s="0" t="n">
        <v>43.2383</v>
      </c>
      <c r="J1953" s="0" t="n">
        <v>5.28868</v>
      </c>
      <c r="K1953" s="9" t="n">
        <v>0.93838</v>
      </c>
      <c r="L1953" s="0" t="n">
        <v>98.2706</v>
      </c>
      <c r="M1953" s="0" t="n">
        <v>27.997</v>
      </c>
      <c r="N1953" s="0" t="n">
        <v>4.9844</v>
      </c>
      <c r="O1953" s="0" t="n">
        <v>216.541</v>
      </c>
    </row>
    <row r="1954" customFormat="false" ht="15" hidden="false" customHeight="false" outlineLevel="0" collapsed="false">
      <c r="B1954" s="0" t="n">
        <v>57.182</v>
      </c>
      <c r="C1954" s="0" t="n">
        <v>56.719</v>
      </c>
      <c r="D1954" s="0" t="n">
        <v>17.0325</v>
      </c>
      <c r="E1954" s="0" t="n">
        <v>4.864216</v>
      </c>
      <c r="F1954" s="0" t="n">
        <v>38.2383</v>
      </c>
      <c r="G1954" s="0" t="n">
        <v>0.0714</v>
      </c>
      <c r="H1954" s="0" t="n">
        <v>293.345503</v>
      </c>
      <c r="I1954" s="0" t="n">
        <v>43.2383</v>
      </c>
      <c r="J1954" s="0" t="n">
        <v>5.28868</v>
      </c>
      <c r="K1954" s="9" t="n">
        <v>0.94117</v>
      </c>
      <c r="L1954" s="0" t="n">
        <v>98.2964</v>
      </c>
      <c r="M1954" s="0" t="n">
        <v>27.9967</v>
      </c>
      <c r="N1954" s="0" t="n">
        <v>4.984</v>
      </c>
      <c r="O1954" s="0" t="n">
        <v>216.523</v>
      </c>
    </row>
    <row r="1955" customFormat="false" ht="15" hidden="false" customHeight="false" outlineLevel="0" collapsed="false">
      <c r="B1955" s="0" t="n">
        <v>57.23</v>
      </c>
      <c r="C1955" s="0" t="n">
        <v>56.767</v>
      </c>
      <c r="D1955" s="0" t="n">
        <v>17.0333</v>
      </c>
      <c r="E1955" s="0" t="n">
        <v>4.864186</v>
      </c>
      <c r="F1955" s="0" t="n">
        <v>38.2373</v>
      </c>
      <c r="G1955" s="0" t="n">
        <v>0.0719</v>
      </c>
      <c r="H1955" s="0" t="n">
        <v>293.345503</v>
      </c>
      <c r="I1955" s="0" t="n">
        <v>43.2383</v>
      </c>
      <c r="J1955" s="0" t="n">
        <v>5.28868</v>
      </c>
      <c r="K1955" s="9" t="n">
        <v>0.94117</v>
      </c>
      <c r="L1955" s="0" t="n">
        <v>98.2706</v>
      </c>
      <c r="M1955" s="0" t="n">
        <v>27.9958</v>
      </c>
      <c r="N1955" s="0" t="n">
        <v>4.9841</v>
      </c>
      <c r="O1955" s="0" t="n">
        <v>216.527</v>
      </c>
    </row>
    <row r="1956" customFormat="false" ht="15" hidden="false" customHeight="false" outlineLevel="0" collapsed="false">
      <c r="B1956" s="0" t="n">
        <v>57.23</v>
      </c>
      <c r="C1956" s="0" t="n">
        <v>56.767</v>
      </c>
      <c r="D1956" s="0" t="n">
        <v>17.0337</v>
      </c>
      <c r="E1956" s="0" t="n">
        <v>4.864315</v>
      </c>
      <c r="F1956" s="0" t="n">
        <v>38.2381</v>
      </c>
      <c r="G1956" s="0" t="n">
        <v>0.0722</v>
      </c>
      <c r="H1956" s="0" t="n">
        <v>293.345503</v>
      </c>
      <c r="I1956" s="0" t="n">
        <v>43.2383</v>
      </c>
      <c r="J1956" s="0" t="n">
        <v>5.28868</v>
      </c>
      <c r="K1956" s="9" t="n">
        <v>0.94117</v>
      </c>
      <c r="L1956" s="0" t="n">
        <v>98.2964</v>
      </c>
      <c r="M1956" s="0" t="n">
        <v>27.9962</v>
      </c>
      <c r="N1956" s="0" t="n">
        <v>4.9841</v>
      </c>
      <c r="O1956" s="0" t="n">
        <v>216.528</v>
      </c>
    </row>
    <row r="1957" customFormat="false" ht="15" hidden="false" customHeight="false" outlineLevel="0" collapsed="false">
      <c r="B1957" s="0" t="n">
        <v>57.209</v>
      </c>
      <c r="C1957" s="0" t="n">
        <v>56.746</v>
      </c>
      <c r="D1957" s="0" t="n">
        <v>17.0344</v>
      </c>
      <c r="E1957" s="0" t="n">
        <v>4.864445</v>
      </c>
      <c r="F1957" s="0" t="n">
        <v>38.2386</v>
      </c>
      <c r="G1957" s="0" t="n">
        <v>0.0727</v>
      </c>
      <c r="H1957" s="0" t="n">
        <v>293.345504</v>
      </c>
      <c r="I1957" s="0" t="n">
        <v>43.2383</v>
      </c>
      <c r="J1957" s="0" t="n">
        <v>5.28868</v>
      </c>
      <c r="K1957" s="9" t="n">
        <v>0.94396</v>
      </c>
      <c r="L1957" s="0" t="n">
        <v>98.2964</v>
      </c>
      <c r="M1957" s="0" t="n">
        <v>27.9965</v>
      </c>
      <c r="N1957" s="0" t="n">
        <v>4.987</v>
      </c>
      <c r="O1957" s="0" t="n">
        <v>216.654</v>
      </c>
    </row>
    <row r="1958" customFormat="false" ht="15" hidden="false" customHeight="false" outlineLevel="0" collapsed="false">
      <c r="B1958" s="0" t="n">
        <v>57.278</v>
      </c>
      <c r="C1958" s="0" t="n">
        <v>56.814</v>
      </c>
      <c r="D1958" s="0" t="n">
        <v>17.0343</v>
      </c>
      <c r="E1958" s="0" t="n">
        <v>4.86464</v>
      </c>
      <c r="F1958" s="0" t="n">
        <v>38.2404</v>
      </c>
      <c r="G1958" s="0" t="n">
        <v>0.0727</v>
      </c>
      <c r="H1958" s="0" t="n">
        <v>293.345504</v>
      </c>
      <c r="I1958" s="0" t="n">
        <v>43.2383</v>
      </c>
      <c r="J1958" s="0" t="n">
        <v>5.28868</v>
      </c>
      <c r="K1958" s="9" t="n">
        <v>0.94396</v>
      </c>
      <c r="L1958" s="0" t="n">
        <v>98.2706</v>
      </c>
      <c r="M1958" s="0" t="n">
        <v>27.9979</v>
      </c>
      <c r="N1958" s="0" t="n">
        <v>4.9836</v>
      </c>
      <c r="O1958" s="0" t="n">
        <v>216.508</v>
      </c>
    </row>
    <row r="1959" customFormat="false" ht="15" hidden="false" customHeight="false" outlineLevel="0" collapsed="false">
      <c r="B1959" s="0" t="n">
        <v>57.23</v>
      </c>
      <c r="C1959" s="0" t="n">
        <v>56.767</v>
      </c>
      <c r="D1959" s="0" t="n">
        <v>17.0347</v>
      </c>
      <c r="E1959" s="0" t="n">
        <v>4.864786</v>
      </c>
      <c r="F1959" s="0" t="n">
        <v>38.2413</v>
      </c>
      <c r="G1959" s="0" t="n">
        <v>0.0727</v>
      </c>
      <c r="H1959" s="0" t="n">
        <v>293.345505</v>
      </c>
      <c r="I1959" s="0" t="n">
        <v>43.2383</v>
      </c>
      <c r="J1959" s="0" t="n">
        <v>5.28868</v>
      </c>
      <c r="K1959" s="9" t="n">
        <v>0.94117</v>
      </c>
      <c r="L1959" s="0" t="n">
        <v>98.2706</v>
      </c>
      <c r="M1959" s="0" t="n">
        <v>27.9985</v>
      </c>
      <c r="N1959" s="0" t="n">
        <v>4.9831</v>
      </c>
      <c r="O1959" s="0" t="n">
        <v>216.483</v>
      </c>
    </row>
    <row r="1960" customFormat="false" ht="15" hidden="false" customHeight="false" outlineLevel="0" collapsed="false">
      <c r="B1960" s="0" t="n">
        <v>57.278</v>
      </c>
      <c r="C1960" s="0" t="n">
        <v>56.814</v>
      </c>
      <c r="D1960" s="0" t="n">
        <v>17.0354</v>
      </c>
      <c r="E1960" s="0" t="n">
        <v>4.8647</v>
      </c>
      <c r="F1960" s="0" t="n">
        <v>38.2398</v>
      </c>
      <c r="G1960" s="0" t="n">
        <v>0.0727</v>
      </c>
      <c r="H1960" s="0" t="n">
        <v>293.345505</v>
      </c>
      <c r="I1960" s="0" t="n">
        <v>43.2383</v>
      </c>
      <c r="J1960" s="0" t="n">
        <v>5.28868</v>
      </c>
      <c r="K1960" s="9" t="n">
        <v>0.93838</v>
      </c>
      <c r="L1960" s="0" t="n">
        <v>98.2964</v>
      </c>
      <c r="M1960" s="0" t="n">
        <v>27.9972</v>
      </c>
      <c r="N1960" s="0" t="n">
        <v>4.9826</v>
      </c>
      <c r="O1960" s="0" t="n">
        <v>216.462</v>
      </c>
    </row>
    <row r="1961" customFormat="false" ht="15" hidden="false" customHeight="false" outlineLevel="0" collapsed="false">
      <c r="B1961" s="0" t="n">
        <v>57.312</v>
      </c>
      <c r="C1961" s="0" t="n">
        <v>56.848</v>
      </c>
      <c r="D1961" s="0" t="n">
        <v>17.0363</v>
      </c>
      <c r="E1961" s="0" t="n">
        <v>4.864795</v>
      </c>
      <c r="F1961" s="0" t="n">
        <v>38.2398</v>
      </c>
      <c r="G1961" s="0" t="n">
        <v>0.0725</v>
      </c>
      <c r="H1961" s="0" t="n">
        <v>293.345506</v>
      </c>
      <c r="I1961" s="0" t="n">
        <v>43.2383</v>
      </c>
      <c r="J1961" s="0" t="n">
        <v>5.28868</v>
      </c>
      <c r="K1961" s="9" t="n">
        <v>0.9356</v>
      </c>
      <c r="L1961" s="0" t="n">
        <v>98.2706</v>
      </c>
      <c r="M1961" s="0" t="n">
        <v>27.997</v>
      </c>
      <c r="N1961" s="0" t="n">
        <v>4.9854</v>
      </c>
      <c r="O1961" s="0" t="n">
        <v>216.584</v>
      </c>
    </row>
    <row r="1962" customFormat="false" ht="15" hidden="false" customHeight="false" outlineLevel="0" collapsed="false">
      <c r="B1962" s="0" t="n">
        <v>57.23</v>
      </c>
      <c r="C1962" s="0" t="n">
        <v>56.767</v>
      </c>
      <c r="D1962" s="0" t="n">
        <v>17.036</v>
      </c>
      <c r="E1962" s="0" t="n">
        <v>4.864894</v>
      </c>
      <c r="F1962" s="0" t="n">
        <v>38.2411</v>
      </c>
      <c r="G1962" s="0" t="n">
        <v>0.0725</v>
      </c>
      <c r="H1962" s="0" t="n">
        <v>293.345506</v>
      </c>
      <c r="I1962" s="0" t="n">
        <v>43.2383</v>
      </c>
      <c r="J1962" s="0" t="n">
        <v>5.28868</v>
      </c>
      <c r="K1962" s="9" t="n">
        <v>0.9356</v>
      </c>
      <c r="L1962" s="0" t="n">
        <v>98.2706</v>
      </c>
      <c r="M1962" s="0" t="n">
        <v>27.998</v>
      </c>
      <c r="N1962" s="0" t="n">
        <v>4.9819</v>
      </c>
      <c r="O1962" s="0" t="n">
        <v>216.431</v>
      </c>
    </row>
    <row r="1963" customFormat="false" ht="15" hidden="false" customHeight="false" outlineLevel="0" collapsed="false">
      <c r="B1963" s="0" t="n">
        <v>57.278</v>
      </c>
      <c r="C1963" s="0" t="n">
        <v>56.814</v>
      </c>
      <c r="D1963" s="0" t="n">
        <v>17.0347</v>
      </c>
      <c r="E1963" s="0" t="n">
        <v>4.864838</v>
      </c>
      <c r="F1963" s="0" t="n">
        <v>38.2418</v>
      </c>
      <c r="G1963" s="0" t="n">
        <v>0.0725</v>
      </c>
      <c r="H1963" s="0" t="n">
        <v>293.345507</v>
      </c>
      <c r="I1963" s="0" t="n">
        <v>43.2383</v>
      </c>
      <c r="J1963" s="0" t="n">
        <v>5.28868</v>
      </c>
      <c r="K1963" s="9" t="n">
        <v>0.93838</v>
      </c>
      <c r="L1963" s="0" t="n">
        <v>98.2706</v>
      </c>
      <c r="M1963" s="0" t="n">
        <v>27.9989</v>
      </c>
      <c r="N1963" s="0" t="n">
        <v>4.9848</v>
      </c>
      <c r="O1963" s="0" t="n">
        <v>216.56</v>
      </c>
    </row>
    <row r="1964" customFormat="false" ht="15" hidden="false" customHeight="false" outlineLevel="0" collapsed="false">
      <c r="B1964" s="0" t="n">
        <v>57.278</v>
      </c>
      <c r="C1964" s="0" t="n">
        <v>56.814</v>
      </c>
      <c r="D1964" s="0" t="n">
        <v>17.0344</v>
      </c>
      <c r="E1964" s="0" t="n">
        <v>4.864709</v>
      </c>
      <c r="F1964" s="0" t="n">
        <v>38.2409</v>
      </c>
      <c r="G1964" s="0" t="n">
        <v>0.0725</v>
      </c>
      <c r="H1964" s="0" t="n">
        <v>293.345507</v>
      </c>
      <c r="I1964" s="0" t="n">
        <v>43.2383</v>
      </c>
      <c r="J1964" s="0" t="n">
        <v>5.28868</v>
      </c>
      <c r="K1964" s="9" t="n">
        <v>0.94117</v>
      </c>
      <c r="L1964" s="0" t="n">
        <v>98.2964</v>
      </c>
      <c r="M1964" s="0" t="n">
        <v>27.9982</v>
      </c>
      <c r="N1964" s="0" t="n">
        <v>4.9848</v>
      </c>
      <c r="O1964" s="0" t="n">
        <v>216.557</v>
      </c>
    </row>
    <row r="1965" customFormat="false" ht="15" hidden="false" customHeight="false" outlineLevel="0" collapsed="false">
      <c r="B1965" s="0" t="n">
        <v>57.23</v>
      </c>
      <c r="C1965" s="0" t="n">
        <v>56.767</v>
      </c>
      <c r="D1965" s="0" t="n">
        <v>17.0353</v>
      </c>
      <c r="E1965" s="0" t="n">
        <v>4.864661</v>
      </c>
      <c r="F1965" s="0" t="n">
        <v>38.2397</v>
      </c>
      <c r="G1965" s="0" t="n">
        <v>0.0725</v>
      </c>
      <c r="H1965" s="0" t="n">
        <v>293.345508</v>
      </c>
      <c r="I1965" s="0" t="n">
        <v>43.2383</v>
      </c>
      <c r="J1965" s="0" t="n">
        <v>5.28868</v>
      </c>
      <c r="K1965" s="9" t="n">
        <v>0.94117</v>
      </c>
      <c r="L1965" s="0" t="n">
        <v>98.3739</v>
      </c>
      <c r="M1965" s="0" t="n">
        <v>27.9971</v>
      </c>
      <c r="N1965" s="0" t="n">
        <v>4.9811</v>
      </c>
      <c r="O1965" s="0" t="n">
        <v>216.398</v>
      </c>
    </row>
    <row r="1966" customFormat="false" ht="15" hidden="false" customHeight="false" outlineLevel="0" collapsed="false">
      <c r="B1966" s="0" t="n">
        <v>57.312</v>
      </c>
      <c r="C1966" s="0" t="n">
        <v>56.848</v>
      </c>
      <c r="D1966" s="0" t="n">
        <v>17.036</v>
      </c>
      <c r="E1966" s="0" t="n">
        <v>4.864739</v>
      </c>
      <c r="F1966" s="0" t="n">
        <v>38.2397</v>
      </c>
      <c r="G1966" s="0" t="n">
        <v>0.0727</v>
      </c>
      <c r="H1966" s="0" t="n">
        <v>293.345508</v>
      </c>
      <c r="I1966" s="0" t="n">
        <v>43.2383</v>
      </c>
      <c r="J1966" s="0" t="n">
        <v>5.28868</v>
      </c>
      <c r="K1966" s="9" t="n">
        <v>0.94117</v>
      </c>
      <c r="L1966" s="0" t="n">
        <v>98.4772</v>
      </c>
      <c r="M1966" s="0" t="n">
        <v>27.9969</v>
      </c>
      <c r="N1966" s="0" t="n">
        <v>4.9804</v>
      </c>
      <c r="O1966" s="0" t="n">
        <v>216.368</v>
      </c>
    </row>
    <row r="1967" customFormat="false" ht="15" hidden="false" customHeight="false" outlineLevel="0" collapsed="false">
      <c r="B1967" s="0" t="n">
        <v>57.23</v>
      </c>
      <c r="C1967" s="0" t="n">
        <v>56.767</v>
      </c>
      <c r="D1967" s="0" t="n">
        <v>17.0366</v>
      </c>
      <c r="E1967" s="0" t="n">
        <v>4.864795</v>
      </c>
      <c r="F1967" s="0" t="n">
        <v>38.2396</v>
      </c>
      <c r="G1967" s="0" t="n">
        <v>0.0733</v>
      </c>
      <c r="H1967" s="0" t="n">
        <v>293.345509</v>
      </c>
      <c r="I1967" s="0" t="n">
        <v>43.2383</v>
      </c>
      <c r="J1967" s="0" t="n">
        <v>5.28868</v>
      </c>
      <c r="K1967" s="9" t="n">
        <v>0.94117</v>
      </c>
      <c r="L1967" s="0" t="n">
        <v>98.5031</v>
      </c>
      <c r="M1967" s="0" t="n">
        <v>27.9967</v>
      </c>
      <c r="N1967" s="0" t="n">
        <v>4.9801</v>
      </c>
      <c r="O1967" s="0" t="n">
        <v>216.355</v>
      </c>
    </row>
    <row r="1968" customFormat="false" ht="15" hidden="false" customHeight="false" outlineLevel="0" collapsed="false">
      <c r="B1968" s="0" t="n">
        <v>57.278</v>
      </c>
      <c r="C1968" s="0" t="n">
        <v>56.814</v>
      </c>
      <c r="D1968" s="0" t="n">
        <v>17.0365</v>
      </c>
      <c r="E1968" s="0" t="n">
        <v>4.864834</v>
      </c>
      <c r="F1968" s="0" t="n">
        <v>38.24</v>
      </c>
      <c r="G1968" s="0" t="n">
        <v>0.0738</v>
      </c>
      <c r="H1968" s="0" t="n">
        <v>293.345509</v>
      </c>
      <c r="I1968" s="0" t="n">
        <v>43.2383</v>
      </c>
      <c r="J1968" s="0" t="n">
        <v>5.28868</v>
      </c>
      <c r="K1968" s="9" t="n">
        <v>0.94117</v>
      </c>
      <c r="L1968" s="0" t="n">
        <v>98.5031</v>
      </c>
      <c r="M1968" s="0" t="n">
        <v>27.9971</v>
      </c>
      <c r="N1968" s="0" t="n">
        <v>4.9834</v>
      </c>
      <c r="O1968" s="0" t="n">
        <v>216.496</v>
      </c>
    </row>
    <row r="1969" customFormat="false" ht="15" hidden="false" customHeight="false" outlineLevel="0" collapsed="false">
      <c r="B1969" s="0" t="n">
        <v>57.278</v>
      </c>
      <c r="C1969" s="0" t="n">
        <v>56.814</v>
      </c>
      <c r="D1969" s="0" t="n">
        <v>17.0365</v>
      </c>
      <c r="E1969" s="0" t="n">
        <v>4.864882</v>
      </c>
      <c r="F1969" s="0" t="n">
        <v>38.2404</v>
      </c>
      <c r="G1969" s="0" t="n">
        <v>0.0744</v>
      </c>
      <c r="H1969" s="0" t="n">
        <v>293.34551</v>
      </c>
      <c r="I1969" s="0" t="n">
        <v>43.2383</v>
      </c>
      <c r="J1969" s="0" t="n">
        <v>5.28868</v>
      </c>
      <c r="K1969" s="9" t="n">
        <v>0.94117</v>
      </c>
      <c r="L1969" s="0" t="n">
        <v>98.5031</v>
      </c>
      <c r="M1969" s="0" t="n">
        <v>27.9974</v>
      </c>
      <c r="N1969" s="0" t="n">
        <v>4.9802</v>
      </c>
      <c r="O1969" s="0" t="n">
        <v>216.36</v>
      </c>
    </row>
    <row r="1970" customFormat="false" ht="15" hidden="false" customHeight="false" outlineLevel="0" collapsed="false">
      <c r="B1970" s="0" t="n">
        <v>57.264</v>
      </c>
      <c r="C1970" s="0" t="n">
        <v>56.801</v>
      </c>
      <c r="D1970" s="0" t="n">
        <v>17.0365</v>
      </c>
      <c r="E1970" s="0" t="n">
        <v>4.864856</v>
      </c>
      <c r="F1970" s="0" t="n">
        <v>38.2402</v>
      </c>
      <c r="G1970" s="0" t="n">
        <v>0.075</v>
      </c>
      <c r="H1970" s="0" t="n">
        <v>293.34551</v>
      </c>
      <c r="I1970" s="0" t="n">
        <v>43.2383</v>
      </c>
      <c r="J1970" s="0" t="n">
        <v>5.28868</v>
      </c>
      <c r="K1970" s="9" t="n">
        <v>0.94117</v>
      </c>
      <c r="L1970" s="0" t="n">
        <v>98.5031</v>
      </c>
      <c r="M1970" s="0" t="n">
        <v>27.9972</v>
      </c>
      <c r="N1970" s="0" t="n">
        <v>4.98</v>
      </c>
      <c r="O1970" s="0" t="n">
        <v>216.351</v>
      </c>
    </row>
    <row r="1971" customFormat="false" ht="15" hidden="false" customHeight="false" outlineLevel="0" collapsed="false">
      <c r="B1971" s="0" t="n">
        <v>57.278</v>
      </c>
      <c r="C1971" s="0" t="n">
        <v>56.814</v>
      </c>
      <c r="D1971" s="0" t="n">
        <v>17.0361</v>
      </c>
      <c r="E1971" s="0" t="n">
        <v>4.864791</v>
      </c>
      <c r="F1971" s="0" t="n">
        <v>38.24</v>
      </c>
      <c r="G1971" s="0" t="n">
        <v>0.075</v>
      </c>
      <c r="H1971" s="0" t="n">
        <v>293.345511</v>
      </c>
      <c r="I1971" s="0" t="n">
        <v>43.2383</v>
      </c>
      <c r="J1971" s="0" t="n">
        <v>5.28868</v>
      </c>
      <c r="K1971" s="9" t="n">
        <v>0.93838</v>
      </c>
      <c r="L1971" s="0" t="n">
        <v>98.5031</v>
      </c>
      <c r="M1971" s="0" t="n">
        <v>27.9972</v>
      </c>
      <c r="N1971" s="0" t="n">
        <v>4.9799</v>
      </c>
      <c r="O1971" s="0" t="n">
        <v>216.345</v>
      </c>
    </row>
    <row r="1972" customFormat="false" ht="15" hidden="false" customHeight="false" outlineLevel="0" collapsed="false">
      <c r="B1972" s="0" t="n">
        <v>57.333</v>
      </c>
      <c r="C1972" s="0" t="n">
        <v>56.869</v>
      </c>
      <c r="D1972" s="0" t="n">
        <v>17.0361</v>
      </c>
      <c r="E1972" s="0" t="n">
        <v>4.864821</v>
      </c>
      <c r="F1972" s="0" t="n">
        <v>38.2402</v>
      </c>
      <c r="G1972" s="0" t="n">
        <v>0.0747</v>
      </c>
      <c r="H1972" s="0" t="n">
        <v>293.345511</v>
      </c>
      <c r="I1972" s="0" t="n">
        <v>43.2383</v>
      </c>
      <c r="J1972" s="0" t="n">
        <v>5.28868</v>
      </c>
      <c r="K1972" s="9" t="n">
        <v>0.94117</v>
      </c>
      <c r="L1972" s="0" t="n">
        <v>98.5031</v>
      </c>
      <c r="M1972" s="0" t="n">
        <v>27.9973</v>
      </c>
      <c r="N1972" s="0" t="n">
        <v>4.9797</v>
      </c>
      <c r="O1972" s="0" t="n">
        <v>216.337</v>
      </c>
    </row>
    <row r="1973" customFormat="false" ht="15" hidden="false" customHeight="false" outlineLevel="0" collapsed="false">
      <c r="B1973" s="0" t="n">
        <v>57.278</v>
      </c>
      <c r="C1973" s="0" t="n">
        <v>56.814</v>
      </c>
      <c r="D1973" s="0" t="n">
        <v>17.0375</v>
      </c>
      <c r="E1973" s="0" t="n">
        <v>4.864933</v>
      </c>
      <c r="F1973" s="0" t="n">
        <v>38.2399</v>
      </c>
      <c r="G1973" s="0" t="n">
        <v>0.0741</v>
      </c>
      <c r="H1973" s="0" t="n">
        <v>293.345512</v>
      </c>
      <c r="I1973" s="0" t="n">
        <v>43.2383</v>
      </c>
      <c r="J1973" s="0" t="n">
        <v>5.28868</v>
      </c>
      <c r="K1973" s="9" t="n">
        <v>0.94117</v>
      </c>
      <c r="L1973" s="0" t="n">
        <v>98.5031</v>
      </c>
      <c r="M1973" s="0" t="n">
        <v>27.9968</v>
      </c>
      <c r="N1973" s="0" t="n">
        <v>4.9793</v>
      </c>
      <c r="O1973" s="0" t="n">
        <v>216.321</v>
      </c>
    </row>
    <row r="1974" customFormat="false" ht="15" hidden="false" customHeight="false" outlineLevel="0" collapsed="false">
      <c r="B1974" s="0" t="n">
        <v>57.264</v>
      </c>
      <c r="C1974" s="0" t="n">
        <v>56.801</v>
      </c>
      <c r="D1974" s="0" t="n">
        <v>17.038</v>
      </c>
      <c r="E1974" s="0" t="n">
        <v>4.864929</v>
      </c>
      <c r="F1974" s="0" t="n">
        <v>38.2394</v>
      </c>
      <c r="G1974" s="0" t="n">
        <v>0.0733</v>
      </c>
      <c r="H1974" s="0" t="n">
        <v>293.345512</v>
      </c>
      <c r="I1974" s="0" t="n">
        <v>43.2383</v>
      </c>
      <c r="J1974" s="0" t="n">
        <v>5.28868</v>
      </c>
      <c r="K1974" s="9" t="n">
        <v>0.94117</v>
      </c>
      <c r="L1974" s="0" t="n">
        <v>98.5031</v>
      </c>
      <c r="M1974" s="0" t="n">
        <v>27.9962</v>
      </c>
      <c r="N1974" s="0" t="n">
        <v>4.9791</v>
      </c>
      <c r="O1974" s="0" t="n">
        <v>216.31</v>
      </c>
    </row>
    <row r="1975" customFormat="false" ht="15" hidden="false" customHeight="false" outlineLevel="0" collapsed="false">
      <c r="B1975" s="0" t="n">
        <v>57.333</v>
      </c>
      <c r="C1975" s="0" t="n">
        <v>56.869</v>
      </c>
      <c r="D1975" s="0" t="n">
        <v>17.0384</v>
      </c>
      <c r="E1975" s="0" t="n">
        <v>4.86489</v>
      </c>
      <c r="F1975" s="0" t="n">
        <v>38.2387</v>
      </c>
      <c r="G1975" s="0" t="n">
        <v>0.073</v>
      </c>
      <c r="H1975" s="0" t="n">
        <v>293.345513</v>
      </c>
      <c r="I1975" s="0" t="n">
        <v>43.2383</v>
      </c>
      <c r="J1975" s="0" t="n">
        <v>5.28868</v>
      </c>
      <c r="K1975" s="9" t="n">
        <v>0.94117</v>
      </c>
      <c r="L1975" s="0" t="n">
        <v>98.5031</v>
      </c>
      <c r="M1975" s="0" t="n">
        <v>27.9956</v>
      </c>
      <c r="N1975" s="0" t="n">
        <v>4.9789</v>
      </c>
      <c r="O1975" s="0" t="n">
        <v>216.302</v>
      </c>
    </row>
    <row r="1976" customFormat="false" ht="15" hidden="false" customHeight="false" outlineLevel="0" collapsed="false">
      <c r="B1976" s="0" t="n">
        <v>57.278</v>
      </c>
      <c r="C1976" s="0" t="n">
        <v>56.814</v>
      </c>
      <c r="D1976" s="0" t="n">
        <v>17.0381</v>
      </c>
      <c r="E1976" s="0" t="n">
        <v>4.864882</v>
      </c>
      <c r="F1976" s="0" t="n">
        <v>38.2389</v>
      </c>
      <c r="G1976" s="0" t="n">
        <v>0.073</v>
      </c>
      <c r="H1976" s="0" t="n">
        <v>293.345513</v>
      </c>
      <c r="I1976" s="0" t="n">
        <v>43.2383</v>
      </c>
      <c r="J1976" s="0" t="n">
        <v>5.28868</v>
      </c>
      <c r="K1976" s="9" t="n">
        <v>0.94117</v>
      </c>
      <c r="L1976" s="0" t="n">
        <v>98.5031</v>
      </c>
      <c r="M1976" s="0" t="n">
        <v>27.9958</v>
      </c>
      <c r="N1976" s="0" t="n">
        <v>4.9787</v>
      </c>
      <c r="O1976" s="0" t="n">
        <v>216.293</v>
      </c>
    </row>
    <row r="1977" customFormat="false" ht="15" hidden="false" customHeight="false" outlineLevel="0" collapsed="false">
      <c r="B1977" s="0" t="n">
        <v>57.23</v>
      </c>
      <c r="C1977" s="0" t="n">
        <v>56.767</v>
      </c>
      <c r="D1977" s="0" t="n">
        <v>17.0394</v>
      </c>
      <c r="E1977" s="0" t="n">
        <v>4.864959</v>
      </c>
      <c r="F1977" s="0" t="n">
        <v>38.2384</v>
      </c>
      <c r="G1977" s="0" t="n">
        <v>0.0736</v>
      </c>
      <c r="H1977" s="0" t="n">
        <v>293.345514</v>
      </c>
      <c r="I1977" s="0" t="n">
        <v>43.2383</v>
      </c>
      <c r="J1977" s="0" t="n">
        <v>5.28868</v>
      </c>
      <c r="K1977" s="9" t="n">
        <v>0.94117</v>
      </c>
      <c r="L1977" s="0" t="n">
        <v>98.5031</v>
      </c>
      <c r="M1977" s="0" t="n">
        <v>27.9951</v>
      </c>
      <c r="N1977" s="0" t="n">
        <v>4.9783</v>
      </c>
      <c r="O1977" s="0" t="n">
        <v>216.278</v>
      </c>
    </row>
    <row r="1978" customFormat="false" ht="15" hidden="false" customHeight="false" outlineLevel="0" collapsed="false">
      <c r="B1978" s="0" t="n">
        <v>57.278</v>
      </c>
      <c r="C1978" s="0" t="n">
        <v>56.814</v>
      </c>
      <c r="D1978" s="0" t="n">
        <v>17.0415</v>
      </c>
      <c r="E1978" s="0" t="n">
        <v>4.865167</v>
      </c>
      <c r="F1978" s="0" t="n">
        <v>38.2382</v>
      </c>
      <c r="G1978" s="0" t="n">
        <v>0.0744</v>
      </c>
      <c r="H1978" s="0" t="n">
        <v>293.345514</v>
      </c>
      <c r="I1978" s="0" t="n">
        <v>43.2383</v>
      </c>
      <c r="J1978" s="0" t="n">
        <v>5.28868</v>
      </c>
      <c r="K1978" s="9" t="n">
        <v>0.93838</v>
      </c>
      <c r="L1978" s="0" t="n">
        <v>98.5031</v>
      </c>
      <c r="M1978" s="0" t="n">
        <v>27.9945</v>
      </c>
      <c r="N1978" s="0" t="n">
        <v>4.9785</v>
      </c>
      <c r="O1978" s="0" t="n">
        <v>216.284</v>
      </c>
    </row>
    <row r="1979" customFormat="false" ht="15" hidden="false" customHeight="false" outlineLevel="0" collapsed="false">
      <c r="B1979" s="0" t="n">
        <v>57.312</v>
      </c>
      <c r="C1979" s="0" t="n">
        <v>56.848</v>
      </c>
      <c r="D1979" s="0" t="n">
        <v>17.0434</v>
      </c>
      <c r="E1979" s="0" t="n">
        <v>4.865322</v>
      </c>
      <c r="F1979" s="0" t="n">
        <v>38.2378</v>
      </c>
      <c r="G1979" s="0" t="n">
        <v>0.0755</v>
      </c>
      <c r="H1979" s="0" t="n">
        <v>293.345515</v>
      </c>
      <c r="I1979" s="0" t="n">
        <v>43.2383</v>
      </c>
      <c r="J1979" s="0" t="n">
        <v>5.28868</v>
      </c>
      <c r="K1979" s="9" t="n">
        <v>0.94117</v>
      </c>
      <c r="L1979" s="0" t="n">
        <v>98.5031</v>
      </c>
      <c r="M1979" s="0" t="n">
        <v>27.9937</v>
      </c>
      <c r="N1979" s="0" t="n">
        <v>4.9781</v>
      </c>
      <c r="O1979" s="0" t="n">
        <v>216.269</v>
      </c>
    </row>
    <row r="1980" customFormat="false" ht="15" hidden="false" customHeight="false" outlineLevel="0" collapsed="false">
      <c r="B1980" s="0" t="n">
        <v>57.23</v>
      </c>
      <c r="C1980" s="0" t="n">
        <v>56.767</v>
      </c>
      <c r="D1980" s="0" t="n">
        <v>17.0446</v>
      </c>
      <c r="E1980" s="0" t="n">
        <v>4.865383</v>
      </c>
      <c r="F1980" s="0" t="n">
        <v>38.2372</v>
      </c>
      <c r="G1980" s="0" t="n">
        <v>0.0769</v>
      </c>
      <c r="H1980" s="0" t="n">
        <v>293.345515</v>
      </c>
      <c r="I1980" s="0" t="n">
        <v>43.2383</v>
      </c>
      <c r="J1980" s="0" t="n">
        <v>5.28868</v>
      </c>
      <c r="K1980" s="9" t="n">
        <v>0.94117</v>
      </c>
      <c r="L1980" s="0" t="n">
        <v>98.5031</v>
      </c>
      <c r="M1980" s="0" t="n">
        <v>27.9929</v>
      </c>
      <c r="N1980" s="0" t="n">
        <v>4.9778</v>
      </c>
      <c r="O1980" s="0" t="n">
        <v>216.255</v>
      </c>
    </row>
    <row r="1981" customFormat="false" ht="15" hidden="false" customHeight="false" outlineLevel="0" collapsed="false">
      <c r="B1981" s="0" t="n">
        <v>57.278</v>
      </c>
      <c r="C1981" s="0" t="n">
        <v>56.814</v>
      </c>
      <c r="D1981" s="0" t="n">
        <v>17.0448</v>
      </c>
      <c r="E1981" s="0" t="n">
        <v>4.865448</v>
      </c>
      <c r="F1981" s="0" t="n">
        <v>38.2375</v>
      </c>
      <c r="G1981" s="0" t="n">
        <v>0.079</v>
      </c>
      <c r="H1981" s="0" t="n">
        <v>293.345516</v>
      </c>
      <c r="I1981" s="0" t="n">
        <v>43.2383</v>
      </c>
      <c r="J1981" s="0" t="n">
        <v>5.28868</v>
      </c>
      <c r="K1981" s="9" t="n">
        <v>0.94117</v>
      </c>
      <c r="L1981" s="0" t="n">
        <v>98.5031</v>
      </c>
      <c r="M1981" s="0" t="n">
        <v>27.9931</v>
      </c>
      <c r="N1981" s="0" t="n">
        <v>4.9781</v>
      </c>
      <c r="O1981" s="0" t="n">
        <v>216.269</v>
      </c>
    </row>
    <row r="1982" customFormat="false" ht="15" hidden="false" customHeight="false" outlineLevel="0" collapsed="false">
      <c r="B1982" s="0" t="n">
        <v>57.278</v>
      </c>
      <c r="C1982" s="0" t="n">
        <v>56.814</v>
      </c>
      <c r="D1982" s="0" t="n">
        <v>17.0439</v>
      </c>
      <c r="E1982" s="0" t="n">
        <v>4.865478</v>
      </c>
      <c r="F1982" s="0" t="n">
        <v>38.2387</v>
      </c>
      <c r="G1982" s="0" t="n">
        <v>0.0807</v>
      </c>
      <c r="H1982" s="0" t="n">
        <v>293.345516</v>
      </c>
      <c r="I1982" s="0" t="n">
        <v>43.2383</v>
      </c>
      <c r="J1982" s="0" t="n">
        <v>5.28868</v>
      </c>
      <c r="K1982" s="9" t="n">
        <v>0.94117</v>
      </c>
      <c r="L1982" s="0" t="n">
        <v>98.5031</v>
      </c>
      <c r="M1982" s="0" t="n">
        <v>27.9942</v>
      </c>
      <c r="N1982" s="0" t="n">
        <v>4.978</v>
      </c>
      <c r="O1982" s="0" t="n">
        <v>216.264</v>
      </c>
    </row>
    <row r="1983" customFormat="false" ht="15" hidden="false" customHeight="false" outlineLevel="0" collapsed="false">
      <c r="B1983" s="0" t="n">
        <v>57.312</v>
      </c>
      <c r="C1983" s="0" t="n">
        <v>56.848</v>
      </c>
      <c r="D1983" s="0" t="n">
        <v>17.0428</v>
      </c>
      <c r="E1983" s="0" t="n">
        <v>4.865443</v>
      </c>
      <c r="F1983" s="0" t="n">
        <v>38.2393</v>
      </c>
      <c r="G1983" s="0" t="n">
        <v>0.0829</v>
      </c>
      <c r="H1983" s="0" t="n">
        <v>293.345516</v>
      </c>
      <c r="I1983" s="0" t="n">
        <v>43.2383</v>
      </c>
      <c r="J1983" s="0" t="n">
        <v>5.28868</v>
      </c>
      <c r="K1983" s="9" t="n">
        <v>0.94117</v>
      </c>
      <c r="L1983" s="0" t="n">
        <v>98.5031</v>
      </c>
      <c r="M1983" s="0" t="n">
        <v>27.995</v>
      </c>
      <c r="N1983" s="0" t="n">
        <v>4.978</v>
      </c>
      <c r="O1983" s="0" t="n">
        <v>216.261</v>
      </c>
    </row>
    <row r="1984" customFormat="false" ht="15" hidden="false" customHeight="false" outlineLevel="0" collapsed="false">
      <c r="B1984" s="0" t="n">
        <v>57.23</v>
      </c>
      <c r="C1984" s="0" t="n">
        <v>56.767</v>
      </c>
      <c r="D1984" s="0" t="n">
        <v>17.042</v>
      </c>
      <c r="E1984" s="0" t="n">
        <v>4.865266</v>
      </c>
      <c r="F1984" s="0" t="n">
        <v>38.2386</v>
      </c>
      <c r="G1984" s="0" t="n">
        <v>0.0844</v>
      </c>
      <c r="H1984" s="0" t="n">
        <v>293.345517</v>
      </c>
      <c r="I1984" s="0" t="n">
        <v>43.2383</v>
      </c>
      <c r="J1984" s="0" t="n">
        <v>5.28868</v>
      </c>
      <c r="K1984" s="9" t="n">
        <v>0.94117</v>
      </c>
      <c r="L1984" s="0" t="n">
        <v>98.5031</v>
      </c>
      <c r="M1984" s="0" t="n">
        <v>27.9947</v>
      </c>
      <c r="N1984" s="0" t="n">
        <v>4.9784</v>
      </c>
      <c r="O1984" s="0" t="n">
        <v>216.279</v>
      </c>
    </row>
    <row r="1985" customFormat="false" ht="15" hidden="false" customHeight="false" outlineLevel="0" collapsed="false">
      <c r="B1985" s="0" t="n">
        <v>57.278</v>
      </c>
      <c r="C1985" s="0" t="n">
        <v>56.814</v>
      </c>
      <c r="D1985" s="0" t="n">
        <v>17.0416</v>
      </c>
      <c r="E1985" s="0" t="n">
        <v>4.865184</v>
      </c>
      <c r="F1985" s="0" t="n">
        <v>38.2382</v>
      </c>
      <c r="G1985" s="0" t="n">
        <v>0.0853</v>
      </c>
      <c r="H1985" s="0" t="n">
        <v>293.345517</v>
      </c>
      <c r="I1985" s="0" t="n">
        <v>43.2383</v>
      </c>
      <c r="J1985" s="0" t="n">
        <v>5.28868</v>
      </c>
      <c r="K1985" s="9" t="n">
        <v>0.94117</v>
      </c>
      <c r="L1985" s="0" t="n">
        <v>98.5031</v>
      </c>
      <c r="M1985" s="0" t="n">
        <v>27.9944</v>
      </c>
      <c r="N1985" s="0" t="n">
        <v>4.9783</v>
      </c>
      <c r="O1985" s="0" t="n">
        <v>216.276</v>
      </c>
    </row>
    <row r="1986" customFormat="false" ht="15" hidden="false" customHeight="false" outlineLevel="0" collapsed="false">
      <c r="B1986" s="0" t="n">
        <v>57.278</v>
      </c>
      <c r="C1986" s="0" t="n">
        <v>56.814</v>
      </c>
      <c r="D1986" s="0" t="n">
        <v>17.04</v>
      </c>
      <c r="E1986" s="0" t="n">
        <v>4.865067</v>
      </c>
      <c r="F1986" s="0" t="n">
        <v>38.2387</v>
      </c>
      <c r="G1986" s="0" t="n">
        <v>0.0859</v>
      </c>
      <c r="H1986" s="0" t="n">
        <v>293.345518</v>
      </c>
      <c r="I1986" s="0" t="n">
        <v>43.2383</v>
      </c>
      <c r="J1986" s="0" t="n">
        <v>5.28868</v>
      </c>
      <c r="K1986" s="9" t="n">
        <v>0.94117</v>
      </c>
      <c r="L1986" s="0" t="n">
        <v>98.5031</v>
      </c>
      <c r="M1986" s="0" t="n">
        <v>27.9952</v>
      </c>
      <c r="N1986" s="0" t="n">
        <v>4.9783</v>
      </c>
      <c r="O1986" s="0" t="n">
        <v>216.276</v>
      </c>
    </row>
    <row r="1987" customFormat="false" ht="15" hidden="false" customHeight="false" outlineLevel="0" collapsed="false">
      <c r="B1987" s="0" t="n">
        <v>57.278</v>
      </c>
      <c r="C1987" s="0" t="n">
        <v>56.814</v>
      </c>
      <c r="D1987" s="0" t="n">
        <v>17.0394</v>
      </c>
      <c r="E1987" s="0" t="n">
        <v>4.864903</v>
      </c>
      <c r="F1987" s="0" t="n">
        <v>38.2378</v>
      </c>
      <c r="G1987" s="0" t="n">
        <v>0.0859</v>
      </c>
      <c r="H1987" s="0" t="n">
        <v>293.345518</v>
      </c>
      <c r="I1987" s="0" t="n">
        <v>43.2383</v>
      </c>
      <c r="J1987" s="0" t="n">
        <v>5.28868</v>
      </c>
      <c r="K1987" s="9" t="n">
        <v>0.94117</v>
      </c>
      <c r="L1987" s="0" t="n">
        <v>98.5031</v>
      </c>
      <c r="M1987" s="0" t="n">
        <v>27.9947</v>
      </c>
      <c r="N1987" s="0" t="n">
        <v>4.9788</v>
      </c>
      <c r="O1987" s="0" t="n">
        <v>216.296</v>
      </c>
    </row>
    <row r="1988" customFormat="false" ht="15" hidden="false" customHeight="false" outlineLevel="0" collapsed="false">
      <c r="B1988" s="0" t="n">
        <v>57.264</v>
      </c>
      <c r="C1988" s="0" t="n">
        <v>56.801</v>
      </c>
      <c r="D1988" s="0" t="n">
        <v>17.0379</v>
      </c>
      <c r="E1988" s="0" t="n">
        <v>4.864847</v>
      </c>
      <c r="F1988" s="0" t="n">
        <v>38.2388</v>
      </c>
      <c r="G1988" s="0" t="n">
        <v>0.0859</v>
      </c>
      <c r="H1988" s="0" t="n">
        <v>293.345519</v>
      </c>
      <c r="I1988" s="0" t="n">
        <v>43.2383</v>
      </c>
      <c r="J1988" s="0" t="n">
        <v>5.28868</v>
      </c>
      <c r="K1988" s="9" t="n">
        <v>0.94117</v>
      </c>
      <c r="L1988" s="0" t="n">
        <v>98.5031</v>
      </c>
      <c r="M1988" s="0" t="n">
        <v>27.9958</v>
      </c>
      <c r="N1988" s="0" t="n">
        <v>4.9787</v>
      </c>
      <c r="O1988" s="0" t="n">
        <v>216.295</v>
      </c>
    </row>
    <row r="1989" customFormat="false" ht="15" hidden="false" customHeight="false" outlineLevel="0" collapsed="false">
      <c r="B1989" s="0" t="n">
        <v>57.23</v>
      </c>
      <c r="C1989" s="0" t="n">
        <v>56.767</v>
      </c>
      <c r="D1989" s="0" t="n">
        <v>17.0373</v>
      </c>
      <c r="E1989" s="0" t="n">
        <v>4.864735</v>
      </c>
      <c r="F1989" s="0" t="n">
        <v>38.2383</v>
      </c>
      <c r="G1989" s="0" t="n">
        <v>0.0859</v>
      </c>
      <c r="H1989" s="0" t="n">
        <v>293.345519</v>
      </c>
      <c r="I1989" s="0" t="n">
        <v>43.2383</v>
      </c>
      <c r="J1989" s="0" t="n">
        <v>5.28868</v>
      </c>
      <c r="K1989" s="9" t="n">
        <v>0.94117</v>
      </c>
      <c r="L1989" s="0" t="n">
        <v>98.5031</v>
      </c>
      <c r="M1989" s="0" t="n">
        <v>27.9956</v>
      </c>
      <c r="N1989" s="0" t="n">
        <v>4.9787</v>
      </c>
      <c r="O1989" s="0" t="n">
        <v>216.292</v>
      </c>
    </row>
    <row r="1990" customFormat="false" ht="15" hidden="false" customHeight="false" outlineLevel="0" collapsed="false">
      <c r="B1990" s="0" t="n">
        <v>57.278</v>
      </c>
      <c r="C1990" s="0" t="n">
        <v>56.814</v>
      </c>
      <c r="D1990" s="0" t="n">
        <v>17.0368</v>
      </c>
      <c r="E1990" s="0" t="n">
        <v>4.864696</v>
      </c>
      <c r="F1990" s="0" t="n">
        <v>38.2385</v>
      </c>
      <c r="G1990" s="0" t="n">
        <v>0.0859</v>
      </c>
      <c r="H1990" s="0" t="n">
        <v>293.34552</v>
      </c>
      <c r="I1990" s="0" t="n">
        <v>43.2383</v>
      </c>
      <c r="J1990" s="0" t="n">
        <v>5.28868</v>
      </c>
      <c r="K1990" s="9" t="n">
        <v>0.94117</v>
      </c>
      <c r="L1990" s="0" t="n">
        <v>98.5031</v>
      </c>
      <c r="M1990" s="0" t="n">
        <v>27.9959</v>
      </c>
      <c r="N1990" s="0" t="n">
        <v>4.982</v>
      </c>
      <c r="O1990" s="0" t="n">
        <v>216.438</v>
      </c>
    </row>
    <row r="1991" customFormat="false" ht="15" hidden="false" customHeight="false" outlineLevel="0" collapsed="false">
      <c r="B1991" s="0" t="n">
        <v>57.23</v>
      </c>
      <c r="C1991" s="0" t="n">
        <v>56.766</v>
      </c>
      <c r="D1991" s="0" t="n">
        <v>17.0373</v>
      </c>
      <c r="E1991" s="0" t="n">
        <v>4.864817</v>
      </c>
      <c r="F1991" s="0" t="n">
        <v>38.2391</v>
      </c>
      <c r="G1991" s="0" t="n">
        <v>0.0862</v>
      </c>
      <c r="H1991" s="0" t="n">
        <v>293.34552</v>
      </c>
      <c r="I1991" s="0" t="n">
        <v>43.2383</v>
      </c>
      <c r="J1991" s="0" t="n">
        <v>5.28868</v>
      </c>
      <c r="K1991" s="9" t="n">
        <v>0.94117</v>
      </c>
      <c r="L1991" s="0" t="n">
        <v>98.5031</v>
      </c>
      <c r="M1991" s="0" t="n">
        <v>27.9961</v>
      </c>
      <c r="N1991" s="0" t="n">
        <v>4.9823</v>
      </c>
      <c r="O1991" s="0" t="n">
        <v>216.449</v>
      </c>
    </row>
    <row r="1992" customFormat="false" ht="15" hidden="false" customHeight="false" outlineLevel="0" collapsed="false">
      <c r="B1992" s="0" t="n">
        <v>57.264</v>
      </c>
      <c r="C1992" s="0" t="n">
        <v>56.801</v>
      </c>
      <c r="D1992" s="0" t="n">
        <v>17.0382</v>
      </c>
      <c r="E1992" s="0" t="n">
        <v>4.864821</v>
      </c>
      <c r="F1992" s="0" t="n">
        <v>38.2383</v>
      </c>
      <c r="G1992" s="0" t="n">
        <v>0.0866</v>
      </c>
      <c r="H1992" s="0" t="n">
        <v>293.345521</v>
      </c>
      <c r="I1992" s="0" t="n">
        <v>43.2383</v>
      </c>
      <c r="J1992" s="0" t="n">
        <v>5.28868</v>
      </c>
      <c r="K1992" s="9" t="n">
        <v>0.94396</v>
      </c>
      <c r="L1992" s="0" t="n">
        <v>98.5031</v>
      </c>
      <c r="M1992" s="0" t="n">
        <v>27.9953</v>
      </c>
      <c r="N1992" s="0" t="n">
        <v>4.9826</v>
      </c>
      <c r="O1992" s="0" t="n">
        <v>216.461</v>
      </c>
    </row>
    <row r="1993" customFormat="false" ht="15" hidden="false" customHeight="false" outlineLevel="0" collapsed="false">
      <c r="B1993" s="0" t="n">
        <v>57.23</v>
      </c>
      <c r="C1993" s="0" t="n">
        <v>56.766</v>
      </c>
      <c r="D1993" s="0" t="n">
        <v>17.038</v>
      </c>
      <c r="E1993" s="0" t="n">
        <v>4.864808</v>
      </c>
      <c r="F1993" s="0" t="n">
        <v>38.2383</v>
      </c>
      <c r="G1993" s="0" t="n">
        <v>0.0869</v>
      </c>
      <c r="H1993" s="0" t="n">
        <v>293.345521</v>
      </c>
      <c r="I1993" s="0" t="n">
        <v>43.2383</v>
      </c>
      <c r="J1993" s="0" t="n">
        <v>5.28868</v>
      </c>
      <c r="K1993" s="9" t="n">
        <v>0.94396</v>
      </c>
      <c r="L1993" s="0" t="n">
        <v>98.5031</v>
      </c>
      <c r="M1993" s="0" t="n">
        <v>27.9954</v>
      </c>
      <c r="N1993" s="0" t="n">
        <v>4.9829</v>
      </c>
      <c r="O1993" s="0" t="n">
        <v>216.475</v>
      </c>
    </row>
    <row r="1994" customFormat="false" ht="15" hidden="false" customHeight="false" outlineLevel="0" collapsed="false">
      <c r="B1994" s="0" t="n">
        <v>57.23</v>
      </c>
      <c r="C1994" s="0" t="n">
        <v>56.766</v>
      </c>
      <c r="D1994" s="0" t="n">
        <v>17.037</v>
      </c>
      <c r="E1994" s="0" t="n">
        <v>4.864726</v>
      </c>
      <c r="F1994" s="0" t="n">
        <v>38.2386</v>
      </c>
      <c r="G1994" s="0" t="n">
        <v>0.0869</v>
      </c>
      <c r="H1994" s="0" t="n">
        <v>293.345522</v>
      </c>
      <c r="I1994" s="0" t="n">
        <v>43.2383</v>
      </c>
      <c r="J1994" s="0" t="n">
        <v>5.28868</v>
      </c>
      <c r="K1994" s="9" t="n">
        <v>0.94396</v>
      </c>
      <c r="L1994" s="0" t="n">
        <v>98.5031</v>
      </c>
      <c r="M1994" s="0" t="n">
        <v>27.9959</v>
      </c>
      <c r="N1994" s="0" t="n">
        <v>4.9833</v>
      </c>
      <c r="O1994" s="0" t="n">
        <v>216.491</v>
      </c>
    </row>
    <row r="1995" customFormat="false" ht="15" hidden="false" customHeight="false" outlineLevel="0" collapsed="false">
      <c r="B1995" s="0" t="n">
        <v>57.23</v>
      </c>
      <c r="C1995" s="0" t="n">
        <v>56.766</v>
      </c>
      <c r="D1995" s="0" t="n">
        <v>17.0366</v>
      </c>
      <c r="E1995" s="0" t="n">
        <v>4.864614</v>
      </c>
      <c r="F1995" s="0" t="n">
        <v>38.238</v>
      </c>
      <c r="G1995" s="0" t="n">
        <v>0.0869</v>
      </c>
      <c r="H1995" s="0" t="n">
        <v>293.345522</v>
      </c>
      <c r="I1995" s="0" t="n">
        <v>43.2383</v>
      </c>
      <c r="J1995" s="0" t="n">
        <v>5.28868</v>
      </c>
      <c r="K1995" s="9" t="n">
        <v>0.94396</v>
      </c>
      <c r="L1995" s="0" t="n">
        <v>98.5031</v>
      </c>
      <c r="M1995" s="0" t="n">
        <v>27.9955</v>
      </c>
      <c r="N1995" s="0" t="n">
        <v>4.9836</v>
      </c>
      <c r="O1995" s="0" t="n">
        <v>216.505</v>
      </c>
    </row>
    <row r="1996" customFormat="false" ht="15" hidden="false" customHeight="false" outlineLevel="0" collapsed="false">
      <c r="B1996" s="0" t="n">
        <v>57.278</v>
      </c>
      <c r="C1996" s="0" t="n">
        <v>56.814</v>
      </c>
      <c r="D1996" s="0" t="n">
        <v>17.0368</v>
      </c>
      <c r="E1996" s="0" t="n">
        <v>4.864622</v>
      </c>
      <c r="F1996" s="0" t="n">
        <v>38.2378</v>
      </c>
      <c r="G1996" s="0" t="n">
        <v>0.0872</v>
      </c>
      <c r="H1996" s="0" t="n">
        <v>293.345523</v>
      </c>
      <c r="I1996" s="0" t="n">
        <v>43.2383</v>
      </c>
      <c r="J1996" s="0" t="n">
        <v>5.28868</v>
      </c>
      <c r="K1996" s="9" t="n">
        <v>0.94117</v>
      </c>
      <c r="L1996" s="0" t="n">
        <v>98.5031</v>
      </c>
      <c r="M1996" s="0" t="n">
        <v>27.9953</v>
      </c>
      <c r="N1996" s="0" t="n">
        <v>4.9838</v>
      </c>
      <c r="O1996" s="0" t="n">
        <v>216.517</v>
      </c>
    </row>
    <row r="1997" customFormat="false" ht="15" hidden="false" customHeight="false" outlineLevel="0" collapsed="false">
      <c r="B1997" s="0" t="n">
        <v>57.209</v>
      </c>
      <c r="C1997" s="0" t="n">
        <v>56.746</v>
      </c>
      <c r="D1997" s="0" t="n">
        <v>17.0375</v>
      </c>
      <c r="E1997" s="0" t="n">
        <v>4.864652</v>
      </c>
      <c r="F1997" s="0" t="n">
        <v>38.2375</v>
      </c>
      <c r="G1997" s="0" t="n">
        <v>0.0869</v>
      </c>
      <c r="H1997" s="0" t="n">
        <v>293.345523</v>
      </c>
      <c r="I1997" s="0" t="n">
        <v>43.2383</v>
      </c>
      <c r="J1997" s="0" t="n">
        <v>5.28868</v>
      </c>
      <c r="K1997" s="9" t="n">
        <v>0.94117</v>
      </c>
      <c r="L1997" s="0" t="n">
        <v>98.5031</v>
      </c>
      <c r="M1997" s="0" t="n">
        <v>27.9949</v>
      </c>
      <c r="N1997" s="0" t="n">
        <v>4.984</v>
      </c>
      <c r="O1997" s="0" t="n">
        <v>216.522</v>
      </c>
    </row>
    <row r="1998" customFormat="false" ht="15" hidden="false" customHeight="false" outlineLevel="0" collapsed="false">
      <c r="B1998" s="0" t="n">
        <v>57.23</v>
      </c>
      <c r="C1998" s="0" t="n">
        <v>56.766</v>
      </c>
      <c r="D1998" s="0" t="n">
        <v>17.037</v>
      </c>
      <c r="E1998" s="0" t="n">
        <v>4.864657</v>
      </c>
      <c r="F1998" s="0" t="n">
        <v>38.238</v>
      </c>
      <c r="G1998" s="0" t="n">
        <v>0.0866</v>
      </c>
      <c r="H1998" s="0" t="n">
        <v>293.345524</v>
      </c>
      <c r="I1998" s="0" t="n">
        <v>43.2383</v>
      </c>
      <c r="J1998" s="0" t="n">
        <v>5.28868</v>
      </c>
      <c r="K1998" s="9" t="n">
        <v>0.94396</v>
      </c>
      <c r="L1998" s="0" t="n">
        <v>98.5031</v>
      </c>
      <c r="M1998" s="0" t="n">
        <v>27.9954</v>
      </c>
      <c r="N1998" s="0" t="n">
        <v>4.9842</v>
      </c>
      <c r="O1998" s="0" t="n">
        <v>216.533</v>
      </c>
    </row>
    <row r="1999" customFormat="false" ht="15" hidden="false" customHeight="false" outlineLevel="0" collapsed="false">
      <c r="B1999" s="0" t="n">
        <v>57.23</v>
      </c>
      <c r="C1999" s="0" t="n">
        <v>56.766</v>
      </c>
      <c r="D1999" s="0" t="n">
        <v>17.0369</v>
      </c>
      <c r="E1999" s="0" t="n">
        <v>4.864605</v>
      </c>
      <c r="F1999" s="0" t="n">
        <v>38.2376</v>
      </c>
      <c r="G1999" s="0" t="n">
        <v>0.0859</v>
      </c>
      <c r="H1999" s="0" t="n">
        <v>293.345524</v>
      </c>
      <c r="I1999" s="0" t="n">
        <v>43.2383</v>
      </c>
      <c r="J1999" s="0" t="n">
        <v>5.28868</v>
      </c>
      <c r="K1999" s="9" t="n">
        <v>0.94396</v>
      </c>
      <c r="L1999" s="0" t="n">
        <v>98.5031</v>
      </c>
      <c r="M1999" s="0" t="n">
        <v>27.9951</v>
      </c>
      <c r="N1999" s="0" t="n">
        <v>4.9844</v>
      </c>
      <c r="O1999" s="0" t="n">
        <v>216.542</v>
      </c>
    </row>
    <row r="2000" customFormat="false" ht="15" hidden="false" customHeight="false" outlineLevel="0" collapsed="false">
      <c r="B2000" s="0" t="n">
        <v>57.23</v>
      </c>
      <c r="C2000" s="0" t="n">
        <v>56.766</v>
      </c>
      <c r="D2000" s="0" t="n">
        <v>17.0375</v>
      </c>
      <c r="E2000" s="0" t="n">
        <v>4.864665</v>
      </c>
      <c r="F2000" s="0" t="n">
        <v>38.2376</v>
      </c>
      <c r="G2000" s="0" t="n">
        <v>0.0856</v>
      </c>
      <c r="H2000" s="0" t="n">
        <v>293.345525</v>
      </c>
      <c r="I2000" s="0" t="n">
        <v>43.2383</v>
      </c>
      <c r="J2000" s="0" t="n">
        <v>5.28868</v>
      </c>
      <c r="K2000" s="9" t="n">
        <v>0.94396</v>
      </c>
      <c r="L2000" s="0" t="n">
        <v>98.5031</v>
      </c>
      <c r="M2000" s="0" t="n">
        <v>27.9949</v>
      </c>
      <c r="N2000" s="0" t="n">
        <v>4.985</v>
      </c>
      <c r="O2000" s="0" t="n">
        <v>216.569</v>
      </c>
    </row>
    <row r="2001" customFormat="false" ht="15" hidden="false" customHeight="false" outlineLevel="0" collapsed="false">
      <c r="B2001" s="0" t="n">
        <v>57.209</v>
      </c>
      <c r="C2001" s="0" t="n">
        <v>56.746</v>
      </c>
      <c r="D2001" s="0" t="n">
        <v>17.0379</v>
      </c>
      <c r="E2001" s="0" t="n">
        <v>4.864735</v>
      </c>
      <c r="F2001" s="0" t="n">
        <v>38.2379</v>
      </c>
      <c r="G2001" s="0" t="n">
        <v>0.0847</v>
      </c>
      <c r="H2001" s="0" t="n">
        <v>293.345525</v>
      </c>
      <c r="I2001" s="0" t="n">
        <v>43.2383</v>
      </c>
      <c r="J2001" s="0" t="n">
        <v>5.28868</v>
      </c>
      <c r="K2001" s="9" t="n">
        <v>0.94396</v>
      </c>
      <c r="L2001" s="0" t="n">
        <v>98.5031</v>
      </c>
      <c r="M2001" s="0" t="n">
        <v>27.9951</v>
      </c>
      <c r="N2001" s="0" t="n">
        <v>4.9852</v>
      </c>
      <c r="O2001" s="0" t="n">
        <v>216.574</v>
      </c>
    </row>
    <row r="2002" customFormat="false" ht="15" hidden="false" customHeight="false" outlineLevel="0" collapsed="false">
      <c r="B2002" s="0" t="n">
        <v>57.23</v>
      </c>
      <c r="C2002" s="0" t="n">
        <v>56.766</v>
      </c>
      <c r="D2002" s="0" t="n">
        <v>17.0377</v>
      </c>
      <c r="E2002" s="0" t="n">
        <v>4.864709</v>
      </c>
      <c r="F2002" s="0" t="n">
        <v>38.2378</v>
      </c>
      <c r="G2002" s="0" t="n">
        <v>0.0841</v>
      </c>
      <c r="H2002" s="0" t="n">
        <v>293.345526</v>
      </c>
      <c r="I2002" s="0" t="n">
        <v>43.2383</v>
      </c>
      <c r="J2002" s="0" t="n">
        <v>5.28868</v>
      </c>
      <c r="K2002" s="9" t="n">
        <v>0.94396</v>
      </c>
      <c r="L2002" s="0" t="n">
        <v>98.5031</v>
      </c>
      <c r="M2002" s="0" t="n">
        <v>27.9951</v>
      </c>
      <c r="N2002" s="0" t="n">
        <v>4.9853</v>
      </c>
      <c r="O2002" s="0" t="n">
        <v>216.582</v>
      </c>
    </row>
    <row r="2003" customFormat="false" ht="15" hidden="false" customHeight="false" outlineLevel="0" collapsed="false">
      <c r="B2003" s="0" t="n">
        <v>57.23</v>
      </c>
      <c r="C2003" s="0" t="n">
        <v>56.766</v>
      </c>
      <c r="D2003" s="0" t="n">
        <v>17.038</v>
      </c>
      <c r="E2003" s="0" t="n">
        <v>4.864778</v>
      </c>
      <c r="F2003" s="0" t="n">
        <v>38.2381</v>
      </c>
      <c r="G2003" s="0" t="n">
        <v>0.0829</v>
      </c>
      <c r="H2003" s="0" t="n">
        <v>293.345526</v>
      </c>
      <c r="I2003" s="0" t="n">
        <v>43.2383</v>
      </c>
      <c r="J2003" s="0" t="n">
        <v>5.28868</v>
      </c>
      <c r="K2003" s="9" t="n">
        <v>0.94396</v>
      </c>
      <c r="L2003" s="0" t="n">
        <v>98.5031</v>
      </c>
      <c r="M2003" s="0" t="n">
        <v>27.9953</v>
      </c>
      <c r="N2003" s="0" t="n">
        <v>4.9854</v>
      </c>
      <c r="O2003" s="0" t="n">
        <v>216.586</v>
      </c>
    </row>
    <row r="2004" customFormat="false" ht="15" hidden="false" customHeight="false" outlineLevel="0" collapsed="false">
      <c r="B2004" s="0" t="n">
        <v>57.182</v>
      </c>
      <c r="C2004" s="0" t="n">
        <v>56.719</v>
      </c>
      <c r="D2004" s="0" t="n">
        <v>17.0375</v>
      </c>
      <c r="E2004" s="0" t="n">
        <v>4.864752</v>
      </c>
      <c r="F2004" s="0" t="n">
        <v>38.2384</v>
      </c>
      <c r="G2004" s="0" t="n">
        <v>0.0816</v>
      </c>
      <c r="H2004" s="0" t="n">
        <v>293.345527</v>
      </c>
      <c r="I2004" s="0" t="n">
        <v>43.2383</v>
      </c>
      <c r="J2004" s="0" t="n">
        <v>5.28868</v>
      </c>
      <c r="K2004" s="9" t="n">
        <v>0.94396</v>
      </c>
      <c r="L2004" s="0" t="n">
        <v>98.5031</v>
      </c>
      <c r="M2004" s="0" t="n">
        <v>27.9955</v>
      </c>
      <c r="N2004" s="0" t="n">
        <v>4.9855</v>
      </c>
      <c r="O2004" s="0" t="n">
        <v>216.59</v>
      </c>
    </row>
    <row r="2005" customFormat="false" ht="15" hidden="false" customHeight="false" outlineLevel="0" collapsed="false">
      <c r="B2005" s="0" t="n">
        <v>57.23</v>
      </c>
      <c r="C2005" s="0" t="n">
        <v>56.766</v>
      </c>
      <c r="D2005" s="0" t="n">
        <v>17.0379</v>
      </c>
      <c r="E2005" s="0" t="n">
        <v>4.864678</v>
      </c>
      <c r="F2005" s="0" t="n">
        <v>38.2374</v>
      </c>
      <c r="G2005" s="0" t="n">
        <v>0.0805</v>
      </c>
      <c r="H2005" s="0" t="n">
        <v>293.345527</v>
      </c>
      <c r="I2005" s="0" t="n">
        <v>43.2383</v>
      </c>
      <c r="J2005" s="0" t="n">
        <v>5.28868</v>
      </c>
      <c r="K2005" s="9" t="n">
        <v>0.94396</v>
      </c>
      <c r="L2005" s="0" t="n">
        <v>98.5031</v>
      </c>
      <c r="M2005" s="0" t="n">
        <v>27.9947</v>
      </c>
      <c r="N2005" s="0" t="n">
        <v>4.9856</v>
      </c>
      <c r="O2005" s="0" t="n">
        <v>216.595</v>
      </c>
    </row>
    <row r="2006" customFormat="false" ht="15" hidden="false" customHeight="false" outlineLevel="0" collapsed="false">
      <c r="B2006" s="0" t="n">
        <v>57.209</v>
      </c>
      <c r="C2006" s="0" t="n">
        <v>56.746</v>
      </c>
      <c r="D2006" s="0" t="n">
        <v>17.0377</v>
      </c>
      <c r="E2006" s="0" t="n">
        <v>4.86467</v>
      </c>
      <c r="F2006" s="0" t="n">
        <v>38.2375</v>
      </c>
      <c r="G2006" s="0" t="n">
        <v>0.0793</v>
      </c>
      <c r="H2006" s="0" t="n">
        <v>293.345528</v>
      </c>
      <c r="I2006" s="0" t="n">
        <v>43.2383</v>
      </c>
      <c r="J2006" s="0" t="n">
        <v>5.28868</v>
      </c>
      <c r="K2006" s="9" t="n">
        <v>0.94396</v>
      </c>
      <c r="L2006" s="0" t="n">
        <v>98.5031</v>
      </c>
      <c r="M2006" s="0" t="n">
        <v>27.9948</v>
      </c>
      <c r="N2006" s="0" t="n">
        <v>4.9862</v>
      </c>
      <c r="O2006" s="0" t="n">
        <v>216.62</v>
      </c>
    </row>
    <row r="2007" customFormat="false" ht="15" hidden="false" customHeight="false" outlineLevel="0" collapsed="false">
      <c r="B2007" s="0" t="n">
        <v>57.23</v>
      </c>
      <c r="C2007" s="0" t="n">
        <v>56.766</v>
      </c>
      <c r="D2007" s="0" t="n">
        <v>17.0387</v>
      </c>
      <c r="E2007" s="0" t="n">
        <v>4.864713</v>
      </c>
      <c r="F2007" s="0" t="n">
        <v>38.2368</v>
      </c>
      <c r="G2007" s="0" t="n">
        <v>0.0784</v>
      </c>
      <c r="H2007" s="0" t="n">
        <v>293.345528</v>
      </c>
      <c r="I2007" s="0" t="n">
        <v>43.2383</v>
      </c>
      <c r="J2007" s="0" t="n">
        <v>5.28868</v>
      </c>
      <c r="K2007" s="9" t="n">
        <v>0.94396</v>
      </c>
      <c r="L2007" s="0" t="n">
        <v>98.5031</v>
      </c>
      <c r="M2007" s="0" t="n">
        <v>27.9941</v>
      </c>
      <c r="N2007" s="0" t="n">
        <v>4.9862</v>
      </c>
      <c r="O2007" s="0" t="n">
        <v>216.62</v>
      </c>
    </row>
    <row r="2008" customFormat="false" ht="15" hidden="false" customHeight="false" outlineLevel="0" collapsed="false">
      <c r="B2008" s="0" t="n">
        <v>57.23</v>
      </c>
      <c r="C2008" s="0" t="n">
        <v>56.766</v>
      </c>
      <c r="D2008" s="0" t="n">
        <v>17.0405</v>
      </c>
      <c r="E2008" s="0" t="n">
        <v>4.864812</v>
      </c>
      <c r="F2008" s="0" t="n">
        <v>38.236</v>
      </c>
      <c r="G2008" s="0" t="n">
        <v>0.0775</v>
      </c>
      <c r="H2008" s="0" t="n">
        <v>293.345529</v>
      </c>
      <c r="I2008" s="0" t="n">
        <v>43.2383</v>
      </c>
      <c r="J2008" s="0" t="n">
        <v>5.28868</v>
      </c>
      <c r="K2008" s="9" t="n">
        <v>0.94396</v>
      </c>
      <c r="L2008" s="0" t="n">
        <v>98.5031</v>
      </c>
      <c r="M2008" s="0" t="n">
        <v>27.993</v>
      </c>
      <c r="N2008" s="0" t="n">
        <v>4.9861</v>
      </c>
      <c r="O2008" s="0" t="n">
        <v>216.615</v>
      </c>
    </row>
    <row r="2009" customFormat="false" ht="15" hidden="false" customHeight="false" outlineLevel="0" collapsed="false">
      <c r="B2009" s="0" t="n">
        <v>57.23</v>
      </c>
      <c r="C2009" s="0" t="n">
        <v>56.766</v>
      </c>
      <c r="D2009" s="0" t="n">
        <v>17.0416</v>
      </c>
      <c r="E2009" s="0" t="n">
        <v>4.864981</v>
      </c>
      <c r="F2009" s="0" t="n">
        <v>38.2364</v>
      </c>
      <c r="G2009" s="0" t="n">
        <v>0.0769</v>
      </c>
      <c r="H2009" s="0" t="n">
        <v>293.345529</v>
      </c>
      <c r="I2009" s="0" t="n">
        <v>43.2383</v>
      </c>
      <c r="J2009" s="0" t="n">
        <v>5.28868</v>
      </c>
      <c r="K2009" s="9" t="n">
        <v>0.94676</v>
      </c>
      <c r="L2009" s="0" t="n">
        <v>98.5031</v>
      </c>
      <c r="M2009" s="0" t="n">
        <v>27.9931</v>
      </c>
      <c r="N2009" s="0" t="n">
        <v>4.986</v>
      </c>
      <c r="O2009" s="0" t="n">
        <v>216.611</v>
      </c>
    </row>
    <row r="2010" customFormat="false" ht="15" hidden="false" customHeight="false" outlineLevel="0" collapsed="false">
      <c r="B2010" s="0" t="n">
        <v>57.209</v>
      </c>
      <c r="C2010" s="0" t="n">
        <v>56.746</v>
      </c>
      <c r="D2010" s="0" t="n">
        <v>17.0415</v>
      </c>
      <c r="E2010" s="0" t="n">
        <v>4.864985</v>
      </c>
      <c r="F2010" s="0" t="n">
        <v>38.2366</v>
      </c>
      <c r="G2010" s="0" t="n">
        <v>0.0764</v>
      </c>
      <c r="H2010" s="0" t="n">
        <v>293.34553</v>
      </c>
      <c r="I2010" s="0" t="n">
        <v>43.2383</v>
      </c>
      <c r="J2010" s="0" t="n">
        <v>5.28868</v>
      </c>
      <c r="K2010" s="9" t="n">
        <v>0.94676</v>
      </c>
      <c r="L2010" s="0" t="n">
        <v>98.5031</v>
      </c>
      <c r="M2010" s="0" t="n">
        <v>27.9933</v>
      </c>
      <c r="N2010" s="0" t="n">
        <v>4.9865</v>
      </c>
      <c r="O2010" s="0" t="n">
        <v>216.633</v>
      </c>
    </row>
    <row r="2011" customFormat="false" ht="15" hidden="false" customHeight="false" outlineLevel="0" collapsed="false">
      <c r="B2011" s="0" t="n">
        <v>57.23</v>
      </c>
      <c r="C2011" s="0" t="n">
        <v>56.766</v>
      </c>
      <c r="D2011" s="0" t="n">
        <v>17.0411</v>
      </c>
      <c r="E2011" s="0" t="n">
        <v>4.864929</v>
      </c>
      <c r="F2011" s="0" t="n">
        <v>38.2365</v>
      </c>
      <c r="G2011" s="0" t="n">
        <v>0.0764</v>
      </c>
      <c r="H2011" s="0" t="n">
        <v>293.34553</v>
      </c>
      <c r="I2011" s="0" t="n">
        <v>43.2383</v>
      </c>
      <c r="J2011" s="0" t="n">
        <v>5.28868</v>
      </c>
      <c r="K2011" s="9" t="n">
        <v>0.94957</v>
      </c>
      <c r="L2011" s="0" t="n">
        <v>98.5031</v>
      </c>
      <c r="M2011" s="0" t="n">
        <v>27.9932</v>
      </c>
      <c r="N2011" s="0" t="n">
        <v>4.9866</v>
      </c>
      <c r="O2011" s="0" t="n">
        <v>216.636</v>
      </c>
    </row>
    <row r="2012" customFormat="false" ht="15" hidden="false" customHeight="false" outlineLevel="0" collapsed="false">
      <c r="B2012" s="0" t="n">
        <v>57.182</v>
      </c>
      <c r="C2012" s="0" t="n">
        <v>56.719</v>
      </c>
      <c r="D2012" s="0" t="n">
        <v>17.0404</v>
      </c>
      <c r="E2012" s="0" t="n">
        <v>4.86489</v>
      </c>
      <c r="F2012" s="0" t="n">
        <v>38.2368</v>
      </c>
      <c r="G2012" s="0" t="n">
        <v>0.0761</v>
      </c>
      <c r="H2012" s="0" t="n">
        <v>293.34553</v>
      </c>
      <c r="I2012" s="0" t="n">
        <v>43.2383</v>
      </c>
      <c r="J2012" s="0" t="n">
        <v>5.28868</v>
      </c>
      <c r="K2012" s="9" t="n">
        <v>0.94957</v>
      </c>
      <c r="L2012" s="0" t="n">
        <v>98.5031</v>
      </c>
      <c r="M2012" s="0" t="n">
        <v>27.9936</v>
      </c>
      <c r="N2012" s="0" t="n">
        <v>4.9871</v>
      </c>
      <c r="O2012" s="0" t="n">
        <v>216.658</v>
      </c>
    </row>
    <row r="2013" customFormat="false" ht="15" hidden="false" customHeight="false" outlineLevel="0" collapsed="false">
      <c r="B2013" s="0" t="n">
        <v>57.23</v>
      </c>
      <c r="C2013" s="0" t="n">
        <v>56.766</v>
      </c>
      <c r="D2013" s="0" t="n">
        <v>17.0405</v>
      </c>
      <c r="E2013" s="0" t="n">
        <v>4.864907</v>
      </c>
      <c r="F2013" s="0" t="n">
        <v>38.2368</v>
      </c>
      <c r="G2013" s="0" t="n">
        <v>0.0761</v>
      </c>
      <c r="H2013" s="0" t="n">
        <v>293.345531</v>
      </c>
      <c r="I2013" s="0" t="n">
        <v>43.2383</v>
      </c>
      <c r="J2013" s="0" t="n">
        <v>5.28868</v>
      </c>
      <c r="K2013" s="9" t="n">
        <v>0.94957</v>
      </c>
      <c r="L2013" s="0" t="n">
        <v>98.5031</v>
      </c>
      <c r="M2013" s="0" t="n">
        <v>27.9936</v>
      </c>
      <c r="N2013" s="0" t="n">
        <v>4.9876</v>
      </c>
      <c r="O2013" s="0" t="n">
        <v>216.681</v>
      </c>
    </row>
    <row r="2014" customFormat="false" ht="15" hidden="false" customHeight="false" outlineLevel="0" collapsed="false">
      <c r="B2014" s="0" t="n">
        <v>57.23</v>
      </c>
      <c r="C2014" s="0" t="n">
        <v>56.766</v>
      </c>
      <c r="D2014" s="0" t="n">
        <v>17.0408</v>
      </c>
      <c r="E2014" s="0" t="n">
        <v>4.864968</v>
      </c>
      <c r="F2014" s="0" t="n">
        <v>38.2371</v>
      </c>
      <c r="G2014" s="0" t="n">
        <v>0.0761</v>
      </c>
      <c r="H2014" s="0" t="n">
        <v>293.345531</v>
      </c>
      <c r="I2014" s="0" t="n">
        <v>43.2383</v>
      </c>
      <c r="J2014" s="0" t="n">
        <v>5.28868</v>
      </c>
      <c r="K2014" s="9" t="n">
        <v>0.95239</v>
      </c>
      <c r="L2014" s="0" t="n">
        <v>98.5031</v>
      </c>
      <c r="M2014" s="0" t="n">
        <v>27.9938</v>
      </c>
      <c r="N2014" s="0" t="n">
        <v>4.9875</v>
      </c>
      <c r="O2014" s="0" t="n">
        <v>216.678</v>
      </c>
    </row>
    <row r="2015" customFormat="false" ht="15" hidden="false" customHeight="false" outlineLevel="0" collapsed="false">
      <c r="B2015" s="0" t="n">
        <v>57.209</v>
      </c>
      <c r="C2015" s="0" t="n">
        <v>56.746</v>
      </c>
      <c r="D2015" s="0" t="n">
        <v>17.0415</v>
      </c>
      <c r="E2015" s="0" t="n">
        <v>4.864951</v>
      </c>
      <c r="F2015" s="0" t="n">
        <v>38.2363</v>
      </c>
      <c r="G2015" s="0" t="n">
        <v>0.0761</v>
      </c>
      <c r="H2015" s="0" t="n">
        <v>293.345532</v>
      </c>
      <c r="I2015" s="0" t="n">
        <v>43.2383</v>
      </c>
      <c r="J2015" s="0" t="n">
        <v>5.28868</v>
      </c>
      <c r="K2015" s="9" t="n">
        <v>0.95239</v>
      </c>
      <c r="L2015" s="0" t="n">
        <v>98.5031</v>
      </c>
      <c r="M2015" s="0" t="n">
        <v>27.993</v>
      </c>
      <c r="N2015" s="0" t="n">
        <v>4.9874</v>
      </c>
      <c r="O2015" s="0" t="n">
        <v>216.674</v>
      </c>
    </row>
    <row r="2016" customFormat="false" ht="15" hidden="false" customHeight="false" outlineLevel="0" collapsed="false">
      <c r="B2016" s="0" t="n">
        <v>57.23</v>
      </c>
      <c r="C2016" s="0" t="n">
        <v>56.766</v>
      </c>
      <c r="D2016" s="0" t="n">
        <v>17.0408</v>
      </c>
      <c r="E2016" s="0" t="n">
        <v>4.86492</v>
      </c>
      <c r="F2016" s="0" t="n">
        <v>38.2367</v>
      </c>
      <c r="G2016" s="0" t="n">
        <v>0.0761</v>
      </c>
      <c r="H2016" s="0" t="n">
        <v>293.345532</v>
      </c>
      <c r="I2016" s="0" t="n">
        <v>43.2383</v>
      </c>
      <c r="J2016" s="0" t="n">
        <v>5.28868</v>
      </c>
      <c r="K2016" s="9" t="n">
        <v>0.94957</v>
      </c>
      <c r="L2016" s="0" t="n">
        <v>98.5031</v>
      </c>
      <c r="M2016" s="0" t="n">
        <v>27.9935</v>
      </c>
      <c r="N2016" s="0" t="n">
        <v>4.9875</v>
      </c>
      <c r="O2016" s="0" t="n">
        <v>216.674</v>
      </c>
    </row>
    <row r="2017" customFormat="false" ht="15" hidden="false" customHeight="false" outlineLevel="0" collapsed="false">
      <c r="B2017" s="0" t="n">
        <v>57.23</v>
      </c>
      <c r="C2017" s="0" t="n">
        <v>56.766</v>
      </c>
      <c r="D2017" s="0" t="n">
        <v>17.0413</v>
      </c>
      <c r="E2017" s="0" t="n">
        <v>4.86489</v>
      </c>
      <c r="F2017" s="0" t="n">
        <v>38.2359</v>
      </c>
      <c r="G2017" s="0" t="n">
        <v>0.0758</v>
      </c>
      <c r="H2017" s="0" t="n">
        <v>293.345533</v>
      </c>
      <c r="I2017" s="0" t="n">
        <v>43.2383</v>
      </c>
      <c r="J2017" s="0" t="n">
        <v>5.28868</v>
      </c>
      <c r="K2017" s="9" t="n">
        <v>0.94396</v>
      </c>
      <c r="L2017" s="0" t="n">
        <v>98.5031</v>
      </c>
      <c r="M2017" s="0" t="n">
        <v>27.9928</v>
      </c>
      <c r="N2017" s="0" t="n">
        <v>4.9879</v>
      </c>
      <c r="O2017" s="0" t="n">
        <v>216.692</v>
      </c>
    </row>
    <row r="2018" customFormat="false" ht="15" hidden="false" customHeight="false" outlineLevel="0" collapsed="false">
      <c r="B2018" s="0" t="n">
        <v>57.23</v>
      </c>
      <c r="C2018" s="0" t="n">
        <v>56.766</v>
      </c>
      <c r="D2018" s="0" t="n">
        <v>17.0405</v>
      </c>
      <c r="E2018" s="0" t="n">
        <v>4.864907</v>
      </c>
      <c r="F2018" s="0" t="n">
        <v>38.2368</v>
      </c>
      <c r="G2018" s="0" t="n">
        <v>0.0758</v>
      </c>
      <c r="H2018" s="0" t="n">
        <v>293.345533</v>
      </c>
      <c r="I2018" s="0" t="n">
        <v>43.2383</v>
      </c>
      <c r="J2018" s="0" t="n">
        <v>5.28868</v>
      </c>
      <c r="K2018" s="9" t="n">
        <v>0.94396</v>
      </c>
      <c r="L2018" s="0" t="n">
        <v>98.5031</v>
      </c>
      <c r="M2018" s="0" t="n">
        <v>27.9936</v>
      </c>
      <c r="N2018" s="0" t="n">
        <v>4.9878</v>
      </c>
      <c r="O2018" s="0" t="n">
        <v>216.69</v>
      </c>
    </row>
    <row r="2019" customFormat="false" ht="15" hidden="false" customHeight="false" outlineLevel="0" collapsed="false">
      <c r="B2019" s="0" t="n">
        <v>57.264</v>
      </c>
      <c r="C2019" s="0" t="n">
        <v>56.8</v>
      </c>
      <c r="D2019" s="0" t="n">
        <v>17.0408</v>
      </c>
      <c r="E2019" s="0" t="n">
        <v>4.864942</v>
      </c>
      <c r="F2019" s="0" t="n">
        <v>38.2369</v>
      </c>
      <c r="G2019" s="0" t="n">
        <v>0.0752</v>
      </c>
      <c r="H2019" s="0" t="n">
        <v>293.345534</v>
      </c>
      <c r="I2019" s="0" t="n">
        <v>43.2383</v>
      </c>
      <c r="J2019" s="0" t="n">
        <v>5.28868</v>
      </c>
      <c r="K2019" s="9" t="n">
        <v>0.94396</v>
      </c>
      <c r="L2019" s="0" t="n">
        <v>98.5031</v>
      </c>
      <c r="M2019" s="0" t="n">
        <v>27.9936</v>
      </c>
      <c r="N2019" s="0" t="n">
        <v>4.9877</v>
      </c>
      <c r="O2019" s="0" t="n">
        <v>216.686</v>
      </c>
    </row>
    <row r="2020" customFormat="false" ht="15" hidden="false" customHeight="false" outlineLevel="0" collapsed="false">
      <c r="B2020" s="0" t="n">
        <v>57.23</v>
      </c>
      <c r="C2020" s="0" t="n">
        <v>56.766</v>
      </c>
      <c r="D2020" s="0" t="n">
        <v>17.0416</v>
      </c>
      <c r="E2020" s="0" t="n">
        <v>4.865102</v>
      </c>
      <c r="F2020" s="0" t="n">
        <v>38.2375</v>
      </c>
      <c r="G2020" s="0" t="n">
        <v>0.075</v>
      </c>
      <c r="H2020" s="0" t="n">
        <v>293.345534</v>
      </c>
      <c r="I2020" s="0" t="n">
        <v>43.2383</v>
      </c>
      <c r="J2020" s="0" t="n">
        <v>5.28868</v>
      </c>
      <c r="K2020" s="9" t="n">
        <v>0.94396</v>
      </c>
      <c r="L2020" s="0" t="n">
        <v>98.5031</v>
      </c>
      <c r="M2020" s="0" t="n">
        <v>27.9939</v>
      </c>
      <c r="N2020" s="0" t="n">
        <v>4.9875</v>
      </c>
      <c r="O2020" s="0" t="n">
        <v>216.675</v>
      </c>
    </row>
    <row r="2021" customFormat="false" ht="15" hidden="false" customHeight="false" outlineLevel="0" collapsed="false">
      <c r="B2021" s="0" t="n">
        <v>57.23</v>
      </c>
      <c r="C2021" s="0" t="n">
        <v>56.766</v>
      </c>
      <c r="D2021" s="0" t="n">
        <v>17.042</v>
      </c>
      <c r="E2021" s="0" t="n">
        <v>4.865089</v>
      </c>
      <c r="F2021" s="0" t="n">
        <v>38.2371</v>
      </c>
      <c r="G2021" s="0" t="n">
        <v>0.0747</v>
      </c>
      <c r="H2021" s="0" t="n">
        <v>293.345535</v>
      </c>
      <c r="I2021" s="0" t="n">
        <v>43.2383</v>
      </c>
      <c r="J2021" s="0" t="n">
        <v>5.28868</v>
      </c>
      <c r="K2021" s="9" t="n">
        <v>0.94396</v>
      </c>
      <c r="L2021" s="0" t="n">
        <v>98.5031</v>
      </c>
      <c r="M2021" s="0" t="n">
        <v>27.9935</v>
      </c>
      <c r="N2021" s="0" t="n">
        <v>4.9839</v>
      </c>
      <c r="O2021" s="0" t="n">
        <v>216.52</v>
      </c>
    </row>
    <row r="2022" customFormat="false" ht="15" hidden="false" customHeight="false" outlineLevel="0" collapsed="false">
      <c r="B2022" s="0" t="n">
        <v>57.278</v>
      </c>
      <c r="C2022" s="0" t="n">
        <v>56.814</v>
      </c>
      <c r="D2022" s="0" t="n">
        <v>17.0427</v>
      </c>
      <c r="E2022" s="0" t="n">
        <v>4.865145</v>
      </c>
      <c r="F2022" s="0" t="n">
        <v>38.2369</v>
      </c>
      <c r="G2022" s="0" t="n">
        <v>0.0741</v>
      </c>
      <c r="H2022" s="0" t="n">
        <v>293.345535</v>
      </c>
      <c r="I2022" s="0" t="n">
        <v>43.2383</v>
      </c>
      <c r="J2022" s="0" t="n">
        <v>5.28868</v>
      </c>
      <c r="K2022" s="9" t="n">
        <v>0.94676</v>
      </c>
      <c r="L2022" s="0" t="n">
        <v>98.5031</v>
      </c>
      <c r="M2022" s="0" t="n">
        <v>27.9931</v>
      </c>
      <c r="N2022" s="0" t="n">
        <v>4.9832</v>
      </c>
      <c r="O2022" s="0" t="n">
        <v>216.491</v>
      </c>
    </row>
    <row r="2023" customFormat="false" ht="15" hidden="false" customHeight="false" outlineLevel="0" collapsed="false">
      <c r="B2023" s="0" t="n">
        <v>57.127</v>
      </c>
      <c r="C2023" s="0" t="n">
        <v>56.664</v>
      </c>
      <c r="D2023" s="0" t="n">
        <v>17.0443</v>
      </c>
      <c r="E2023" s="0" t="n">
        <v>4.865253</v>
      </c>
      <c r="F2023" s="0" t="n">
        <v>38.2363</v>
      </c>
      <c r="G2023" s="0" t="n">
        <v>0.0738</v>
      </c>
      <c r="H2023" s="0" t="n">
        <v>293.345536</v>
      </c>
      <c r="I2023" s="0" t="n">
        <v>43.2383</v>
      </c>
      <c r="J2023" s="0" t="n">
        <v>5.28868</v>
      </c>
      <c r="K2023" s="9" t="n">
        <v>0.94676</v>
      </c>
      <c r="L2023" s="0" t="n">
        <v>98.5031</v>
      </c>
      <c r="M2023" s="0" t="n">
        <v>27.9923</v>
      </c>
      <c r="N2023" s="0" t="n">
        <v>4.9823</v>
      </c>
      <c r="O2023" s="0" t="n">
        <v>216.453</v>
      </c>
    </row>
    <row r="2024" customFormat="false" ht="15" hidden="false" customHeight="false" outlineLevel="0" collapsed="false">
      <c r="B2024" s="0" t="n">
        <v>57.367</v>
      </c>
      <c r="C2024" s="0" t="n">
        <v>56.902</v>
      </c>
      <c r="D2024" s="0" t="n">
        <v>17.0463</v>
      </c>
      <c r="E2024" s="0" t="n">
        <v>4.86543</v>
      </c>
      <c r="F2024" s="0" t="n">
        <v>38.2359</v>
      </c>
      <c r="G2024" s="0" t="n">
        <v>0.0733</v>
      </c>
      <c r="H2024" s="0" t="n">
        <v>293.345536</v>
      </c>
      <c r="I2024" s="0" t="n">
        <v>43.2383</v>
      </c>
      <c r="J2024" s="0" t="n">
        <v>5.28868</v>
      </c>
      <c r="K2024" s="9" t="n">
        <v>0.94957</v>
      </c>
      <c r="L2024" s="0" t="n">
        <v>98.5031</v>
      </c>
      <c r="M2024" s="0" t="n">
        <v>27.9915</v>
      </c>
      <c r="N2024" s="0" t="n">
        <v>4.9817</v>
      </c>
      <c r="O2024" s="0" t="n">
        <v>216.424</v>
      </c>
    </row>
    <row r="2025" customFormat="false" ht="15" hidden="false" customHeight="false" outlineLevel="0" collapsed="false">
      <c r="B2025" s="0" t="n">
        <v>57.278</v>
      </c>
      <c r="C2025" s="0" t="n">
        <v>56.814</v>
      </c>
      <c r="D2025" s="0" t="n">
        <v>17.0466</v>
      </c>
      <c r="E2025" s="0" t="n">
        <v>4.865474</v>
      </c>
      <c r="F2025" s="0" t="n">
        <v>38.236</v>
      </c>
      <c r="G2025" s="0" t="n">
        <v>0.0727</v>
      </c>
      <c r="H2025" s="0" t="n">
        <v>293.345537</v>
      </c>
      <c r="I2025" s="0" t="n">
        <v>43.2383</v>
      </c>
      <c r="J2025" s="0" t="n">
        <v>5.28868</v>
      </c>
      <c r="K2025" s="9" t="n">
        <v>0.94957</v>
      </c>
      <c r="L2025" s="0" t="n">
        <v>98.5031</v>
      </c>
      <c r="M2025" s="0" t="n">
        <v>27.9915</v>
      </c>
      <c r="N2025" s="0" t="n">
        <v>4.9809</v>
      </c>
      <c r="O2025" s="0" t="n">
        <v>216.392</v>
      </c>
    </row>
    <row r="2026" customFormat="false" ht="15" hidden="false" customHeight="false" outlineLevel="0" collapsed="false">
      <c r="B2026" s="0" t="n">
        <v>57.278</v>
      </c>
      <c r="C2026" s="0" t="n">
        <v>56.814</v>
      </c>
      <c r="D2026" s="0" t="n">
        <v>17.047</v>
      </c>
      <c r="E2026" s="0" t="n">
        <v>4.865521</v>
      </c>
      <c r="F2026" s="0" t="n">
        <v>38.2361</v>
      </c>
      <c r="G2026" s="0" t="n">
        <v>0.0719</v>
      </c>
      <c r="H2026" s="0" t="n">
        <v>293.345537</v>
      </c>
      <c r="I2026" s="0" t="n">
        <v>43.2383</v>
      </c>
      <c r="J2026" s="0" t="n">
        <v>5.28868</v>
      </c>
      <c r="K2026" s="9" t="n">
        <v>0.94957</v>
      </c>
      <c r="L2026" s="0" t="n">
        <v>98.4772</v>
      </c>
      <c r="M2026" s="0" t="n">
        <v>27.9915</v>
      </c>
      <c r="N2026" s="0" t="n">
        <v>4.9803</v>
      </c>
      <c r="O2026" s="0" t="n">
        <v>216.362</v>
      </c>
    </row>
    <row r="2027" customFormat="false" ht="15" hidden="false" customHeight="false" outlineLevel="0" collapsed="false">
      <c r="B2027" s="0" t="n">
        <v>57.278</v>
      </c>
      <c r="C2027" s="0" t="n">
        <v>56.814</v>
      </c>
      <c r="D2027" s="0" t="n">
        <v>17.047</v>
      </c>
      <c r="E2027" s="0" t="n">
        <v>4.865491</v>
      </c>
      <c r="F2027" s="0" t="n">
        <v>38.2358</v>
      </c>
      <c r="G2027" s="0" t="n">
        <v>0.0714</v>
      </c>
      <c r="H2027" s="0" t="n">
        <v>293.345538</v>
      </c>
      <c r="I2027" s="0" t="n">
        <v>43.2383</v>
      </c>
      <c r="J2027" s="0" t="n">
        <v>5.28868</v>
      </c>
      <c r="K2027" s="9" t="n">
        <v>0.94957</v>
      </c>
      <c r="L2027" s="0" t="n">
        <v>98.4772</v>
      </c>
      <c r="M2027" s="0" t="n">
        <v>27.9913</v>
      </c>
      <c r="N2027" s="0" t="n">
        <v>4.9796</v>
      </c>
      <c r="O2027" s="0" t="n">
        <v>216.335</v>
      </c>
    </row>
    <row r="2028" customFormat="false" ht="15" hidden="false" customHeight="false" outlineLevel="0" collapsed="false">
      <c r="B2028" s="0" t="n">
        <v>57.312</v>
      </c>
      <c r="C2028" s="0" t="n">
        <v>56.848</v>
      </c>
      <c r="D2028" s="0" t="n">
        <v>17.0472</v>
      </c>
      <c r="E2028" s="0" t="n">
        <v>4.865508</v>
      </c>
      <c r="F2028" s="0" t="n">
        <v>38.2358</v>
      </c>
      <c r="G2028" s="0" t="n">
        <v>0.0706</v>
      </c>
      <c r="H2028" s="0" t="n">
        <v>293.345538</v>
      </c>
      <c r="I2028" s="0" t="n">
        <v>43.2383</v>
      </c>
      <c r="J2028" s="0" t="n">
        <v>5.28868</v>
      </c>
      <c r="K2028" s="9" t="n">
        <v>0.94957</v>
      </c>
      <c r="L2028" s="0" t="n">
        <v>98.4772</v>
      </c>
      <c r="M2028" s="0" t="n">
        <v>27.9912</v>
      </c>
      <c r="N2028" s="0" t="n">
        <v>4.979</v>
      </c>
      <c r="O2028" s="0" t="n">
        <v>216.307</v>
      </c>
    </row>
    <row r="2029" customFormat="false" ht="15" hidden="false" customHeight="false" outlineLevel="0" collapsed="false">
      <c r="B2029" s="0" t="n">
        <v>57.278</v>
      </c>
      <c r="C2029" s="0" t="n">
        <v>56.814</v>
      </c>
      <c r="D2029" s="0" t="n">
        <v>17.0476</v>
      </c>
      <c r="E2029" s="0" t="n">
        <v>4.86556</v>
      </c>
      <c r="F2029" s="0" t="n">
        <v>38.2358</v>
      </c>
      <c r="G2029" s="0" t="n">
        <v>0.0697</v>
      </c>
      <c r="H2029" s="0" t="n">
        <v>293.345539</v>
      </c>
      <c r="I2029" s="0" t="n">
        <v>43.2383</v>
      </c>
      <c r="J2029" s="0" t="n">
        <v>5.28868</v>
      </c>
      <c r="K2029" s="9" t="n">
        <v>0.94396</v>
      </c>
      <c r="L2029" s="0" t="n">
        <v>98.4772</v>
      </c>
      <c r="M2029" s="0" t="n">
        <v>27.9912</v>
      </c>
      <c r="N2029" s="0" t="n">
        <v>4.9783</v>
      </c>
      <c r="O2029" s="0" t="n">
        <v>216.277</v>
      </c>
    </row>
    <row r="2030" customFormat="false" ht="15" hidden="false" customHeight="false" outlineLevel="0" collapsed="false">
      <c r="B2030" s="0" t="n">
        <v>57.278</v>
      </c>
      <c r="C2030" s="0" t="n">
        <v>56.814</v>
      </c>
      <c r="D2030" s="0" t="n">
        <v>17.048</v>
      </c>
      <c r="E2030" s="0" t="n">
        <v>4.865603</v>
      </c>
      <c r="F2030" s="0" t="n">
        <v>38.2358</v>
      </c>
      <c r="G2030" s="0" t="n">
        <v>0.069</v>
      </c>
      <c r="H2030" s="0" t="n">
        <v>293.345539</v>
      </c>
      <c r="I2030" s="0" t="n">
        <v>43.2383</v>
      </c>
      <c r="J2030" s="0" t="n">
        <v>5.28868</v>
      </c>
      <c r="K2030" s="9" t="n">
        <v>0.94396</v>
      </c>
      <c r="L2030" s="0" t="n">
        <v>98.4772</v>
      </c>
      <c r="M2030" s="0" t="n">
        <v>27.9911</v>
      </c>
      <c r="N2030" s="0" t="n">
        <v>4.9776</v>
      </c>
      <c r="O2030" s="0" t="n">
        <v>216.247</v>
      </c>
    </row>
    <row r="2031" customFormat="false" ht="15" hidden="false" customHeight="false" outlineLevel="0" collapsed="false">
      <c r="B2031" s="0" t="n">
        <v>57.332</v>
      </c>
      <c r="C2031" s="0" t="n">
        <v>56.868</v>
      </c>
      <c r="D2031" s="0" t="n">
        <v>17.0478</v>
      </c>
      <c r="E2031" s="0" t="n">
        <v>4.865616</v>
      </c>
      <c r="F2031" s="0" t="n">
        <v>38.2361</v>
      </c>
      <c r="G2031" s="0" t="n">
        <v>0.0679</v>
      </c>
      <c r="H2031" s="0" t="n">
        <v>293.34554</v>
      </c>
      <c r="I2031" s="0" t="n">
        <v>43.2383</v>
      </c>
      <c r="J2031" s="0" t="n">
        <v>5.28868</v>
      </c>
      <c r="K2031" s="9" t="n">
        <v>0.94396</v>
      </c>
      <c r="L2031" s="0" t="n">
        <v>98.4772</v>
      </c>
      <c r="M2031" s="0" t="n">
        <v>27.9913</v>
      </c>
      <c r="N2031" s="0" t="n">
        <v>4.977</v>
      </c>
      <c r="O2031" s="0" t="n">
        <v>216.221</v>
      </c>
    </row>
    <row r="2032" customFormat="false" ht="15" hidden="false" customHeight="false" outlineLevel="0" collapsed="false">
      <c r="B2032" s="0" t="n">
        <v>57.312</v>
      </c>
      <c r="C2032" s="0" t="n">
        <v>56.848</v>
      </c>
      <c r="D2032" s="0" t="n">
        <v>17.047</v>
      </c>
      <c r="E2032" s="0" t="n">
        <v>4.865547</v>
      </c>
      <c r="F2032" s="0" t="n">
        <v>38.2363</v>
      </c>
      <c r="G2032" s="0" t="n">
        <v>0.0671</v>
      </c>
      <c r="H2032" s="0" t="n">
        <v>293.34554</v>
      </c>
      <c r="I2032" s="0" t="n">
        <v>43.2383</v>
      </c>
      <c r="J2032" s="0" t="n">
        <v>5.28868</v>
      </c>
      <c r="K2032" s="9" t="n">
        <v>0.94396</v>
      </c>
      <c r="L2032" s="0" t="n">
        <v>98.4772</v>
      </c>
      <c r="M2032" s="0" t="n">
        <v>27.9917</v>
      </c>
      <c r="N2032" s="0" t="n">
        <v>4.9764</v>
      </c>
      <c r="O2032" s="0" t="n">
        <v>216.196</v>
      </c>
    </row>
    <row r="2033" customFormat="false" ht="15" hidden="false" customHeight="false" outlineLevel="0" collapsed="false">
      <c r="B2033" s="0" t="n">
        <v>57.332</v>
      </c>
      <c r="C2033" s="0" t="n">
        <v>56.868</v>
      </c>
      <c r="D2033" s="0" t="n">
        <v>17.0465</v>
      </c>
      <c r="E2033" s="0" t="n">
        <v>4.865508</v>
      </c>
      <c r="F2033" s="0" t="n">
        <v>38.2365</v>
      </c>
      <c r="G2033" s="0" t="n">
        <v>0.0674</v>
      </c>
      <c r="H2033" s="0" t="n">
        <v>293.345541</v>
      </c>
      <c r="I2033" s="0" t="n">
        <v>43.2383</v>
      </c>
      <c r="J2033" s="0" t="n">
        <v>5.28868</v>
      </c>
      <c r="K2033" s="9" t="n">
        <v>0.94957</v>
      </c>
      <c r="L2033" s="0" t="n">
        <v>98.4772</v>
      </c>
      <c r="M2033" s="0" t="n">
        <v>27.9919</v>
      </c>
      <c r="N2033" s="0" t="n">
        <v>4.9759</v>
      </c>
      <c r="O2033" s="0" t="n">
        <v>216.171</v>
      </c>
    </row>
    <row r="2034" customFormat="false" ht="15" hidden="false" customHeight="false" outlineLevel="0" collapsed="false">
      <c r="B2034" s="0" t="n">
        <v>57.332</v>
      </c>
      <c r="C2034" s="0" t="n">
        <v>56.868</v>
      </c>
      <c r="D2034" s="0" t="n">
        <v>17.0454</v>
      </c>
      <c r="E2034" s="0" t="n">
        <v>4.86537</v>
      </c>
      <c r="F2034" s="0" t="n">
        <v>38.2362</v>
      </c>
      <c r="G2034" s="0" t="n">
        <v>0.069</v>
      </c>
      <c r="H2034" s="0" t="n">
        <v>293.345541</v>
      </c>
      <c r="I2034" s="0" t="n">
        <v>43.2383</v>
      </c>
      <c r="J2034" s="0" t="n">
        <v>5.28868</v>
      </c>
      <c r="K2034" s="9" t="n">
        <v>0.94957</v>
      </c>
      <c r="L2034" s="0" t="n">
        <v>98.4772</v>
      </c>
      <c r="M2034" s="0" t="n">
        <v>27.992</v>
      </c>
      <c r="N2034" s="0" t="n">
        <v>4.9753</v>
      </c>
      <c r="O2034" s="0" t="n">
        <v>216.148</v>
      </c>
    </row>
    <row r="2035" customFormat="false" ht="15" hidden="false" customHeight="false" outlineLevel="0" collapsed="false">
      <c r="B2035" s="0" t="n">
        <v>57.332</v>
      </c>
      <c r="C2035" s="0" t="n">
        <v>56.868</v>
      </c>
      <c r="D2035" s="0" t="n">
        <v>17.0464</v>
      </c>
      <c r="E2035" s="0" t="n">
        <v>4.86543</v>
      </c>
      <c r="F2035" s="0" t="n">
        <v>38.2358</v>
      </c>
      <c r="G2035" s="0" t="n">
        <v>0.0711</v>
      </c>
      <c r="H2035" s="0" t="n">
        <v>293.345542</v>
      </c>
      <c r="I2035" s="0" t="n">
        <v>43.2383</v>
      </c>
      <c r="J2035" s="0" t="n">
        <v>5.28868</v>
      </c>
      <c r="K2035" s="9" t="n">
        <v>0.94957</v>
      </c>
      <c r="L2035" s="0" t="n">
        <v>98.4772</v>
      </c>
      <c r="M2035" s="0" t="n">
        <v>27.9914</v>
      </c>
      <c r="N2035" s="0" t="n">
        <v>4.9746</v>
      </c>
      <c r="O2035" s="0" t="n">
        <v>216.117</v>
      </c>
    </row>
    <row r="2036" customFormat="false" ht="15" hidden="false" customHeight="false" outlineLevel="0" collapsed="false">
      <c r="B2036" s="0" t="n">
        <v>57.38</v>
      </c>
      <c r="C2036" s="0" t="n">
        <v>56.916</v>
      </c>
      <c r="D2036" s="0" t="n">
        <v>17.0478</v>
      </c>
      <c r="E2036" s="0" t="n">
        <v>4.865521</v>
      </c>
      <c r="F2036" s="0" t="n">
        <v>38.2352</v>
      </c>
      <c r="G2036" s="0" t="n">
        <v>0.0738</v>
      </c>
      <c r="H2036" s="0" t="n">
        <v>293.345542</v>
      </c>
      <c r="I2036" s="0" t="n">
        <v>43.2383</v>
      </c>
      <c r="J2036" s="0" t="n">
        <v>5.28868</v>
      </c>
      <c r="K2036" s="9" t="n">
        <v>0.94396</v>
      </c>
      <c r="L2036" s="0" t="n">
        <v>98.4772</v>
      </c>
      <c r="M2036" s="0" t="n">
        <v>27.9906</v>
      </c>
      <c r="N2036" s="0" t="n">
        <v>4.9739</v>
      </c>
      <c r="O2036" s="0" t="n">
        <v>216.085</v>
      </c>
    </row>
    <row r="2037" customFormat="false" ht="15" hidden="false" customHeight="false" outlineLevel="0" collapsed="false">
      <c r="B2037" s="0" t="n">
        <v>57.367</v>
      </c>
      <c r="C2037" s="0" t="n">
        <v>56.902</v>
      </c>
      <c r="D2037" s="0" t="n">
        <v>17.0472</v>
      </c>
      <c r="E2037" s="0" t="n">
        <v>4.865474</v>
      </c>
      <c r="F2037" s="0" t="n">
        <v>38.2355</v>
      </c>
      <c r="G2037" s="0" t="n">
        <v>0.0767</v>
      </c>
      <c r="H2037" s="0" t="n">
        <v>293.345543</v>
      </c>
      <c r="I2037" s="0" t="n">
        <v>43.2383</v>
      </c>
      <c r="J2037" s="0" t="n">
        <v>5.28868</v>
      </c>
      <c r="K2037" s="9" t="n">
        <v>0.94396</v>
      </c>
      <c r="L2037" s="0" t="n">
        <v>98.4772</v>
      </c>
      <c r="M2037" s="0" t="n">
        <v>27.991</v>
      </c>
      <c r="N2037" s="0" t="n">
        <v>4.9733</v>
      </c>
      <c r="O2037" s="0" t="n">
        <v>216.059</v>
      </c>
    </row>
    <row r="2038" customFormat="false" ht="15" hidden="false" customHeight="false" outlineLevel="0" collapsed="false">
      <c r="B2038" s="0" t="n">
        <v>57.332</v>
      </c>
      <c r="C2038" s="0" t="n">
        <v>56.868</v>
      </c>
      <c r="D2038" s="0" t="n">
        <v>17.0454</v>
      </c>
      <c r="E2038" s="0" t="n">
        <v>4.865435</v>
      </c>
      <c r="F2038" s="0" t="n">
        <v>38.2368</v>
      </c>
      <c r="G2038" s="0" t="n">
        <v>0.0787</v>
      </c>
      <c r="H2038" s="0" t="n">
        <v>293.345543</v>
      </c>
      <c r="I2038" s="0" t="n">
        <v>43.2383</v>
      </c>
      <c r="J2038" s="0" t="n">
        <v>5.28868</v>
      </c>
      <c r="K2038" s="9" t="n">
        <v>0.94396</v>
      </c>
      <c r="L2038" s="0" t="n">
        <v>98.4772</v>
      </c>
      <c r="M2038" s="0" t="n">
        <v>27.9924</v>
      </c>
      <c r="N2038" s="0" t="n">
        <v>4.9694</v>
      </c>
      <c r="O2038" s="0" t="n">
        <v>215.888</v>
      </c>
    </row>
    <row r="2039" customFormat="false" ht="15" hidden="false" customHeight="false" outlineLevel="0" collapsed="false">
      <c r="B2039" s="0" t="n">
        <v>57.428</v>
      </c>
      <c r="C2039" s="0" t="n">
        <v>56.964</v>
      </c>
      <c r="D2039" s="0" t="n">
        <v>17.0432</v>
      </c>
      <c r="E2039" s="0" t="n">
        <v>4.865296</v>
      </c>
      <c r="F2039" s="0" t="n">
        <v>38.2377</v>
      </c>
      <c r="G2039" s="0" t="n">
        <v>0.0805</v>
      </c>
      <c r="H2039" s="0" t="n">
        <v>293.345543</v>
      </c>
      <c r="I2039" s="0" t="n">
        <v>43.2383</v>
      </c>
      <c r="J2039" s="0" t="n">
        <v>5.28868</v>
      </c>
      <c r="K2039" s="9" t="n">
        <v>0.94396</v>
      </c>
      <c r="L2039" s="0" t="n">
        <v>98.4772</v>
      </c>
      <c r="M2039" s="0" t="n">
        <v>27.9936</v>
      </c>
      <c r="N2039" s="0" t="n">
        <v>4.969</v>
      </c>
      <c r="O2039" s="0" t="n">
        <v>215.873</v>
      </c>
    </row>
    <row r="2040" customFormat="false" ht="15" hidden="false" customHeight="false" outlineLevel="0" collapsed="false">
      <c r="B2040" s="0" t="n">
        <v>57.332</v>
      </c>
      <c r="C2040" s="0" t="n">
        <v>56.868</v>
      </c>
      <c r="D2040" s="0" t="n">
        <v>17.043</v>
      </c>
      <c r="E2040" s="0" t="n">
        <v>4.865197</v>
      </c>
      <c r="F2040" s="0" t="n">
        <v>38.237</v>
      </c>
      <c r="G2040" s="0" t="n">
        <v>0.0813</v>
      </c>
      <c r="H2040" s="0" t="n">
        <v>293.345544</v>
      </c>
      <c r="I2040" s="0" t="n">
        <v>43.2383</v>
      </c>
      <c r="J2040" s="0" t="n">
        <v>5.28868</v>
      </c>
      <c r="K2040" s="9" t="n">
        <v>0.94396</v>
      </c>
      <c r="L2040" s="0" t="n">
        <v>98.4772</v>
      </c>
      <c r="M2040" s="0" t="n">
        <v>27.9932</v>
      </c>
      <c r="N2040" s="0" t="n">
        <v>4.9718</v>
      </c>
      <c r="O2040" s="0" t="n">
        <v>215.996</v>
      </c>
    </row>
    <row r="2041" customFormat="false" ht="15" hidden="false" customHeight="false" outlineLevel="0" collapsed="false">
      <c r="B2041" s="0" t="n">
        <v>57.415</v>
      </c>
      <c r="C2041" s="0" t="n">
        <v>56.95</v>
      </c>
      <c r="D2041" s="0" t="n">
        <v>17.0424</v>
      </c>
      <c r="E2041" s="0" t="n">
        <v>4.865076</v>
      </c>
      <c r="F2041" s="0" t="n">
        <v>38.2364</v>
      </c>
      <c r="G2041" s="0" t="n">
        <v>0.0819</v>
      </c>
      <c r="H2041" s="0" t="n">
        <v>293.345544</v>
      </c>
      <c r="I2041" s="0" t="n">
        <v>43.2383</v>
      </c>
      <c r="J2041" s="0" t="n">
        <v>5.28868</v>
      </c>
      <c r="K2041" s="9" t="n">
        <v>0.94396</v>
      </c>
      <c r="L2041" s="0" t="n">
        <v>98.4772</v>
      </c>
      <c r="M2041" s="0" t="n">
        <v>27.9929</v>
      </c>
      <c r="N2041" s="0" t="n">
        <v>4.9719</v>
      </c>
      <c r="O2041" s="0" t="n">
        <v>215.999</v>
      </c>
    </row>
    <row r="2042" customFormat="false" ht="15" hidden="false" customHeight="false" outlineLevel="0" collapsed="false">
      <c r="B2042" s="0" t="n">
        <v>57.38</v>
      </c>
      <c r="C2042" s="0" t="n">
        <v>56.916</v>
      </c>
      <c r="D2042" s="0" t="n">
        <v>17.0403</v>
      </c>
      <c r="E2042" s="0" t="n">
        <v>4.864808</v>
      </c>
      <c r="F2042" s="0" t="n">
        <v>38.2361</v>
      </c>
      <c r="G2042" s="0" t="n">
        <v>0.0822</v>
      </c>
      <c r="H2042" s="0" t="n">
        <v>293.345545</v>
      </c>
      <c r="I2042" s="0" t="n">
        <v>43.2383</v>
      </c>
      <c r="J2042" s="0" t="n">
        <v>5.28868</v>
      </c>
      <c r="K2042" s="9" t="n">
        <v>0.94396</v>
      </c>
      <c r="L2042" s="0" t="n">
        <v>98.4772</v>
      </c>
      <c r="M2042" s="0" t="n">
        <v>27.9932</v>
      </c>
      <c r="N2042" s="0" t="n">
        <v>4.9721</v>
      </c>
      <c r="O2042" s="0" t="n">
        <v>216.007</v>
      </c>
    </row>
    <row r="2043" customFormat="false" ht="15" hidden="false" customHeight="false" outlineLevel="0" collapsed="false">
      <c r="B2043" s="0" t="n">
        <v>57.428</v>
      </c>
      <c r="C2043" s="0" t="n">
        <v>56.964</v>
      </c>
      <c r="D2043" s="0" t="n">
        <v>17.0384</v>
      </c>
      <c r="E2043" s="0" t="n">
        <v>4.864704</v>
      </c>
      <c r="F2043" s="0" t="n">
        <v>38.237</v>
      </c>
      <c r="G2043" s="0" t="n">
        <v>0.0819</v>
      </c>
      <c r="H2043" s="0" t="n">
        <v>293.345545</v>
      </c>
      <c r="I2043" s="0" t="n">
        <v>43.2383</v>
      </c>
      <c r="J2043" s="0" t="n">
        <v>5.28868</v>
      </c>
      <c r="K2043" s="9" t="n">
        <v>0.94396</v>
      </c>
      <c r="L2043" s="0" t="n">
        <v>98.4772</v>
      </c>
      <c r="M2043" s="0" t="n">
        <v>27.9943</v>
      </c>
      <c r="N2043" s="0" t="n">
        <v>4.9723</v>
      </c>
      <c r="O2043" s="0" t="n">
        <v>216.015</v>
      </c>
    </row>
    <row r="2044" customFormat="false" ht="15" hidden="false" customHeight="false" outlineLevel="0" collapsed="false">
      <c r="B2044" s="0" t="n">
        <v>57.38</v>
      </c>
      <c r="C2044" s="0" t="n">
        <v>56.916</v>
      </c>
      <c r="D2044" s="0" t="n">
        <v>17.0408</v>
      </c>
      <c r="E2044" s="0" t="n">
        <v>4.864804</v>
      </c>
      <c r="F2044" s="0" t="n">
        <v>38.2356</v>
      </c>
      <c r="G2044" s="0" t="n">
        <v>0.081</v>
      </c>
      <c r="H2044" s="0" t="n">
        <v>293.345546</v>
      </c>
      <c r="I2044" s="0" t="n">
        <v>43.2383</v>
      </c>
      <c r="J2044" s="0" t="n">
        <v>5.28868</v>
      </c>
      <c r="K2044" s="9" t="n">
        <v>0.94396</v>
      </c>
      <c r="L2044" s="0" t="n">
        <v>98.4772</v>
      </c>
      <c r="M2044" s="0" t="n">
        <v>27.9926</v>
      </c>
      <c r="N2044" s="0" t="n">
        <v>4.9721</v>
      </c>
      <c r="O2044" s="0" t="n">
        <v>216.006</v>
      </c>
    </row>
    <row r="2045" customFormat="false" ht="15" hidden="false" customHeight="false" outlineLevel="0" collapsed="false">
      <c r="B2045" s="0" t="n">
        <v>57.428</v>
      </c>
      <c r="C2045" s="0" t="n">
        <v>56.964</v>
      </c>
      <c r="D2045" s="0" t="n">
        <v>17.0425</v>
      </c>
      <c r="E2045" s="0" t="n">
        <v>4.865007</v>
      </c>
      <c r="F2045" s="0" t="n">
        <v>38.2358</v>
      </c>
      <c r="G2045" s="0" t="n">
        <v>0.0802</v>
      </c>
      <c r="H2045" s="0" t="n">
        <v>293.345546</v>
      </c>
      <c r="I2045" s="0" t="n">
        <v>43.2383</v>
      </c>
      <c r="J2045" s="0" t="n">
        <v>5.28868</v>
      </c>
      <c r="K2045" s="9" t="n">
        <v>0.94396</v>
      </c>
      <c r="L2045" s="0" t="n">
        <v>98.4772</v>
      </c>
      <c r="M2045" s="0" t="n">
        <v>27.9923</v>
      </c>
      <c r="N2045" s="0" t="n">
        <v>4.972</v>
      </c>
      <c r="O2045" s="0" t="n">
        <v>216.002</v>
      </c>
    </row>
    <row r="2046" customFormat="false" ht="15" hidden="false" customHeight="false" outlineLevel="0" collapsed="false">
      <c r="B2046" s="0" t="n">
        <v>57.415</v>
      </c>
      <c r="C2046" s="0" t="n">
        <v>56.95</v>
      </c>
      <c r="D2046" s="0" t="n">
        <v>17.0435</v>
      </c>
      <c r="E2046" s="0" t="n">
        <v>4.865154</v>
      </c>
      <c r="F2046" s="0" t="n">
        <v>38.2361</v>
      </c>
      <c r="G2046" s="0" t="n">
        <v>0.0793</v>
      </c>
      <c r="H2046" s="0" t="n">
        <v>293.345547</v>
      </c>
      <c r="I2046" s="0" t="n">
        <v>43.2383</v>
      </c>
      <c r="J2046" s="0" t="n">
        <v>5.28868</v>
      </c>
      <c r="K2046" s="9" t="n">
        <v>0.94396</v>
      </c>
      <c r="L2046" s="0" t="n">
        <v>98.5031</v>
      </c>
      <c r="M2046" s="0" t="n">
        <v>27.9924</v>
      </c>
      <c r="N2046" s="0" t="n">
        <v>4.9719</v>
      </c>
      <c r="O2046" s="0" t="n">
        <v>216</v>
      </c>
    </row>
    <row r="2047" customFormat="false" ht="15" hidden="false" customHeight="false" outlineLevel="0" collapsed="false">
      <c r="B2047" s="0" t="n">
        <v>57.428</v>
      </c>
      <c r="C2047" s="0" t="n">
        <v>56.964</v>
      </c>
      <c r="D2047" s="0" t="n">
        <v>17.0437</v>
      </c>
      <c r="E2047" s="0" t="n">
        <v>4.865149</v>
      </c>
      <c r="F2047" s="0" t="n">
        <v>38.2359</v>
      </c>
      <c r="G2047" s="0" t="n">
        <v>0.0781</v>
      </c>
      <c r="H2047" s="0" t="n">
        <v>293.345547</v>
      </c>
      <c r="I2047" s="0" t="n">
        <v>43.2383</v>
      </c>
      <c r="J2047" s="0" t="n">
        <v>5.28868</v>
      </c>
      <c r="K2047" s="9" t="n">
        <v>0.94117</v>
      </c>
      <c r="L2047" s="0" t="n">
        <v>98.5031</v>
      </c>
      <c r="M2047" s="0" t="n">
        <v>27.9921</v>
      </c>
      <c r="N2047" s="0" t="n">
        <v>4.972</v>
      </c>
      <c r="O2047" s="0" t="n">
        <v>216.003</v>
      </c>
    </row>
    <row r="2048" customFormat="false" ht="15" hidden="false" customHeight="false" outlineLevel="0" collapsed="false">
      <c r="B2048" s="0" t="n">
        <v>57.428</v>
      </c>
      <c r="C2048" s="0" t="n">
        <v>56.964</v>
      </c>
      <c r="D2048" s="0" t="n">
        <v>17.0434</v>
      </c>
      <c r="E2048" s="0" t="n">
        <v>4.865059</v>
      </c>
      <c r="F2048" s="0" t="n">
        <v>38.2354</v>
      </c>
      <c r="G2048" s="0" t="n">
        <v>0.0769</v>
      </c>
      <c r="H2048" s="0" t="n">
        <v>293.345548</v>
      </c>
      <c r="I2048" s="0" t="n">
        <v>43.2383</v>
      </c>
      <c r="J2048" s="0" t="n">
        <v>5.28868</v>
      </c>
      <c r="K2048" s="9" t="n">
        <v>0.94396</v>
      </c>
      <c r="L2048" s="0" t="n">
        <v>98.5031</v>
      </c>
      <c r="M2048" s="0" t="n">
        <v>27.9918</v>
      </c>
      <c r="N2048" s="0" t="n">
        <v>4.9722</v>
      </c>
      <c r="O2048" s="0" t="n">
        <v>216.01</v>
      </c>
    </row>
    <row r="2049" customFormat="false" ht="15" hidden="false" customHeight="false" outlineLevel="0" collapsed="false">
      <c r="B2049" s="0" t="n">
        <v>57.428</v>
      </c>
      <c r="C2049" s="0" t="n">
        <v>56.964</v>
      </c>
      <c r="D2049" s="0" t="n">
        <v>17.0403</v>
      </c>
      <c r="E2049" s="0" t="n">
        <v>4.864808</v>
      </c>
      <c r="F2049" s="0" t="n">
        <v>38.2361</v>
      </c>
      <c r="G2049" s="0" t="n">
        <v>0.0755</v>
      </c>
      <c r="H2049" s="0" t="n">
        <v>293.345548</v>
      </c>
      <c r="I2049" s="0" t="n">
        <v>43.2383</v>
      </c>
      <c r="J2049" s="0" t="n">
        <v>5.28868</v>
      </c>
      <c r="K2049" s="9" t="n">
        <v>0.94396</v>
      </c>
      <c r="L2049" s="0" t="n">
        <v>98.5031</v>
      </c>
      <c r="M2049" s="0" t="n">
        <v>27.9932</v>
      </c>
      <c r="N2049" s="0" t="n">
        <v>4.9726</v>
      </c>
      <c r="O2049" s="0" t="n">
        <v>216.027</v>
      </c>
    </row>
    <row r="2050" customFormat="false" ht="15" hidden="false" customHeight="false" outlineLevel="0" collapsed="false">
      <c r="B2050" s="0" t="n">
        <v>57.415</v>
      </c>
      <c r="C2050" s="0" t="n">
        <v>56.95</v>
      </c>
      <c r="D2050" s="0" t="n">
        <v>17.0373</v>
      </c>
      <c r="E2050" s="0" t="n">
        <v>4.864609</v>
      </c>
      <c r="F2050" s="0" t="n">
        <v>38.2372</v>
      </c>
      <c r="G2050" s="0" t="n">
        <v>0.0747</v>
      </c>
      <c r="H2050" s="0" t="n">
        <v>293.345549</v>
      </c>
      <c r="I2050" s="0" t="n">
        <v>43.2383</v>
      </c>
      <c r="J2050" s="0" t="n">
        <v>5.28868</v>
      </c>
      <c r="K2050" s="9" t="n">
        <v>0.94396</v>
      </c>
      <c r="L2050" s="0" t="n">
        <v>98.5031</v>
      </c>
      <c r="M2050" s="0" t="n">
        <v>27.9947</v>
      </c>
      <c r="N2050" s="0" t="n">
        <v>4.973</v>
      </c>
      <c r="O2050" s="0" t="n">
        <v>216.044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40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D1" activeCellId="0" sqref="D1"/>
    </sheetView>
  </sheetViews>
  <sheetFormatPr defaultRowHeight="15"/>
  <cols>
    <col collapsed="false" hidden="false" max="1" min="1" style="0" width="20.1376518218623"/>
    <col collapsed="false" hidden="false" max="1025" min="2" style="0" width="10.6032388663968"/>
  </cols>
  <sheetData>
    <row r="1" customFormat="false" ht="15" hidden="false" customHeight="false" outlineLevel="0" collapsed="false">
      <c r="A1" s="0" t="s">
        <v>15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  <c r="O1" s="0" t="s">
        <v>14</v>
      </c>
    </row>
    <row r="2" customFormat="false" ht="15" hidden="false" customHeight="false" outlineLevel="0" collapsed="false">
      <c r="A2" s="10" t="n">
        <v>42312</v>
      </c>
      <c r="B2" s="0" t="n">
        <v>0.324</v>
      </c>
      <c r="C2" s="0" t="n">
        <v>0.322</v>
      </c>
      <c r="D2" s="0" t="n">
        <v>18.6782</v>
      </c>
      <c r="E2" s="0" t="n">
        <v>5.046346</v>
      </c>
      <c r="F2" s="0" t="n">
        <v>38.2955</v>
      </c>
      <c r="G2" s="0" t="n">
        <v>1.7662</v>
      </c>
      <c r="H2" s="0" t="n">
        <v>308.316212</v>
      </c>
      <c r="I2" s="0" t="s">
        <v>19</v>
      </c>
      <c r="J2" s="0" t="s">
        <v>19</v>
      </c>
      <c r="K2" s="9" t="n">
        <v>358.68</v>
      </c>
      <c r="L2" s="0" t="s">
        <v>19</v>
      </c>
      <c r="M2" s="0" t="n">
        <v>27.6258</v>
      </c>
      <c r="N2" s="0" t="n">
        <v>4.7921</v>
      </c>
      <c r="O2" s="0" t="n">
        <v>208.261</v>
      </c>
    </row>
    <row r="3" customFormat="false" ht="15" hidden="false" customHeight="false" outlineLevel="0" collapsed="false">
      <c r="A3" s="0" t="s">
        <v>20</v>
      </c>
      <c r="B3" s="0" t="n">
        <v>0.405</v>
      </c>
      <c r="C3" s="0" t="n">
        <v>0.403</v>
      </c>
      <c r="D3" s="0" t="n">
        <v>18.6787</v>
      </c>
      <c r="E3" s="0" t="n">
        <v>5.046317</v>
      </c>
      <c r="F3" s="0" t="n">
        <v>38.2948</v>
      </c>
      <c r="G3" s="0" t="n">
        <v>1.4377</v>
      </c>
      <c r="H3" s="0" t="n">
        <v>308.316215</v>
      </c>
      <c r="I3" s="0" t="s">
        <v>19</v>
      </c>
      <c r="J3" s="0" t="s">
        <v>19</v>
      </c>
      <c r="K3" s="9" t="n">
        <v>364.46</v>
      </c>
      <c r="L3" s="0" t="s">
        <v>19</v>
      </c>
      <c r="M3" s="0" t="n">
        <v>27.6251</v>
      </c>
      <c r="N3" s="0" t="n">
        <v>4.7881</v>
      </c>
      <c r="O3" s="0" t="n">
        <v>208.088</v>
      </c>
    </row>
    <row r="4" customFormat="false" ht="15" hidden="false" customHeight="false" outlineLevel="0" collapsed="false">
      <c r="B4" s="0" t="n">
        <v>0.514</v>
      </c>
      <c r="C4" s="0" t="n">
        <v>0.511</v>
      </c>
      <c r="D4" s="0" t="n">
        <v>18.6789</v>
      </c>
      <c r="E4" s="0" t="n">
        <v>5.046289</v>
      </c>
      <c r="F4" s="0" t="n">
        <v>38.2943</v>
      </c>
      <c r="G4" s="0" t="n">
        <v>1.3746</v>
      </c>
      <c r="H4" s="0" t="n">
        <v>308.316218</v>
      </c>
      <c r="I4" s="0" t="s">
        <v>19</v>
      </c>
      <c r="J4" s="0" t="s">
        <v>19</v>
      </c>
      <c r="K4" s="9" t="n">
        <v>357.36</v>
      </c>
      <c r="L4" s="0" t="s">
        <v>19</v>
      </c>
      <c r="M4" s="0" t="n">
        <v>27.6248</v>
      </c>
      <c r="N4" s="0" t="n">
        <v>4.7847</v>
      </c>
      <c r="O4" s="0" t="n">
        <v>207.938</v>
      </c>
    </row>
    <row r="5" customFormat="false" ht="15" hidden="false" customHeight="false" outlineLevel="0" collapsed="false">
      <c r="B5" s="0" t="n">
        <v>0.625</v>
      </c>
      <c r="C5" s="0" t="n">
        <v>0.621</v>
      </c>
      <c r="D5" s="0" t="n">
        <v>18.679</v>
      </c>
      <c r="E5" s="0" t="n">
        <v>5.046346</v>
      </c>
      <c r="F5" s="0" t="n">
        <v>38.2946</v>
      </c>
      <c r="G5" s="0" t="n">
        <v>1.4686</v>
      </c>
      <c r="H5" s="0" t="n">
        <v>308.316221</v>
      </c>
      <c r="I5" s="0" t="s">
        <v>19</v>
      </c>
      <c r="J5" s="0" t="s">
        <v>19</v>
      </c>
      <c r="K5" s="9" t="n">
        <v>221.9</v>
      </c>
      <c r="L5" s="0" t="s">
        <v>19</v>
      </c>
      <c r="M5" s="0" t="n">
        <v>27.625</v>
      </c>
      <c r="N5" s="0" t="n">
        <v>4.7801</v>
      </c>
      <c r="O5" s="0" t="n">
        <v>207.741</v>
      </c>
    </row>
    <row r="6" customFormat="false" ht="15" hidden="false" customHeight="false" outlineLevel="0" collapsed="false">
      <c r="B6" s="0" t="n">
        <v>0.757</v>
      </c>
      <c r="C6" s="0" t="n">
        <v>0.752</v>
      </c>
      <c r="D6" s="0" t="n">
        <v>18.679</v>
      </c>
      <c r="E6" s="0" t="n">
        <v>5.046318</v>
      </c>
      <c r="F6" s="0" t="n">
        <v>38.2943</v>
      </c>
      <c r="G6" s="0" t="n">
        <v>1.3447</v>
      </c>
      <c r="H6" s="0" t="n">
        <v>308.316224</v>
      </c>
      <c r="I6" s="0" t="s">
        <v>19</v>
      </c>
      <c r="J6" s="0" t="s">
        <v>19</v>
      </c>
      <c r="K6" s="9" t="n">
        <v>167.2</v>
      </c>
      <c r="L6" s="0" t="s">
        <v>19</v>
      </c>
      <c r="M6" s="0" t="n">
        <v>27.6247</v>
      </c>
      <c r="N6" s="0" t="n">
        <v>4.7765</v>
      </c>
      <c r="O6" s="0" t="n">
        <v>207.584</v>
      </c>
    </row>
    <row r="7" customFormat="false" ht="15" hidden="false" customHeight="false" outlineLevel="0" collapsed="false">
      <c r="B7" s="0" t="n">
        <v>0.917</v>
      </c>
      <c r="C7" s="0" t="n">
        <v>0.912</v>
      </c>
      <c r="D7" s="0" t="n">
        <v>18.6792</v>
      </c>
      <c r="E7" s="0" t="n">
        <v>5.04626</v>
      </c>
      <c r="F7" s="0" t="n">
        <v>38.2936</v>
      </c>
      <c r="G7" s="0" t="n">
        <v>1.4708</v>
      </c>
      <c r="H7" s="0" t="n">
        <v>308.316227</v>
      </c>
      <c r="I7" s="0" t="s">
        <v>19</v>
      </c>
      <c r="J7" s="0" t="s">
        <v>19</v>
      </c>
      <c r="K7" s="9" t="n">
        <v>140.49</v>
      </c>
      <c r="L7" s="0" t="s">
        <v>19</v>
      </c>
      <c r="M7" s="0" t="n">
        <v>27.6242</v>
      </c>
      <c r="N7" s="0" t="n">
        <v>4.7713</v>
      </c>
      <c r="O7" s="0" t="n">
        <v>207.36</v>
      </c>
    </row>
    <row r="8" customFormat="false" ht="15" hidden="false" customHeight="false" outlineLevel="0" collapsed="false">
      <c r="B8" s="0" t="n">
        <v>1.084</v>
      </c>
      <c r="C8" s="0" t="n">
        <v>1.078</v>
      </c>
      <c r="D8" s="0" t="n">
        <v>18.6793</v>
      </c>
      <c r="E8" s="0" t="n">
        <v>5.04649</v>
      </c>
      <c r="F8" s="0" t="n">
        <v>38.2955</v>
      </c>
      <c r="G8" s="0" t="n">
        <v>1.4841</v>
      </c>
      <c r="H8" s="0" t="n">
        <v>308.31623</v>
      </c>
      <c r="I8" s="0" t="s">
        <v>19</v>
      </c>
      <c r="J8" s="0" t="s">
        <v>19</v>
      </c>
      <c r="K8" s="9" t="n">
        <v>138.53</v>
      </c>
      <c r="L8" s="0" t="s">
        <v>19</v>
      </c>
      <c r="M8" s="0" t="n">
        <v>27.6256</v>
      </c>
      <c r="N8" s="0" t="n">
        <v>4.7655</v>
      </c>
      <c r="O8" s="0" t="n">
        <v>207.106</v>
      </c>
    </row>
    <row r="9" customFormat="false" ht="15" hidden="false" customHeight="false" outlineLevel="0" collapsed="false">
      <c r="B9" s="0" t="n">
        <v>1.233</v>
      </c>
      <c r="C9" s="0" t="n">
        <v>1.226</v>
      </c>
      <c r="D9" s="0" t="n">
        <v>18.6796</v>
      </c>
      <c r="E9" s="0" t="n">
        <v>5.046346</v>
      </c>
      <c r="F9" s="0" t="n">
        <v>38.2939</v>
      </c>
      <c r="G9" s="0" t="n">
        <v>1.4587</v>
      </c>
      <c r="H9" s="0" t="n">
        <v>308.316233</v>
      </c>
      <c r="I9" s="0" t="s">
        <v>19</v>
      </c>
      <c r="J9" s="0" t="s">
        <v>19</v>
      </c>
      <c r="K9" s="9" t="n">
        <v>137.65</v>
      </c>
      <c r="L9" s="0" t="s">
        <v>19</v>
      </c>
      <c r="M9" s="0" t="n">
        <v>27.6243</v>
      </c>
      <c r="N9" s="0" t="n">
        <v>4.7623</v>
      </c>
      <c r="O9" s="0" t="n">
        <v>206.968</v>
      </c>
    </row>
    <row r="10" customFormat="false" ht="15" hidden="false" customHeight="false" outlineLevel="0" collapsed="false">
      <c r="B10" s="0" t="n">
        <v>1.367</v>
      </c>
      <c r="C10" s="0" t="n">
        <v>1.359</v>
      </c>
      <c r="D10" s="0" t="n">
        <v>18.6794</v>
      </c>
      <c r="E10" s="0" t="n">
        <v>5.04649</v>
      </c>
      <c r="F10" s="0" t="n">
        <v>38.2952</v>
      </c>
      <c r="G10" s="0" t="n">
        <v>1.4985</v>
      </c>
      <c r="H10" s="0" t="n">
        <v>308.316236</v>
      </c>
      <c r="I10" s="0" t="s">
        <v>19</v>
      </c>
      <c r="J10" s="0" t="s">
        <v>19</v>
      </c>
      <c r="K10" s="9" t="n">
        <v>133.45</v>
      </c>
      <c r="L10" s="0" t="s">
        <v>19</v>
      </c>
      <c r="M10" s="0" t="n">
        <v>27.6253</v>
      </c>
      <c r="N10" s="0" t="n">
        <v>4.7644</v>
      </c>
      <c r="O10" s="0" t="n">
        <v>207.058</v>
      </c>
    </row>
    <row r="11" customFormat="false" ht="15" hidden="false" customHeight="false" outlineLevel="0" collapsed="false">
      <c r="B11" s="0" t="n">
        <v>1.445</v>
      </c>
      <c r="C11" s="0" t="n">
        <v>1.437</v>
      </c>
      <c r="D11" s="0" t="n">
        <v>18.6797</v>
      </c>
      <c r="E11" s="0" t="n">
        <v>5.046461</v>
      </c>
      <c r="F11" s="0" t="n">
        <v>38.2947</v>
      </c>
      <c r="G11" s="0" t="n">
        <v>1.5328</v>
      </c>
      <c r="H11" s="0" t="n">
        <v>308.316238</v>
      </c>
      <c r="I11" s="0" t="s">
        <v>19</v>
      </c>
      <c r="J11" s="0" t="s">
        <v>19</v>
      </c>
      <c r="K11" s="9" t="n">
        <v>128.27</v>
      </c>
      <c r="L11" s="0" t="s">
        <v>19</v>
      </c>
      <c r="M11" s="0" t="n">
        <v>27.6249</v>
      </c>
      <c r="N11" s="0" t="n">
        <v>4.7687</v>
      </c>
      <c r="O11" s="0" t="n">
        <v>207.243</v>
      </c>
    </row>
    <row r="12" customFormat="false" ht="15" hidden="false" customHeight="false" outlineLevel="0" collapsed="false">
      <c r="B12" s="0" t="n">
        <v>1.476</v>
      </c>
      <c r="C12" s="0" t="n">
        <v>1.467</v>
      </c>
      <c r="D12" s="0" t="n">
        <v>18.6798</v>
      </c>
      <c r="E12" s="0" t="n">
        <v>5.046433</v>
      </c>
      <c r="F12" s="0" t="n">
        <v>38.2943</v>
      </c>
      <c r="G12" s="0" t="n">
        <v>1.3713</v>
      </c>
      <c r="H12" s="0" t="n">
        <v>308.316241</v>
      </c>
      <c r="I12" s="0" t="s">
        <v>19</v>
      </c>
      <c r="J12" s="0" t="s">
        <v>19</v>
      </c>
      <c r="K12" s="9" t="n">
        <v>125.92</v>
      </c>
      <c r="L12" s="0" t="s">
        <v>19</v>
      </c>
      <c r="M12" s="0" t="n">
        <v>27.6245</v>
      </c>
      <c r="N12" s="0" t="n">
        <v>4.7736</v>
      </c>
      <c r="O12" s="0" t="n">
        <v>207.458</v>
      </c>
    </row>
    <row r="13" customFormat="false" ht="15" hidden="false" customHeight="false" outlineLevel="0" collapsed="false">
      <c r="B13" s="0" t="n">
        <v>1.487</v>
      </c>
      <c r="C13" s="0" t="n">
        <v>1.479</v>
      </c>
      <c r="D13" s="0" t="n">
        <v>18.6797</v>
      </c>
      <c r="E13" s="0" t="n">
        <v>5.046404</v>
      </c>
      <c r="F13" s="0" t="n">
        <v>38.2942</v>
      </c>
      <c r="G13" s="0" t="n">
        <v>1.6113</v>
      </c>
      <c r="H13" s="0" t="n">
        <v>308.316244</v>
      </c>
      <c r="I13" s="0" t="s">
        <v>19</v>
      </c>
      <c r="J13" s="0" t="s">
        <v>19</v>
      </c>
      <c r="K13" s="9" t="n">
        <v>124.49</v>
      </c>
      <c r="L13" s="0" t="s">
        <v>19</v>
      </c>
      <c r="M13" s="0" t="n">
        <v>27.6245</v>
      </c>
      <c r="N13" s="0" t="n">
        <v>4.7714</v>
      </c>
      <c r="O13" s="0" t="n">
        <v>207.364</v>
      </c>
    </row>
    <row r="14" customFormat="false" ht="15" hidden="false" customHeight="false" outlineLevel="0" collapsed="false">
      <c r="B14" s="0" t="n">
        <v>1.512</v>
      </c>
      <c r="C14" s="0" t="n">
        <v>1.503</v>
      </c>
      <c r="D14" s="0" t="n">
        <v>18.6795</v>
      </c>
      <c r="E14" s="0" t="n">
        <v>5.046404</v>
      </c>
      <c r="F14" s="0" t="n">
        <v>38.2943</v>
      </c>
      <c r="G14" s="0" t="n">
        <v>1.431</v>
      </c>
      <c r="H14" s="0" t="n">
        <v>308.316247</v>
      </c>
      <c r="I14" s="0" t="s">
        <v>19</v>
      </c>
      <c r="J14" s="0" t="s">
        <v>19</v>
      </c>
      <c r="K14" s="9" t="n">
        <v>121.18</v>
      </c>
      <c r="L14" s="0" t="s">
        <v>19</v>
      </c>
      <c r="M14" s="0" t="n">
        <v>27.6247</v>
      </c>
      <c r="N14" s="0" t="n">
        <v>4.7667</v>
      </c>
      <c r="O14" s="0" t="n">
        <v>207.157</v>
      </c>
    </row>
    <row r="15" customFormat="false" ht="15" hidden="false" customHeight="false" outlineLevel="0" collapsed="false">
      <c r="B15" s="0" t="n">
        <v>1.592</v>
      </c>
      <c r="C15" s="0" t="n">
        <v>1.583</v>
      </c>
      <c r="D15" s="0" t="n">
        <v>18.6794</v>
      </c>
      <c r="E15" s="0" t="n">
        <v>5.046461</v>
      </c>
      <c r="F15" s="0" t="n">
        <v>38.2949</v>
      </c>
      <c r="G15" s="0" t="n">
        <v>1.4908</v>
      </c>
      <c r="H15" s="0" t="n">
        <v>308.31625</v>
      </c>
      <c r="I15" s="0" t="s">
        <v>19</v>
      </c>
      <c r="J15" s="0" t="s">
        <v>19</v>
      </c>
      <c r="K15" s="9" t="n">
        <v>116.82</v>
      </c>
      <c r="L15" s="0" t="s">
        <v>19</v>
      </c>
      <c r="M15" s="0" t="n">
        <v>27.6251</v>
      </c>
      <c r="N15" s="0" t="n">
        <v>4.7605</v>
      </c>
      <c r="O15" s="0" t="n">
        <v>206.887</v>
      </c>
    </row>
    <row r="16" customFormat="false" ht="15" hidden="false" customHeight="false" outlineLevel="0" collapsed="false">
      <c r="B16" s="0" t="n">
        <v>1.747</v>
      </c>
      <c r="C16" s="0" t="n">
        <v>1.738</v>
      </c>
      <c r="D16" s="0" t="n">
        <v>18.6795</v>
      </c>
      <c r="E16" s="0" t="n">
        <v>5.046347</v>
      </c>
      <c r="F16" s="0" t="n">
        <v>38.2938</v>
      </c>
      <c r="G16" s="0" t="n">
        <v>1.5748</v>
      </c>
      <c r="H16" s="0" t="n">
        <v>308.316253</v>
      </c>
      <c r="I16" s="0" t="s">
        <v>19</v>
      </c>
      <c r="J16" s="0" t="s">
        <v>19</v>
      </c>
      <c r="K16" s="9" t="n">
        <v>110.52</v>
      </c>
      <c r="L16" s="0" t="s">
        <v>19</v>
      </c>
      <c r="M16" s="0" t="n">
        <v>27.6242</v>
      </c>
      <c r="N16" s="0" t="n">
        <v>4.7533</v>
      </c>
      <c r="O16" s="0" t="n">
        <v>206.577</v>
      </c>
    </row>
    <row r="17" customFormat="false" ht="15" hidden="false" customHeight="false" outlineLevel="0" collapsed="false">
      <c r="B17" s="0" t="n">
        <v>1.955</v>
      </c>
      <c r="C17" s="0" t="n">
        <v>1.944</v>
      </c>
      <c r="D17" s="0" t="n">
        <v>18.6797</v>
      </c>
      <c r="E17" s="0" t="n">
        <v>5.04649</v>
      </c>
      <c r="F17" s="0" t="n">
        <v>38.2947</v>
      </c>
      <c r="G17" s="0" t="n">
        <v>1.431</v>
      </c>
      <c r="H17" s="0" t="n">
        <v>308.316256</v>
      </c>
      <c r="I17" s="0" t="s">
        <v>19</v>
      </c>
      <c r="J17" s="0" t="s">
        <v>19</v>
      </c>
      <c r="K17" s="9" t="n">
        <v>103.49</v>
      </c>
      <c r="L17" s="0" t="s">
        <v>19</v>
      </c>
      <c r="M17" s="0" t="n">
        <v>27.6249</v>
      </c>
      <c r="N17" s="0" t="n">
        <v>4.7447</v>
      </c>
      <c r="O17" s="0" t="n">
        <v>206.203</v>
      </c>
    </row>
    <row r="18" customFormat="false" ht="15" hidden="false" customHeight="false" outlineLevel="0" collapsed="false">
      <c r="B18" s="0" t="n">
        <v>2.197</v>
      </c>
      <c r="C18" s="0" t="n">
        <v>2.185</v>
      </c>
      <c r="D18" s="0" t="n">
        <v>18.6797</v>
      </c>
      <c r="E18" s="0" t="n">
        <v>5.046605</v>
      </c>
      <c r="F18" s="0" t="n">
        <v>38.2956</v>
      </c>
      <c r="G18" s="0" t="n">
        <v>1.3713</v>
      </c>
      <c r="H18" s="0" t="n">
        <v>308.316259</v>
      </c>
      <c r="I18" s="0" t="s">
        <v>19</v>
      </c>
      <c r="J18" s="0" t="s">
        <v>19</v>
      </c>
      <c r="K18" s="9" t="n">
        <v>98.219</v>
      </c>
      <c r="L18" s="0" t="s">
        <v>19</v>
      </c>
      <c r="M18" s="0" t="n">
        <v>27.6256</v>
      </c>
      <c r="N18" s="0" t="n">
        <v>4.7461</v>
      </c>
      <c r="O18" s="0" t="n">
        <v>206.265</v>
      </c>
    </row>
    <row r="19" customFormat="false" ht="15" hidden="false" customHeight="false" outlineLevel="0" collapsed="false">
      <c r="B19" s="0" t="n">
        <v>2.446</v>
      </c>
      <c r="C19" s="0" t="n">
        <v>2.432</v>
      </c>
      <c r="D19" s="0" t="n">
        <v>18.6801</v>
      </c>
      <c r="E19" s="0" t="n">
        <v>5.04672</v>
      </c>
      <c r="F19" s="0" t="n">
        <v>38.2961</v>
      </c>
      <c r="G19" s="0" t="n">
        <v>1.3492</v>
      </c>
      <c r="H19" s="0" t="n">
        <v>308.316262</v>
      </c>
      <c r="I19" s="0" t="s">
        <v>19</v>
      </c>
      <c r="J19" s="0" t="s">
        <v>19</v>
      </c>
      <c r="K19" s="9" t="n">
        <v>94.82</v>
      </c>
      <c r="L19" s="0" t="s">
        <v>19</v>
      </c>
      <c r="M19" s="0" t="n">
        <v>27.6259</v>
      </c>
      <c r="N19" s="0" t="n">
        <v>4.7422</v>
      </c>
      <c r="O19" s="0" t="n">
        <v>206.094</v>
      </c>
    </row>
    <row r="20" customFormat="false" ht="15" hidden="false" customHeight="false" outlineLevel="0" collapsed="false">
      <c r="B20" s="0" t="n">
        <v>2.696</v>
      </c>
      <c r="C20" s="0" t="n">
        <v>2.681</v>
      </c>
      <c r="D20" s="0" t="n">
        <v>18.6806</v>
      </c>
      <c r="E20" s="0" t="n">
        <v>5.046748</v>
      </c>
      <c r="F20" s="0" t="n">
        <v>38.2958</v>
      </c>
      <c r="G20" s="0" t="n">
        <v>1.3381</v>
      </c>
      <c r="H20" s="0" t="n">
        <v>308.316264</v>
      </c>
      <c r="I20" s="0" t="s">
        <v>19</v>
      </c>
      <c r="J20" s="0" t="s">
        <v>19</v>
      </c>
      <c r="K20" s="9" t="n">
        <v>94.336</v>
      </c>
      <c r="L20" s="0" t="s">
        <v>19</v>
      </c>
      <c r="M20" s="0" t="n">
        <v>27.6255</v>
      </c>
      <c r="N20" s="0" t="n">
        <v>4.7395</v>
      </c>
      <c r="O20" s="0" t="n">
        <v>205.975</v>
      </c>
    </row>
    <row r="21" customFormat="false" ht="15" hidden="false" customHeight="false" outlineLevel="0" collapsed="false">
      <c r="B21" s="0" t="n">
        <v>2.933</v>
      </c>
      <c r="C21" s="0" t="n">
        <v>2.916</v>
      </c>
      <c r="D21" s="0" t="n">
        <v>18.6809</v>
      </c>
      <c r="E21" s="0" t="n">
        <v>5.046921</v>
      </c>
      <c r="F21" s="0" t="n">
        <v>38.2969</v>
      </c>
      <c r="G21" s="0" t="n">
        <v>1.4343</v>
      </c>
      <c r="H21" s="0" t="n">
        <v>308.316267</v>
      </c>
      <c r="I21" s="0" t="s">
        <v>19</v>
      </c>
      <c r="J21" s="0" t="s">
        <v>19</v>
      </c>
      <c r="K21" s="9" t="n">
        <v>93.608</v>
      </c>
      <c r="L21" s="0" t="s">
        <v>19</v>
      </c>
      <c r="M21" s="0" t="n">
        <v>27.6263</v>
      </c>
      <c r="N21" s="0" t="n">
        <v>4.7395</v>
      </c>
      <c r="O21" s="0" t="n">
        <v>205.975</v>
      </c>
    </row>
    <row r="22" customFormat="false" ht="15" hidden="false" customHeight="false" outlineLevel="0" collapsed="false">
      <c r="B22" s="0" t="n">
        <v>3.129</v>
      </c>
      <c r="C22" s="0" t="n">
        <v>3.111</v>
      </c>
      <c r="D22" s="0" t="n">
        <v>18.6813</v>
      </c>
      <c r="E22" s="0" t="n">
        <v>5.046806</v>
      </c>
      <c r="F22" s="0" t="n">
        <v>38.2954</v>
      </c>
      <c r="G22" s="0" t="n">
        <v>1.4941</v>
      </c>
      <c r="H22" s="0" t="n">
        <v>308.31627</v>
      </c>
      <c r="I22" s="0" t="s">
        <v>19</v>
      </c>
      <c r="J22" s="0" t="s">
        <v>19</v>
      </c>
      <c r="K22" s="9" t="n">
        <v>91.618</v>
      </c>
      <c r="L22" s="0" t="s">
        <v>19</v>
      </c>
      <c r="M22" s="0" t="n">
        <v>27.6251</v>
      </c>
      <c r="N22" s="0" t="n">
        <v>4.7445</v>
      </c>
      <c r="O22" s="0" t="n">
        <v>206.194</v>
      </c>
    </row>
    <row r="23" customFormat="false" ht="15" hidden="false" customHeight="false" outlineLevel="0" collapsed="false">
      <c r="B23" s="0" t="n">
        <v>3.288</v>
      </c>
      <c r="C23" s="0" t="n">
        <v>3.27</v>
      </c>
      <c r="D23" s="0" t="n">
        <v>18.6813</v>
      </c>
      <c r="E23" s="0" t="n">
        <v>5.04672</v>
      </c>
      <c r="F23" s="0" t="n">
        <v>38.2946</v>
      </c>
      <c r="G23" s="0" t="n">
        <v>1.4708</v>
      </c>
      <c r="H23" s="0" t="n">
        <v>308.316273</v>
      </c>
      <c r="I23" s="0" t="s">
        <v>19</v>
      </c>
      <c r="J23" s="0" t="s">
        <v>19</v>
      </c>
      <c r="K23" s="9" t="n">
        <v>88.57</v>
      </c>
      <c r="L23" s="0" t="s">
        <v>19</v>
      </c>
      <c r="M23" s="0" t="n">
        <v>27.6245</v>
      </c>
      <c r="N23" s="0" t="n">
        <v>4.7517</v>
      </c>
      <c r="O23" s="0" t="n">
        <v>206.508</v>
      </c>
    </row>
    <row r="24" customFormat="false" ht="15" hidden="false" customHeight="false" outlineLevel="0" collapsed="false">
      <c r="B24" s="0" t="n">
        <v>3.419</v>
      </c>
      <c r="C24" s="0" t="n">
        <v>3.401</v>
      </c>
      <c r="D24" s="0" t="n">
        <v>18.6813</v>
      </c>
      <c r="E24" s="0" t="n">
        <v>5.047064</v>
      </c>
      <c r="F24" s="0" t="n">
        <v>38.2975</v>
      </c>
      <c r="G24" s="0" t="n">
        <v>1.4366</v>
      </c>
      <c r="H24" s="0" t="n">
        <v>308.316276</v>
      </c>
      <c r="I24" s="0" t="s">
        <v>19</v>
      </c>
      <c r="J24" s="0" t="s">
        <v>19</v>
      </c>
      <c r="K24" s="9" t="n">
        <v>84.307</v>
      </c>
      <c r="L24" s="0" t="s">
        <v>19</v>
      </c>
      <c r="M24" s="0" t="n">
        <v>27.6267</v>
      </c>
      <c r="N24" s="0" t="n">
        <v>4.7589</v>
      </c>
      <c r="O24" s="0" t="n">
        <v>206.819</v>
      </c>
    </row>
    <row r="25" customFormat="false" ht="15" hidden="false" customHeight="false" outlineLevel="0" collapsed="false">
      <c r="B25" s="0" t="n">
        <v>3.522</v>
      </c>
      <c r="C25" s="0" t="n">
        <v>3.502</v>
      </c>
      <c r="D25" s="0" t="n">
        <v>18.6815</v>
      </c>
      <c r="E25" s="0" t="n">
        <v>5.047236</v>
      </c>
      <c r="F25" s="0" t="n">
        <v>38.2988</v>
      </c>
      <c r="G25" s="0" t="n">
        <v>1.431</v>
      </c>
      <c r="H25" s="0" t="n">
        <v>308.316279</v>
      </c>
      <c r="I25" s="0" t="s">
        <v>19</v>
      </c>
      <c r="J25" s="0" t="s">
        <v>19</v>
      </c>
      <c r="K25" s="9" t="n">
        <v>80.801</v>
      </c>
      <c r="L25" s="0" t="s">
        <v>19</v>
      </c>
      <c r="M25" s="0" t="n">
        <v>27.6277</v>
      </c>
      <c r="N25" s="0" t="n">
        <v>4.7676</v>
      </c>
      <c r="O25" s="0" t="n">
        <v>207.196</v>
      </c>
    </row>
    <row r="26" customFormat="false" ht="15" hidden="false" customHeight="false" outlineLevel="0" collapsed="false">
      <c r="B26" s="0" t="n">
        <v>3.603</v>
      </c>
      <c r="C26" s="0" t="n">
        <v>3.583</v>
      </c>
      <c r="D26" s="0" t="n">
        <v>18.682</v>
      </c>
      <c r="E26" s="0" t="n">
        <v>5.047351</v>
      </c>
      <c r="F26" s="0" t="n">
        <v>38.2992</v>
      </c>
      <c r="G26" s="0" t="n">
        <v>1.4443</v>
      </c>
      <c r="H26" s="0" t="n">
        <v>308.316282</v>
      </c>
      <c r="I26" s="0" t="s">
        <v>19</v>
      </c>
      <c r="J26" s="0" t="s">
        <v>19</v>
      </c>
      <c r="K26" s="9" t="n">
        <v>78.902</v>
      </c>
      <c r="L26" s="0" t="s">
        <v>19</v>
      </c>
      <c r="M26" s="0" t="n">
        <v>27.6278</v>
      </c>
      <c r="N26" s="0" t="n">
        <v>4.7714</v>
      </c>
      <c r="O26" s="0" t="n">
        <v>207.362</v>
      </c>
    </row>
    <row r="27" customFormat="false" ht="15" hidden="false" customHeight="false" outlineLevel="0" collapsed="false">
      <c r="B27" s="0" t="n">
        <v>3.688</v>
      </c>
      <c r="C27" s="0" t="n">
        <v>3.668</v>
      </c>
      <c r="D27" s="0" t="n">
        <v>18.6827</v>
      </c>
      <c r="E27" s="0" t="n">
        <v>5.047322</v>
      </c>
      <c r="F27" s="0" t="n">
        <v>38.2984</v>
      </c>
      <c r="G27" s="0" t="n">
        <v>1.7131</v>
      </c>
      <c r="H27" s="0" t="n">
        <v>308.316285</v>
      </c>
      <c r="I27" s="0" t="s">
        <v>19</v>
      </c>
      <c r="J27" s="0" t="s">
        <v>19</v>
      </c>
      <c r="K27" s="9" t="n">
        <v>78.43</v>
      </c>
      <c r="L27" s="0" t="s">
        <v>19</v>
      </c>
      <c r="M27" s="0" t="n">
        <v>27.627</v>
      </c>
      <c r="N27" s="0" t="n">
        <v>4.777</v>
      </c>
      <c r="O27" s="0" t="n">
        <v>207.607</v>
      </c>
    </row>
    <row r="28" customFormat="false" ht="15" hidden="false" customHeight="false" outlineLevel="0" collapsed="false">
      <c r="B28" s="0" t="n">
        <v>3.771</v>
      </c>
      <c r="C28" s="0" t="n">
        <v>3.75</v>
      </c>
      <c r="D28" s="0" t="n">
        <v>18.6828</v>
      </c>
      <c r="E28" s="0" t="n">
        <v>5.047408</v>
      </c>
      <c r="F28" s="0" t="n">
        <v>38.299</v>
      </c>
      <c r="G28" s="0" t="n">
        <v>2.3127</v>
      </c>
      <c r="H28" s="0" t="n">
        <v>308.316288</v>
      </c>
      <c r="I28" s="0" t="s">
        <v>19</v>
      </c>
      <c r="J28" s="0" t="s">
        <v>19</v>
      </c>
      <c r="K28" s="9" t="n">
        <v>78.32</v>
      </c>
      <c r="L28" s="0" t="s">
        <v>19</v>
      </c>
      <c r="M28" s="0" t="n">
        <v>27.6275</v>
      </c>
      <c r="N28" s="0" t="n">
        <v>4.7821</v>
      </c>
      <c r="O28" s="0" t="n">
        <v>207.829</v>
      </c>
    </row>
    <row r="29" customFormat="false" ht="15" hidden="false" customHeight="false" outlineLevel="0" collapsed="false">
      <c r="B29" s="0" t="n">
        <v>3.86</v>
      </c>
      <c r="C29" s="0" t="n">
        <v>3.839</v>
      </c>
      <c r="D29" s="0" t="n">
        <v>18.683</v>
      </c>
      <c r="E29" s="0" t="n">
        <v>5.047437</v>
      </c>
      <c r="F29" s="0" t="n">
        <v>38.299</v>
      </c>
      <c r="G29" s="0" t="n">
        <v>1.6091</v>
      </c>
      <c r="H29" s="0" t="n">
        <v>308.316291</v>
      </c>
      <c r="I29" s="0" t="s">
        <v>19</v>
      </c>
      <c r="J29" s="0" t="s">
        <v>19</v>
      </c>
      <c r="K29" s="9" t="n">
        <v>77.92</v>
      </c>
      <c r="L29" s="0" t="s">
        <v>19</v>
      </c>
      <c r="M29" s="0" t="n">
        <v>27.6274</v>
      </c>
      <c r="N29" s="0" t="n">
        <v>4.7856</v>
      </c>
      <c r="O29" s="0" t="n">
        <v>207.978</v>
      </c>
    </row>
    <row r="30" customFormat="false" ht="15" hidden="false" customHeight="false" outlineLevel="0" collapsed="false">
      <c r="B30" s="0" t="n">
        <v>3.957</v>
      </c>
      <c r="C30" s="0" t="n">
        <v>3.936</v>
      </c>
      <c r="D30" s="0" t="n">
        <v>18.683</v>
      </c>
      <c r="E30" s="0" t="n">
        <v>5.047437</v>
      </c>
      <c r="F30" s="0" t="n">
        <v>38.2989</v>
      </c>
      <c r="G30" s="0" t="n">
        <v>1.5959</v>
      </c>
      <c r="H30" s="0" t="n">
        <v>308.316293</v>
      </c>
      <c r="I30" s="0" t="s">
        <v>19</v>
      </c>
      <c r="J30" s="0" t="s">
        <v>19</v>
      </c>
      <c r="K30" s="9" t="n">
        <v>77.728</v>
      </c>
      <c r="L30" s="0" t="s">
        <v>19</v>
      </c>
      <c r="M30" s="0" t="n">
        <v>27.6274</v>
      </c>
      <c r="N30" s="0" t="n">
        <v>4.7849</v>
      </c>
      <c r="O30" s="0" t="n">
        <v>207.947</v>
      </c>
    </row>
    <row r="31" customFormat="false" ht="15" hidden="false" customHeight="false" outlineLevel="0" collapsed="false">
      <c r="B31" s="0" t="n">
        <v>4.066</v>
      </c>
      <c r="C31" s="0" t="n">
        <v>4.044</v>
      </c>
      <c r="D31" s="0" t="n">
        <v>18.6833</v>
      </c>
      <c r="E31" s="0" t="n">
        <v>5.047408</v>
      </c>
      <c r="F31" s="0" t="n">
        <v>38.2984</v>
      </c>
      <c r="G31" s="0" t="n">
        <v>1.535</v>
      </c>
      <c r="H31" s="0" t="n">
        <v>308.316296</v>
      </c>
      <c r="I31" s="0" t="s">
        <v>19</v>
      </c>
      <c r="J31" s="0" t="s">
        <v>19</v>
      </c>
      <c r="K31" s="9" t="n">
        <v>76.775</v>
      </c>
      <c r="L31" s="0" t="s">
        <v>19</v>
      </c>
      <c r="M31" s="0" t="n">
        <v>27.6269</v>
      </c>
      <c r="N31" s="0" t="n">
        <v>4.7849</v>
      </c>
      <c r="O31" s="0" t="n">
        <v>207.948</v>
      </c>
    </row>
    <row r="32" customFormat="false" ht="15" hidden="false" customHeight="false" outlineLevel="0" collapsed="false">
      <c r="B32" s="0" t="n">
        <v>4.198</v>
      </c>
      <c r="C32" s="0" t="n">
        <v>4.175</v>
      </c>
      <c r="D32" s="0" t="n">
        <v>18.6833</v>
      </c>
      <c r="E32" s="0" t="n">
        <v>5.047322</v>
      </c>
      <c r="F32" s="0" t="n">
        <v>38.2976</v>
      </c>
      <c r="G32" s="0" t="n">
        <v>1.5682</v>
      </c>
      <c r="H32" s="0" t="n">
        <v>308.316299</v>
      </c>
      <c r="I32" s="0" t="s">
        <v>19</v>
      </c>
      <c r="J32" s="0" t="s">
        <v>19</v>
      </c>
      <c r="K32" s="9" t="n">
        <v>76.316</v>
      </c>
      <c r="L32" s="0" t="s">
        <v>19</v>
      </c>
      <c r="M32" s="0" t="n">
        <v>27.6263</v>
      </c>
      <c r="N32" s="0" t="n">
        <v>4.7813</v>
      </c>
      <c r="O32" s="0" t="n">
        <v>207.794</v>
      </c>
    </row>
    <row r="33" customFormat="false" ht="15" hidden="false" customHeight="false" outlineLevel="0" collapsed="false">
      <c r="B33" s="0" t="n">
        <v>4.367</v>
      </c>
      <c r="C33" s="0" t="n">
        <v>4.343</v>
      </c>
      <c r="D33" s="0" t="n">
        <v>18.6832</v>
      </c>
      <c r="E33" s="0" t="n">
        <v>5.047265</v>
      </c>
      <c r="F33" s="0" t="n">
        <v>38.2971</v>
      </c>
      <c r="G33" s="0" t="n">
        <v>1.4509</v>
      </c>
      <c r="H33" s="0" t="n">
        <v>308.316302</v>
      </c>
      <c r="I33" s="0" t="s">
        <v>19</v>
      </c>
      <c r="J33" s="0" t="s">
        <v>19</v>
      </c>
      <c r="K33" s="9" t="n">
        <v>75.142</v>
      </c>
      <c r="L33" s="0" t="s">
        <v>19</v>
      </c>
      <c r="M33" s="0" t="n">
        <v>27.6259</v>
      </c>
      <c r="N33" s="0" t="n">
        <v>4.7835</v>
      </c>
      <c r="O33" s="0" t="n">
        <v>207.889</v>
      </c>
    </row>
    <row r="34" customFormat="false" ht="15" hidden="false" customHeight="false" outlineLevel="0" collapsed="false">
      <c r="B34" s="0" t="n">
        <v>4.584</v>
      </c>
      <c r="C34" s="0" t="n">
        <v>4.558</v>
      </c>
      <c r="D34" s="0" t="n">
        <v>18.6831</v>
      </c>
      <c r="E34" s="0" t="n">
        <v>5.047265</v>
      </c>
      <c r="F34" s="0" t="n">
        <v>38.2971</v>
      </c>
      <c r="G34" s="0" t="n">
        <v>1.6047</v>
      </c>
      <c r="H34" s="0" t="n">
        <v>308.316305</v>
      </c>
      <c r="I34" s="0" t="s">
        <v>19</v>
      </c>
      <c r="J34" s="0" t="s">
        <v>19</v>
      </c>
      <c r="K34" s="9" t="n">
        <v>73.207</v>
      </c>
      <c r="L34" s="0" t="s">
        <v>19</v>
      </c>
      <c r="M34" s="0" t="n">
        <v>27.626</v>
      </c>
      <c r="N34" s="0" t="n">
        <v>4.7828</v>
      </c>
      <c r="O34" s="0" t="n">
        <v>207.857</v>
      </c>
    </row>
    <row r="35" customFormat="false" ht="15" hidden="false" customHeight="false" outlineLevel="0" collapsed="false">
      <c r="B35" s="0" t="n">
        <v>4.846</v>
      </c>
      <c r="C35" s="0" t="n">
        <v>4.819</v>
      </c>
      <c r="D35" s="0" t="n">
        <v>18.683</v>
      </c>
      <c r="E35" s="0" t="n">
        <v>5.047387</v>
      </c>
      <c r="F35" s="0" t="n">
        <v>38.2982</v>
      </c>
      <c r="G35" s="0" t="n">
        <v>1.4775</v>
      </c>
      <c r="H35" s="0" t="n">
        <v>308.316308</v>
      </c>
      <c r="I35" s="0" t="s">
        <v>19</v>
      </c>
      <c r="J35" s="0" t="s">
        <v>19</v>
      </c>
      <c r="K35" s="9" t="n">
        <v>70.509</v>
      </c>
      <c r="L35" s="0" t="s">
        <v>19</v>
      </c>
      <c r="M35" s="0" t="n">
        <v>27.6268</v>
      </c>
      <c r="N35" s="0" t="n">
        <v>4.7835</v>
      </c>
      <c r="O35" s="0" t="n">
        <v>207.886</v>
      </c>
    </row>
    <row r="36" customFormat="false" ht="15" hidden="false" customHeight="false" outlineLevel="0" collapsed="false">
      <c r="B36" s="0" t="n">
        <v>5.164</v>
      </c>
      <c r="C36" s="0" t="n">
        <v>5.136</v>
      </c>
      <c r="D36" s="0" t="n">
        <v>18.6831</v>
      </c>
      <c r="E36" s="0" t="n">
        <v>5.047466</v>
      </c>
      <c r="F36" s="0" t="n">
        <v>38.2986</v>
      </c>
      <c r="G36" s="0" t="n">
        <v>1.4255</v>
      </c>
      <c r="H36" s="0" t="n">
        <v>308.316311</v>
      </c>
      <c r="I36" s="0" t="s">
        <v>19</v>
      </c>
      <c r="J36" s="0" t="s">
        <v>19</v>
      </c>
      <c r="K36" s="9" t="n">
        <v>67.218</v>
      </c>
      <c r="L36" s="0" t="s">
        <v>19</v>
      </c>
      <c r="M36" s="0" t="n">
        <v>27.6272</v>
      </c>
      <c r="N36" s="0" t="n">
        <v>4.7834</v>
      </c>
      <c r="O36" s="0" t="n">
        <v>207.883</v>
      </c>
    </row>
    <row r="37" customFormat="false" ht="15" hidden="false" customHeight="false" outlineLevel="0" collapsed="false">
      <c r="B37" s="0" t="n">
        <v>5.52</v>
      </c>
      <c r="C37" s="0" t="n">
        <v>5.489</v>
      </c>
      <c r="D37" s="0" t="n">
        <v>18.683</v>
      </c>
      <c r="E37" s="0" t="n">
        <v>5.047753</v>
      </c>
      <c r="F37" s="0" t="n">
        <v>38.301</v>
      </c>
      <c r="G37" s="0" t="n">
        <v>1.4631</v>
      </c>
      <c r="H37" s="0" t="n">
        <v>308.316314</v>
      </c>
      <c r="I37" s="0" t="s">
        <v>19</v>
      </c>
      <c r="J37" s="0" t="s">
        <v>19</v>
      </c>
      <c r="K37" s="9" t="n">
        <v>64.172</v>
      </c>
      <c r="L37" s="0" t="s">
        <v>19</v>
      </c>
      <c r="M37" s="0" t="n">
        <v>27.6291</v>
      </c>
      <c r="N37" s="0" t="n">
        <v>4.7859</v>
      </c>
      <c r="O37" s="0" t="n">
        <v>207.993</v>
      </c>
    </row>
    <row r="38" customFormat="false" ht="15" hidden="false" customHeight="false" outlineLevel="0" collapsed="false">
      <c r="B38" s="0" t="n">
        <v>5.893</v>
      </c>
      <c r="C38" s="0" t="n">
        <v>5.86</v>
      </c>
      <c r="D38" s="0" t="n">
        <v>18.6827</v>
      </c>
      <c r="E38" s="0" t="n">
        <v>5.047811</v>
      </c>
      <c r="F38" s="0" t="n">
        <v>38.3017</v>
      </c>
      <c r="G38" s="0" t="n">
        <v>1.5782</v>
      </c>
      <c r="H38" s="0" t="n">
        <v>308.316317</v>
      </c>
      <c r="I38" s="0" t="s">
        <v>19</v>
      </c>
      <c r="J38" s="0" t="s">
        <v>19</v>
      </c>
      <c r="K38" s="9" t="n">
        <v>61.176</v>
      </c>
      <c r="L38" s="0" t="s">
        <v>19</v>
      </c>
      <c r="M38" s="0" t="n">
        <v>27.6296</v>
      </c>
      <c r="N38" s="0" t="n">
        <v>4.7878</v>
      </c>
      <c r="O38" s="0" t="n">
        <v>208.073</v>
      </c>
    </row>
    <row r="39" customFormat="false" ht="15" hidden="false" customHeight="false" outlineLevel="0" collapsed="false">
      <c r="B39" s="0" t="n">
        <v>6.243</v>
      </c>
      <c r="C39" s="0" t="n">
        <v>6.209</v>
      </c>
      <c r="D39" s="0" t="n">
        <v>18.6824</v>
      </c>
      <c r="E39" s="0" t="n">
        <v>5.047897</v>
      </c>
      <c r="F39" s="0" t="n">
        <v>38.3025</v>
      </c>
      <c r="G39" s="0" t="n">
        <v>1.4</v>
      </c>
      <c r="H39" s="0" t="n">
        <v>308.316319</v>
      </c>
      <c r="I39" s="0" t="s">
        <v>19</v>
      </c>
      <c r="J39" s="0" t="s">
        <v>19</v>
      </c>
      <c r="K39" s="9" t="n">
        <v>58.764</v>
      </c>
      <c r="L39" s="0" t="s">
        <v>19</v>
      </c>
      <c r="M39" s="0" t="n">
        <v>27.6303</v>
      </c>
      <c r="N39" s="0" t="n">
        <v>4.7924</v>
      </c>
      <c r="O39" s="0" t="n">
        <v>208.274</v>
      </c>
    </row>
    <row r="40" customFormat="false" ht="15" hidden="false" customHeight="false" outlineLevel="0" collapsed="false">
      <c r="B40" s="0" t="n">
        <v>6.487</v>
      </c>
      <c r="C40" s="0" t="n">
        <v>6.451</v>
      </c>
      <c r="D40" s="0" t="n">
        <v>18.6822</v>
      </c>
      <c r="E40" s="0" t="n">
        <v>5.04804</v>
      </c>
      <c r="F40" s="0" t="n">
        <v>38.3038</v>
      </c>
      <c r="G40" s="0" t="n">
        <v>1.6976</v>
      </c>
      <c r="H40" s="0" t="n">
        <v>308.316322</v>
      </c>
      <c r="I40" s="0" t="s">
        <v>19</v>
      </c>
      <c r="J40" s="0" t="s">
        <v>19</v>
      </c>
      <c r="K40" s="9" t="n">
        <v>57.951</v>
      </c>
      <c r="L40" s="0" t="s">
        <v>19</v>
      </c>
      <c r="M40" s="0" t="n">
        <v>27.6315</v>
      </c>
      <c r="N40" s="0" t="n">
        <v>4.7924</v>
      </c>
      <c r="O40" s="0" t="n">
        <v>208.272</v>
      </c>
    </row>
    <row r="41" customFormat="false" ht="15" hidden="false" customHeight="false" outlineLevel="0" collapsed="false">
      <c r="B41" s="0" t="n">
        <v>6.636</v>
      </c>
      <c r="C41" s="0" t="n">
        <v>6.6</v>
      </c>
      <c r="D41" s="0" t="n">
        <v>18.6824</v>
      </c>
      <c r="E41" s="0" t="n">
        <v>5.047782</v>
      </c>
      <c r="F41" s="0" t="n">
        <v>38.3014</v>
      </c>
      <c r="G41" s="0" t="n">
        <v>1.6113</v>
      </c>
      <c r="H41" s="0" t="n">
        <v>308.316325</v>
      </c>
      <c r="I41" s="0" t="s">
        <v>19</v>
      </c>
      <c r="J41" s="0" t="s">
        <v>19</v>
      </c>
      <c r="K41" s="9" t="n">
        <v>57.828</v>
      </c>
      <c r="L41" s="0" t="s">
        <v>19</v>
      </c>
      <c r="M41" s="0" t="n">
        <v>27.6296</v>
      </c>
      <c r="N41" s="0" t="n">
        <v>4.7935</v>
      </c>
      <c r="O41" s="0" t="n">
        <v>208.32</v>
      </c>
    </row>
    <row r="42" customFormat="false" ht="15" hidden="false" customHeight="false" outlineLevel="0" collapsed="false">
      <c r="B42" s="0" t="n">
        <v>6.697</v>
      </c>
      <c r="C42" s="0" t="n">
        <v>6.66</v>
      </c>
      <c r="D42" s="0" t="n">
        <v>18.6813</v>
      </c>
      <c r="E42" s="0" t="n">
        <v>5.047696</v>
      </c>
      <c r="F42" s="0" t="n">
        <v>38.3016</v>
      </c>
      <c r="G42" s="0" t="n">
        <v>1.6069</v>
      </c>
      <c r="H42" s="0" t="n">
        <v>308.316328</v>
      </c>
      <c r="I42" s="0" t="s">
        <v>19</v>
      </c>
      <c r="J42" s="0" t="s">
        <v>19</v>
      </c>
      <c r="K42" s="9" t="n">
        <v>58.033</v>
      </c>
      <c r="L42" s="0" t="s">
        <v>19</v>
      </c>
      <c r="M42" s="0" t="n">
        <v>27.63</v>
      </c>
      <c r="N42" s="0" t="n">
        <v>4.7969</v>
      </c>
      <c r="O42" s="0" t="n">
        <v>208.47</v>
      </c>
    </row>
    <row r="43" customFormat="false" ht="15" hidden="false" customHeight="false" outlineLevel="0" collapsed="false">
      <c r="B43" s="0" t="n">
        <v>6.692</v>
      </c>
      <c r="C43" s="0" t="n">
        <v>6.655</v>
      </c>
      <c r="D43" s="0" t="n">
        <v>18.6801</v>
      </c>
      <c r="E43" s="0" t="n">
        <v>5.047782</v>
      </c>
      <c r="F43" s="0" t="n">
        <v>38.3035</v>
      </c>
      <c r="G43" s="0" t="n">
        <v>1.4963</v>
      </c>
      <c r="H43" s="0" t="n">
        <v>308.316331</v>
      </c>
      <c r="I43" s="0" t="s">
        <v>19</v>
      </c>
      <c r="J43" s="0" t="s">
        <v>19</v>
      </c>
      <c r="K43" s="9" t="n">
        <v>58.713</v>
      </c>
      <c r="L43" s="0" t="s">
        <v>19</v>
      </c>
      <c r="M43" s="0" t="n">
        <v>27.6318</v>
      </c>
      <c r="N43" s="0" t="n">
        <v>4.7955</v>
      </c>
      <c r="O43" s="0" t="n">
        <v>208.41</v>
      </c>
    </row>
    <row r="44" customFormat="false" ht="15" hidden="false" customHeight="false" outlineLevel="0" collapsed="false">
      <c r="B44" s="0" t="n">
        <v>6.647</v>
      </c>
      <c r="C44" s="0" t="n">
        <v>6.61</v>
      </c>
      <c r="D44" s="0" t="n">
        <v>18.6799</v>
      </c>
      <c r="E44" s="0" t="n">
        <v>5.047868</v>
      </c>
      <c r="F44" s="0" t="n">
        <v>38.3044</v>
      </c>
      <c r="G44" s="0" t="n">
        <v>1.5074</v>
      </c>
      <c r="H44" s="0" t="n">
        <v>308.316334</v>
      </c>
      <c r="I44" s="0" t="s">
        <v>19</v>
      </c>
      <c r="J44" s="0" t="s">
        <v>19</v>
      </c>
      <c r="K44" s="9" t="n">
        <v>59.296</v>
      </c>
      <c r="L44" s="0" t="s">
        <v>19</v>
      </c>
      <c r="M44" s="0" t="n">
        <v>27.6325</v>
      </c>
      <c r="N44" s="0" t="n">
        <v>4.7921</v>
      </c>
      <c r="O44" s="0" t="n">
        <v>208.262</v>
      </c>
    </row>
    <row r="45" customFormat="false" ht="15" hidden="false" customHeight="false" outlineLevel="0" collapsed="false">
      <c r="B45" s="0" t="n">
        <v>6.604</v>
      </c>
      <c r="C45" s="0" t="n">
        <v>6.568</v>
      </c>
      <c r="D45" s="0" t="n">
        <v>18.6801</v>
      </c>
      <c r="E45" s="0" t="n">
        <v>5.047868</v>
      </c>
      <c r="F45" s="0" t="n">
        <v>38.3043</v>
      </c>
      <c r="G45" s="0" t="n">
        <v>1.629</v>
      </c>
      <c r="H45" s="0" t="n">
        <v>308.316337</v>
      </c>
      <c r="I45" s="0" t="s">
        <v>19</v>
      </c>
      <c r="J45" s="0" t="s">
        <v>19</v>
      </c>
      <c r="K45" s="9" t="n">
        <v>59.191</v>
      </c>
      <c r="L45" s="0" t="s">
        <v>19</v>
      </c>
      <c r="M45" s="0" t="n">
        <v>27.6324</v>
      </c>
      <c r="N45" s="0" t="n">
        <v>4.7862</v>
      </c>
      <c r="O45" s="0" t="n">
        <v>208.004</v>
      </c>
    </row>
    <row r="46" customFormat="false" ht="15" hidden="false" customHeight="false" outlineLevel="0" collapsed="false">
      <c r="B46" s="0" t="n">
        <v>6.57</v>
      </c>
      <c r="C46" s="0" t="n">
        <v>6.534</v>
      </c>
      <c r="D46" s="0" t="n">
        <v>18.6805</v>
      </c>
      <c r="E46" s="0" t="n">
        <v>5.047868</v>
      </c>
      <c r="F46" s="0" t="n">
        <v>38.3039</v>
      </c>
      <c r="G46" s="0" t="n">
        <v>1.4277</v>
      </c>
      <c r="H46" s="0" t="n">
        <v>308.31634</v>
      </c>
      <c r="I46" s="0" t="s">
        <v>19</v>
      </c>
      <c r="J46" s="0" t="s">
        <v>19</v>
      </c>
      <c r="K46" s="9" t="n">
        <v>58.671</v>
      </c>
      <c r="L46" s="0" t="s">
        <v>19</v>
      </c>
      <c r="M46" s="0" t="n">
        <v>27.6319</v>
      </c>
      <c r="N46" s="0" t="n">
        <v>4.7746</v>
      </c>
      <c r="O46" s="0" t="n">
        <v>207.501</v>
      </c>
    </row>
    <row r="47" customFormat="false" ht="15" hidden="false" customHeight="false" outlineLevel="0" collapsed="false">
      <c r="B47" s="0" t="n">
        <v>6.56</v>
      </c>
      <c r="C47" s="0" t="n">
        <v>6.524</v>
      </c>
      <c r="D47" s="0" t="n">
        <v>18.6807</v>
      </c>
      <c r="E47" s="0" t="n">
        <v>5.047868</v>
      </c>
      <c r="F47" s="0" t="n">
        <v>38.3037</v>
      </c>
      <c r="G47" s="0" t="n">
        <v>1.4631</v>
      </c>
      <c r="H47" s="0" t="n">
        <v>308.316343</v>
      </c>
      <c r="I47" s="0" t="s">
        <v>19</v>
      </c>
      <c r="J47" s="0" t="s">
        <v>19</v>
      </c>
      <c r="K47" s="9" t="n">
        <v>57.859</v>
      </c>
      <c r="L47" s="0" t="s">
        <v>19</v>
      </c>
      <c r="M47" s="0" t="n">
        <v>27.6318</v>
      </c>
      <c r="N47" s="0" t="n">
        <v>4.7653</v>
      </c>
      <c r="O47" s="0" t="n">
        <v>207.098</v>
      </c>
    </row>
    <row r="48" customFormat="false" ht="15" hidden="false" customHeight="false" outlineLevel="0" collapsed="false">
      <c r="B48" s="0" t="n">
        <v>6.578</v>
      </c>
      <c r="C48" s="0" t="n">
        <v>6.541</v>
      </c>
      <c r="D48" s="0" t="n">
        <v>18.6806</v>
      </c>
      <c r="E48" s="0" t="n">
        <v>5.047868</v>
      </c>
      <c r="F48" s="0" t="n">
        <v>38.3038</v>
      </c>
      <c r="G48" s="0" t="n">
        <v>1.4874</v>
      </c>
      <c r="H48" s="0" t="n">
        <v>308.316345</v>
      </c>
      <c r="I48" s="0" t="s">
        <v>19</v>
      </c>
      <c r="J48" s="0" t="s">
        <v>19</v>
      </c>
      <c r="K48" s="9" t="n">
        <v>56.998</v>
      </c>
      <c r="L48" s="0" t="s">
        <v>19</v>
      </c>
      <c r="M48" s="0" t="n">
        <v>27.6318</v>
      </c>
      <c r="N48" s="0" t="n">
        <v>4.7642</v>
      </c>
      <c r="O48" s="0" t="n">
        <v>207.048</v>
      </c>
    </row>
    <row r="49" customFormat="false" ht="15" hidden="false" customHeight="false" outlineLevel="0" collapsed="false">
      <c r="B49" s="0" t="n">
        <v>6.638</v>
      </c>
      <c r="C49" s="0" t="n">
        <v>6.602</v>
      </c>
      <c r="D49" s="0" t="n">
        <v>18.6807</v>
      </c>
      <c r="E49" s="0" t="n">
        <v>5.047897</v>
      </c>
      <c r="F49" s="0" t="n">
        <v>38.3039</v>
      </c>
      <c r="G49" s="0" t="n">
        <v>1.6368</v>
      </c>
      <c r="H49" s="0" t="n">
        <v>308.316348</v>
      </c>
      <c r="I49" s="0" t="s">
        <v>19</v>
      </c>
      <c r="J49" s="0" t="s">
        <v>19</v>
      </c>
      <c r="K49" s="9" t="n">
        <v>55.862</v>
      </c>
      <c r="L49" s="0" t="s">
        <v>19</v>
      </c>
      <c r="M49" s="0" t="n">
        <v>27.6319</v>
      </c>
      <c r="N49" s="0" t="n">
        <v>4.7631</v>
      </c>
      <c r="O49" s="0" t="n">
        <v>207.001</v>
      </c>
    </row>
    <row r="50" customFormat="false" ht="15" hidden="false" customHeight="false" outlineLevel="0" collapsed="false">
      <c r="B50" s="0" t="n">
        <v>6.738</v>
      </c>
      <c r="C50" s="0" t="n">
        <v>6.701</v>
      </c>
      <c r="D50" s="0" t="n">
        <v>18.6806</v>
      </c>
      <c r="E50" s="0" t="n">
        <v>5.04784</v>
      </c>
      <c r="F50" s="0" t="n">
        <v>38.3035</v>
      </c>
      <c r="G50" s="0" t="n">
        <v>1.6036</v>
      </c>
      <c r="H50" s="0" t="n">
        <v>308.316351</v>
      </c>
      <c r="I50" s="0" t="s">
        <v>19</v>
      </c>
      <c r="J50" s="0" t="s">
        <v>19</v>
      </c>
      <c r="K50" s="9" t="n">
        <v>55.45</v>
      </c>
      <c r="L50" s="0" t="s">
        <v>19</v>
      </c>
      <c r="M50" s="0" t="n">
        <v>27.6316</v>
      </c>
      <c r="N50" s="0" t="n">
        <v>4.7546</v>
      </c>
      <c r="O50" s="0" t="n">
        <v>206.632</v>
      </c>
    </row>
    <row r="51" customFormat="false" ht="15" hidden="false" customHeight="false" outlineLevel="0" collapsed="false">
      <c r="B51" s="0" t="n">
        <v>6.9</v>
      </c>
      <c r="C51" s="0" t="n">
        <v>6.862</v>
      </c>
      <c r="D51" s="0" t="n">
        <v>18.6806</v>
      </c>
      <c r="E51" s="0" t="n">
        <v>5.047868</v>
      </c>
      <c r="F51" s="0" t="n">
        <v>38.3037</v>
      </c>
      <c r="G51" s="0" t="n">
        <v>1.4631</v>
      </c>
      <c r="H51" s="0" t="n">
        <v>308.316354</v>
      </c>
      <c r="I51" s="0" t="s">
        <v>19</v>
      </c>
      <c r="J51" s="0" t="s">
        <v>19</v>
      </c>
      <c r="K51" s="9" t="n">
        <v>54.682</v>
      </c>
      <c r="L51" s="0" t="s">
        <v>19</v>
      </c>
      <c r="M51" s="0" t="n">
        <v>27.6318</v>
      </c>
      <c r="N51" s="0" t="n">
        <v>4.7566</v>
      </c>
      <c r="O51" s="0" t="n">
        <v>206.716</v>
      </c>
    </row>
    <row r="52" customFormat="false" ht="15" hidden="false" customHeight="false" outlineLevel="0" collapsed="false">
      <c r="B52" s="0" t="n">
        <v>7.12</v>
      </c>
      <c r="C52" s="0" t="n">
        <v>7.08</v>
      </c>
      <c r="D52" s="0" t="n">
        <v>18.6808</v>
      </c>
      <c r="E52" s="0" t="n">
        <v>5.047869</v>
      </c>
      <c r="F52" s="0" t="n">
        <v>38.3034</v>
      </c>
      <c r="G52" s="0" t="n">
        <v>1.431</v>
      </c>
      <c r="H52" s="0" t="n">
        <v>308.316357</v>
      </c>
      <c r="I52" s="0" t="s">
        <v>19</v>
      </c>
      <c r="J52" s="0" t="s">
        <v>19</v>
      </c>
      <c r="K52" s="9" t="n">
        <v>53.47</v>
      </c>
      <c r="L52" s="0" t="s">
        <v>19</v>
      </c>
      <c r="M52" s="0" t="n">
        <v>27.6315</v>
      </c>
      <c r="N52" s="0" t="n">
        <v>4.7617</v>
      </c>
      <c r="O52" s="0" t="n">
        <v>206.94</v>
      </c>
    </row>
    <row r="53" customFormat="false" ht="15" hidden="false" customHeight="false" outlineLevel="0" collapsed="false">
      <c r="B53" s="0" t="n">
        <v>7.4</v>
      </c>
      <c r="C53" s="0" t="n">
        <v>7.359</v>
      </c>
      <c r="D53" s="0" t="n">
        <v>18.6802</v>
      </c>
      <c r="E53" s="0" t="n">
        <v>5.047783</v>
      </c>
      <c r="F53" s="0" t="n">
        <v>38.3031</v>
      </c>
      <c r="G53" s="0" t="n">
        <v>1.4111</v>
      </c>
      <c r="H53" s="0" t="n">
        <v>308.31636</v>
      </c>
      <c r="I53" s="0" t="s">
        <v>19</v>
      </c>
      <c r="J53" s="0" t="s">
        <v>19</v>
      </c>
      <c r="K53" s="9" t="n">
        <v>52.137</v>
      </c>
      <c r="L53" s="0" t="s">
        <v>19</v>
      </c>
      <c r="M53" s="0" t="n">
        <v>27.6315</v>
      </c>
      <c r="N53" s="0" t="n">
        <v>4.7677</v>
      </c>
      <c r="O53" s="0" t="n">
        <v>207.202</v>
      </c>
    </row>
    <row r="54" customFormat="false" ht="15" hidden="false" customHeight="false" outlineLevel="0" collapsed="false">
      <c r="B54" s="0" t="n">
        <v>7.746</v>
      </c>
      <c r="C54" s="0" t="n">
        <v>7.703</v>
      </c>
      <c r="D54" s="0" t="n">
        <v>18.6794</v>
      </c>
      <c r="E54" s="0" t="n">
        <v>5.047754</v>
      </c>
      <c r="F54" s="0" t="n">
        <v>38.3035</v>
      </c>
      <c r="G54" s="0" t="n">
        <v>1.4952</v>
      </c>
      <c r="H54" s="0" t="n">
        <v>308.316363</v>
      </c>
      <c r="I54" s="0" t="s">
        <v>19</v>
      </c>
      <c r="J54" s="0" t="s">
        <v>19</v>
      </c>
      <c r="K54" s="9" t="n">
        <v>50.524</v>
      </c>
      <c r="L54" s="0" t="s">
        <v>19</v>
      </c>
      <c r="M54" s="0" t="n">
        <v>27.6319</v>
      </c>
      <c r="N54" s="0" t="n">
        <v>4.7691</v>
      </c>
      <c r="O54" s="0" t="n">
        <v>207.259</v>
      </c>
    </row>
    <row r="55" customFormat="false" ht="15" hidden="false" customHeight="false" outlineLevel="0" collapsed="false">
      <c r="B55" s="0" t="n">
        <v>8.107</v>
      </c>
      <c r="C55" s="0" t="n">
        <v>8.062</v>
      </c>
      <c r="D55" s="0" t="n">
        <v>18.6786</v>
      </c>
      <c r="E55" s="0" t="n">
        <v>5.047783</v>
      </c>
      <c r="F55" s="0" t="n">
        <v>38.3043</v>
      </c>
      <c r="G55" s="0" t="n">
        <v>1.4952</v>
      </c>
      <c r="H55" s="0" t="n">
        <v>308.316366</v>
      </c>
      <c r="I55" s="0" t="s">
        <v>19</v>
      </c>
      <c r="J55" s="0" t="s">
        <v>19</v>
      </c>
      <c r="K55" s="9" t="n">
        <v>48.659</v>
      </c>
      <c r="L55" s="0" t="s">
        <v>19</v>
      </c>
      <c r="M55" s="0" t="n">
        <v>27.6328</v>
      </c>
      <c r="N55" s="0" t="n">
        <v>4.7745</v>
      </c>
      <c r="O55" s="0" t="n">
        <v>207.495</v>
      </c>
    </row>
    <row r="56" customFormat="false" ht="15" hidden="false" customHeight="false" outlineLevel="0" collapsed="false">
      <c r="B56" s="0" t="n">
        <v>8.481</v>
      </c>
      <c r="C56" s="0" t="n">
        <v>8.434</v>
      </c>
      <c r="D56" s="0" t="n">
        <v>18.6779</v>
      </c>
      <c r="E56" s="0" t="n">
        <v>5.047812</v>
      </c>
      <c r="F56" s="0" t="n">
        <v>38.3051</v>
      </c>
      <c r="G56" s="0" t="n">
        <v>1.5295</v>
      </c>
      <c r="H56" s="0" t="n">
        <v>308.316369</v>
      </c>
      <c r="I56" s="0" t="s">
        <v>19</v>
      </c>
      <c r="J56" s="0" t="s">
        <v>19</v>
      </c>
      <c r="K56" s="9" t="n">
        <v>46.995</v>
      </c>
      <c r="L56" s="0" t="s">
        <v>19</v>
      </c>
      <c r="M56" s="0" t="n">
        <v>27.6336</v>
      </c>
      <c r="N56" s="0" t="n">
        <v>4.7816</v>
      </c>
      <c r="O56" s="0" t="n">
        <v>207.804</v>
      </c>
    </row>
    <row r="57" customFormat="false" ht="15" hidden="false" customHeight="false" outlineLevel="0" collapsed="false">
      <c r="B57" s="0" t="n">
        <v>8.847</v>
      </c>
      <c r="C57" s="0" t="n">
        <v>8.799</v>
      </c>
      <c r="D57" s="0" t="n">
        <v>18.6778</v>
      </c>
      <c r="E57" s="0" t="n">
        <v>5.047726</v>
      </c>
      <c r="F57" s="0" t="n">
        <v>38.3042</v>
      </c>
      <c r="G57" s="0" t="n">
        <v>1.5605</v>
      </c>
      <c r="H57" s="0" t="n">
        <v>308.316372</v>
      </c>
      <c r="I57" s="0" t="s">
        <v>19</v>
      </c>
      <c r="J57" s="0" t="s">
        <v>19</v>
      </c>
      <c r="K57" s="9" t="n">
        <v>45.452</v>
      </c>
      <c r="L57" s="0" t="s">
        <v>19</v>
      </c>
      <c r="M57" s="0" t="n">
        <v>27.633</v>
      </c>
      <c r="N57" s="0" t="n">
        <v>4.7845</v>
      </c>
      <c r="O57" s="0" t="n">
        <v>207.932</v>
      </c>
    </row>
    <row r="58" customFormat="false" ht="15" hidden="false" customHeight="false" outlineLevel="0" collapsed="false">
      <c r="B58" s="0" t="n">
        <v>9.203</v>
      </c>
      <c r="C58" s="0" t="n">
        <v>9.152</v>
      </c>
      <c r="D58" s="0" t="n">
        <v>18.6773</v>
      </c>
      <c r="E58" s="0" t="n">
        <v>5.047669</v>
      </c>
      <c r="F58" s="0" t="n">
        <v>38.3041</v>
      </c>
      <c r="G58" s="0" t="n">
        <v>1.6545</v>
      </c>
      <c r="H58" s="0" t="n">
        <v>308.316374</v>
      </c>
      <c r="I58" s="0" t="s">
        <v>19</v>
      </c>
      <c r="J58" s="0" t="s">
        <v>19</v>
      </c>
      <c r="K58" s="9" t="n">
        <v>44.255</v>
      </c>
      <c r="L58" s="0" t="s">
        <v>19</v>
      </c>
      <c r="M58" s="0" t="n">
        <v>27.6331</v>
      </c>
      <c r="N58" s="0" t="n">
        <v>4.7879</v>
      </c>
      <c r="O58" s="0" t="n">
        <v>208.076</v>
      </c>
    </row>
    <row r="59" customFormat="false" ht="15" hidden="false" customHeight="false" outlineLevel="0" collapsed="false">
      <c r="B59" s="0" t="n">
        <v>9.434</v>
      </c>
      <c r="C59" s="0" t="n">
        <v>9.382</v>
      </c>
      <c r="D59" s="0" t="n">
        <v>18.6766</v>
      </c>
      <c r="E59" s="0" t="n">
        <v>5.047726</v>
      </c>
      <c r="F59" s="0" t="n">
        <v>38.3052</v>
      </c>
      <c r="G59" s="0" t="n">
        <v>1.7043</v>
      </c>
      <c r="H59" s="0" t="n">
        <v>308.316377</v>
      </c>
      <c r="I59" s="0" t="s">
        <v>19</v>
      </c>
      <c r="J59" s="0" t="s">
        <v>19</v>
      </c>
      <c r="K59" s="9" t="n">
        <v>44.341</v>
      </c>
      <c r="L59" s="0" t="s">
        <v>19</v>
      </c>
      <c r="M59" s="0" t="n">
        <v>27.6341</v>
      </c>
      <c r="N59" s="0" t="n">
        <v>4.7882</v>
      </c>
      <c r="O59" s="0" t="n">
        <v>208.09</v>
      </c>
    </row>
    <row r="60" customFormat="false" ht="15" hidden="false" customHeight="false" outlineLevel="0" collapsed="false">
      <c r="B60" s="0" t="n">
        <v>9.533</v>
      </c>
      <c r="C60" s="0" t="n">
        <v>9.481</v>
      </c>
      <c r="D60" s="0" t="n">
        <v>18.6763</v>
      </c>
      <c r="E60" s="0" t="n">
        <v>5.047784</v>
      </c>
      <c r="F60" s="0" t="n">
        <v>38.3059</v>
      </c>
      <c r="G60" s="0" t="n">
        <v>1.5416</v>
      </c>
      <c r="H60" s="0" t="n">
        <v>308.31638</v>
      </c>
      <c r="I60" s="0" t="s">
        <v>19</v>
      </c>
      <c r="J60" s="0" t="s">
        <v>19</v>
      </c>
      <c r="K60" s="9" t="n">
        <v>45.268</v>
      </c>
      <c r="L60" s="0" t="s">
        <v>19</v>
      </c>
      <c r="M60" s="0" t="n">
        <v>27.6347</v>
      </c>
      <c r="N60" s="0" t="n">
        <v>4.7848</v>
      </c>
      <c r="O60" s="0" t="n">
        <v>207.943</v>
      </c>
    </row>
    <row r="61" customFormat="false" ht="15" hidden="false" customHeight="false" outlineLevel="0" collapsed="false">
      <c r="B61" s="0" t="n">
        <v>9.509</v>
      </c>
      <c r="C61" s="0" t="n">
        <v>9.456</v>
      </c>
      <c r="D61" s="0" t="n">
        <v>18.6767</v>
      </c>
      <c r="E61" s="0" t="n">
        <v>5.047784</v>
      </c>
      <c r="F61" s="0" t="n">
        <v>38.3055</v>
      </c>
      <c r="G61" s="0" t="n">
        <v>1.5682</v>
      </c>
      <c r="H61" s="0" t="n">
        <v>308.316383</v>
      </c>
      <c r="I61" s="0" t="s">
        <v>19</v>
      </c>
      <c r="J61" s="0" t="s">
        <v>19</v>
      </c>
      <c r="K61" s="9" t="n">
        <v>45.54</v>
      </c>
      <c r="L61" s="0" t="s">
        <v>19</v>
      </c>
      <c r="M61" s="0" t="n">
        <v>27.6343</v>
      </c>
      <c r="N61" s="0" t="n">
        <v>4.783</v>
      </c>
      <c r="O61" s="0" t="n">
        <v>207.865</v>
      </c>
    </row>
    <row r="62" customFormat="false" ht="15" hidden="false" customHeight="false" outlineLevel="0" collapsed="false">
      <c r="B62" s="0" t="n">
        <v>9.436</v>
      </c>
      <c r="C62" s="0" t="n">
        <v>9.384</v>
      </c>
      <c r="D62" s="0" t="n">
        <v>18.6769</v>
      </c>
      <c r="E62" s="0" t="n">
        <v>5.047755</v>
      </c>
      <c r="F62" s="0" t="n">
        <v>38.3051</v>
      </c>
      <c r="G62" s="0" t="n">
        <v>1.535</v>
      </c>
      <c r="H62" s="0" t="n">
        <v>308.316386</v>
      </c>
      <c r="I62" s="0" t="s">
        <v>19</v>
      </c>
      <c r="J62" s="0" t="s">
        <v>19</v>
      </c>
      <c r="K62" s="9" t="n">
        <v>45.815</v>
      </c>
      <c r="L62" s="0" t="s">
        <v>19</v>
      </c>
      <c r="M62" s="0" t="n">
        <v>27.634</v>
      </c>
      <c r="N62" s="0" t="n">
        <v>4.7809</v>
      </c>
      <c r="O62" s="0" t="n">
        <v>207.772</v>
      </c>
    </row>
    <row r="63" customFormat="false" ht="15" hidden="false" customHeight="false" outlineLevel="0" collapsed="false">
      <c r="B63" s="0" t="n">
        <v>9.385</v>
      </c>
      <c r="C63" s="0" t="n">
        <v>9.334</v>
      </c>
      <c r="D63" s="0" t="n">
        <v>18.6767</v>
      </c>
      <c r="E63" s="0" t="n">
        <v>5.047726</v>
      </c>
      <c r="F63" s="0" t="n">
        <v>38.3051</v>
      </c>
      <c r="G63" s="0" t="n">
        <v>1.649</v>
      </c>
      <c r="H63" s="0" t="n">
        <v>308.316389</v>
      </c>
      <c r="I63" s="0" t="s">
        <v>19</v>
      </c>
      <c r="J63" s="0" t="s">
        <v>19</v>
      </c>
      <c r="K63" s="9" t="n">
        <v>46.131</v>
      </c>
      <c r="L63" s="0" t="s">
        <v>19</v>
      </c>
      <c r="M63" s="0" t="n">
        <v>27.6339</v>
      </c>
      <c r="N63" s="0" t="n">
        <v>4.7826</v>
      </c>
      <c r="O63" s="0" t="n">
        <v>207.849</v>
      </c>
    </row>
    <row r="64" customFormat="false" ht="15" hidden="false" customHeight="false" outlineLevel="0" collapsed="false">
      <c r="B64" s="0" t="n">
        <v>9.399</v>
      </c>
      <c r="C64" s="0" t="n">
        <v>9.347</v>
      </c>
      <c r="D64" s="0" t="n">
        <v>18.6768</v>
      </c>
      <c r="E64" s="0" t="n">
        <v>5.047755</v>
      </c>
      <c r="F64" s="0" t="n">
        <v>38.3052</v>
      </c>
      <c r="G64" s="0" t="n">
        <v>1.6423</v>
      </c>
      <c r="H64" s="0" t="n">
        <v>308.316392</v>
      </c>
      <c r="I64" s="0" t="s">
        <v>19</v>
      </c>
      <c r="J64" s="0" t="s">
        <v>19</v>
      </c>
      <c r="K64" s="9" t="n">
        <v>45.742</v>
      </c>
      <c r="L64" s="0" t="s">
        <v>19</v>
      </c>
      <c r="M64" s="0" t="n">
        <v>27.6341</v>
      </c>
      <c r="N64" s="0" t="n">
        <v>4.7824</v>
      </c>
      <c r="O64" s="0" t="n">
        <v>207.837</v>
      </c>
    </row>
    <row r="65" customFormat="false" ht="15" hidden="false" customHeight="false" outlineLevel="0" collapsed="false">
      <c r="B65" s="0" t="n">
        <v>9.515</v>
      </c>
      <c r="C65" s="0" t="n">
        <v>9.463</v>
      </c>
      <c r="D65" s="0" t="n">
        <v>18.6767</v>
      </c>
      <c r="E65" s="0" t="n">
        <v>5.047755</v>
      </c>
      <c r="F65" s="0" t="n">
        <v>38.3053</v>
      </c>
      <c r="G65" s="0" t="n">
        <v>1.7187</v>
      </c>
      <c r="H65" s="0" t="n">
        <v>308.316395</v>
      </c>
      <c r="I65" s="0" t="s">
        <v>19</v>
      </c>
      <c r="J65" s="0" t="s">
        <v>19</v>
      </c>
      <c r="K65" s="9" t="n">
        <v>45.004</v>
      </c>
      <c r="L65" s="0" t="s">
        <v>19</v>
      </c>
      <c r="M65" s="0" t="n">
        <v>27.6342</v>
      </c>
      <c r="N65" s="0" t="n">
        <v>4.7855</v>
      </c>
      <c r="O65" s="0" t="n">
        <v>207.974</v>
      </c>
    </row>
    <row r="66" customFormat="false" ht="15" hidden="false" customHeight="false" outlineLevel="0" collapsed="false">
      <c r="B66" s="0" t="n">
        <v>9.711</v>
      </c>
      <c r="C66" s="0" t="n">
        <v>9.658</v>
      </c>
      <c r="D66" s="0" t="n">
        <v>18.6762</v>
      </c>
      <c r="E66" s="0" t="n">
        <v>5.047755</v>
      </c>
      <c r="F66" s="0" t="n">
        <v>38.3057</v>
      </c>
      <c r="G66" s="0" t="n">
        <v>1.4067</v>
      </c>
      <c r="H66" s="0" t="n">
        <v>308.316398</v>
      </c>
      <c r="I66" s="0" t="s">
        <v>19</v>
      </c>
      <c r="J66" s="0" t="s">
        <v>19</v>
      </c>
      <c r="K66" s="9" t="n">
        <v>43.796</v>
      </c>
      <c r="L66" s="0" t="s">
        <v>19</v>
      </c>
      <c r="M66" s="0" t="n">
        <v>27.6346</v>
      </c>
      <c r="N66" s="0" t="n">
        <v>4.7928</v>
      </c>
      <c r="O66" s="0" t="n">
        <v>208.292</v>
      </c>
    </row>
    <row r="67" customFormat="false" ht="15" hidden="false" customHeight="false" outlineLevel="0" collapsed="false">
      <c r="B67" s="0" t="n">
        <v>9.956</v>
      </c>
      <c r="C67" s="0" t="n">
        <v>9.901</v>
      </c>
      <c r="D67" s="0" t="n">
        <v>18.6762</v>
      </c>
      <c r="E67" s="0" t="n">
        <v>5.047813</v>
      </c>
      <c r="F67" s="0" t="n">
        <v>38.3061</v>
      </c>
      <c r="G67" s="0" t="n">
        <v>1.4808</v>
      </c>
      <c r="H67" s="0" t="n">
        <v>308.3164</v>
      </c>
      <c r="I67" s="0" t="s">
        <v>19</v>
      </c>
      <c r="J67" s="0" t="s">
        <v>19</v>
      </c>
      <c r="K67" s="9" t="n">
        <v>42.598</v>
      </c>
      <c r="L67" s="0" t="s">
        <v>19</v>
      </c>
      <c r="M67" s="0" t="n">
        <v>27.6349</v>
      </c>
      <c r="N67" s="0" t="n">
        <v>4.7939</v>
      </c>
      <c r="O67" s="0" t="n">
        <v>208.338</v>
      </c>
    </row>
    <row r="68" customFormat="false" ht="15" hidden="false" customHeight="false" outlineLevel="0" collapsed="false">
      <c r="B68" s="0" t="n">
        <v>10.232</v>
      </c>
      <c r="C68" s="0" t="n">
        <v>10.176</v>
      </c>
      <c r="D68" s="0" t="n">
        <v>18.6764</v>
      </c>
      <c r="E68" s="0" t="n">
        <v>5.047784</v>
      </c>
      <c r="F68" s="0" t="n">
        <v>38.3055</v>
      </c>
      <c r="G68" s="0" t="n">
        <v>1.6301</v>
      </c>
      <c r="H68" s="0" t="n">
        <v>308.316403</v>
      </c>
      <c r="I68" s="0" t="s">
        <v>19</v>
      </c>
      <c r="J68" s="0" t="s">
        <v>19</v>
      </c>
      <c r="K68" s="9" t="n">
        <v>41.623</v>
      </c>
      <c r="L68" s="0" t="s">
        <v>19</v>
      </c>
      <c r="M68" s="0" t="n">
        <v>27.6344</v>
      </c>
      <c r="N68" s="0" t="n">
        <v>4.7909</v>
      </c>
      <c r="O68" s="0" t="n">
        <v>208.209</v>
      </c>
    </row>
    <row r="69" customFormat="false" ht="15" hidden="false" customHeight="false" outlineLevel="0" collapsed="false">
      <c r="B69" s="0" t="n">
        <v>10.498</v>
      </c>
      <c r="C69" s="0" t="n">
        <v>10.441</v>
      </c>
      <c r="D69" s="0" t="n">
        <v>18.6764</v>
      </c>
      <c r="E69" s="0" t="n">
        <v>5.047842</v>
      </c>
      <c r="F69" s="0" t="n">
        <v>38.3059</v>
      </c>
      <c r="G69" s="0" t="n">
        <v>1.5715</v>
      </c>
      <c r="H69" s="0" t="n">
        <v>308.316406</v>
      </c>
      <c r="I69" s="0" t="s">
        <v>19</v>
      </c>
      <c r="J69" s="0" t="s">
        <v>19</v>
      </c>
      <c r="K69" s="9" t="n">
        <v>40.749</v>
      </c>
      <c r="L69" s="0" t="s">
        <v>19</v>
      </c>
      <c r="M69" s="0" t="n">
        <v>27.6347</v>
      </c>
      <c r="N69" s="0" t="n">
        <v>4.7865</v>
      </c>
      <c r="O69" s="0" t="n">
        <v>208.017</v>
      </c>
    </row>
    <row r="70" customFormat="false" ht="15" hidden="false" customHeight="false" outlineLevel="0" collapsed="false">
      <c r="B70" s="0" t="n">
        <v>10.741</v>
      </c>
      <c r="C70" s="0" t="n">
        <v>10.682</v>
      </c>
      <c r="D70" s="0" t="n">
        <v>18.6767</v>
      </c>
      <c r="E70" s="0" t="n">
        <v>5.047756</v>
      </c>
      <c r="F70" s="0" t="n">
        <v>38.3048</v>
      </c>
      <c r="G70" s="0" t="n">
        <v>1.4432</v>
      </c>
      <c r="H70" s="0" t="n">
        <v>308.316409</v>
      </c>
      <c r="I70" s="0" t="s">
        <v>19</v>
      </c>
      <c r="J70" s="0" t="s">
        <v>19</v>
      </c>
      <c r="K70" s="9" t="n">
        <v>39.936</v>
      </c>
      <c r="L70" s="0" t="s">
        <v>19</v>
      </c>
      <c r="M70" s="0" t="n">
        <v>27.6338</v>
      </c>
      <c r="N70" s="0" t="n">
        <v>4.7838</v>
      </c>
      <c r="O70" s="0" t="n">
        <v>207.901</v>
      </c>
    </row>
    <row r="71" customFormat="false" ht="15" hidden="false" customHeight="false" outlineLevel="0" collapsed="false">
      <c r="B71" s="0" t="n">
        <v>10.953</v>
      </c>
      <c r="C71" s="0" t="n">
        <v>10.893</v>
      </c>
      <c r="D71" s="0" t="n">
        <v>18.6767</v>
      </c>
      <c r="E71" s="0" t="n">
        <v>5.047784</v>
      </c>
      <c r="F71" s="0" t="n">
        <v>38.305</v>
      </c>
      <c r="G71" s="0" t="n">
        <v>1.5439</v>
      </c>
      <c r="H71" s="0" t="n">
        <v>308.316412</v>
      </c>
      <c r="I71" s="0" t="s">
        <v>19</v>
      </c>
      <c r="J71" s="0" t="s">
        <v>19</v>
      </c>
      <c r="K71" s="9" t="n">
        <v>39.368</v>
      </c>
      <c r="L71" s="0" t="s">
        <v>19</v>
      </c>
      <c r="M71" s="0" t="n">
        <v>27.634</v>
      </c>
      <c r="N71" s="0" t="n">
        <v>4.7814</v>
      </c>
      <c r="O71" s="0" t="n">
        <v>207.796</v>
      </c>
    </row>
    <row r="72" customFormat="false" ht="15" hidden="false" customHeight="false" outlineLevel="0" collapsed="false">
      <c r="B72" s="0" t="n">
        <v>11.102</v>
      </c>
      <c r="C72" s="0" t="n">
        <v>11.041</v>
      </c>
      <c r="D72" s="0" t="n">
        <v>18.6761</v>
      </c>
      <c r="E72" s="0" t="n">
        <v>5.047813</v>
      </c>
      <c r="F72" s="0" t="n">
        <v>38.3057</v>
      </c>
      <c r="G72" s="0" t="n">
        <v>1.8171</v>
      </c>
      <c r="H72" s="0" t="n">
        <v>308.316415</v>
      </c>
      <c r="I72" s="0" t="s">
        <v>19</v>
      </c>
      <c r="J72" s="0" t="s">
        <v>19</v>
      </c>
      <c r="K72" s="9" t="n">
        <v>39.036</v>
      </c>
      <c r="L72" s="0" t="s">
        <v>19</v>
      </c>
      <c r="M72" s="0" t="n">
        <v>27.6347</v>
      </c>
      <c r="N72" s="0" t="n">
        <v>4.7773</v>
      </c>
      <c r="O72" s="0" t="n">
        <v>207.615</v>
      </c>
    </row>
    <row r="73" customFormat="false" ht="15" hidden="false" customHeight="false" outlineLevel="0" collapsed="false">
      <c r="B73" s="0" t="n">
        <v>11.195</v>
      </c>
      <c r="C73" s="0" t="n">
        <v>11.133</v>
      </c>
      <c r="D73" s="0" t="n">
        <v>18.6763</v>
      </c>
      <c r="E73" s="0" t="n">
        <v>5.047813</v>
      </c>
      <c r="F73" s="0" t="n">
        <v>38.3055</v>
      </c>
      <c r="G73" s="0" t="n">
        <v>1.6567</v>
      </c>
      <c r="H73" s="0" t="n">
        <v>308.316418</v>
      </c>
      <c r="I73" s="0" t="s">
        <v>19</v>
      </c>
      <c r="J73" s="0" t="s">
        <v>19</v>
      </c>
      <c r="K73" s="9" t="n">
        <v>38.967</v>
      </c>
      <c r="L73" s="0" t="s">
        <v>19</v>
      </c>
      <c r="M73" s="0" t="n">
        <v>27.6345</v>
      </c>
      <c r="N73" s="0" t="n">
        <v>4.7763</v>
      </c>
      <c r="O73" s="0" t="n">
        <v>207.574</v>
      </c>
    </row>
    <row r="74" customFormat="false" ht="15" hidden="false" customHeight="false" outlineLevel="0" collapsed="false">
      <c r="B74" s="0" t="n">
        <v>11.23</v>
      </c>
      <c r="C74" s="0" t="n">
        <v>11.168</v>
      </c>
      <c r="D74" s="0" t="n">
        <v>18.6762</v>
      </c>
      <c r="E74" s="0" t="n">
        <v>5.047813</v>
      </c>
      <c r="F74" s="0" t="n">
        <v>38.3056</v>
      </c>
      <c r="G74" s="0" t="n">
        <v>1.4531</v>
      </c>
      <c r="H74" s="0" t="n">
        <v>308.316421</v>
      </c>
      <c r="I74" s="0" t="s">
        <v>19</v>
      </c>
      <c r="J74" s="0" t="s">
        <v>19</v>
      </c>
      <c r="K74" s="9" t="n">
        <v>38.953</v>
      </c>
      <c r="L74" s="0" t="s">
        <v>19</v>
      </c>
      <c r="M74" s="0" t="n">
        <v>27.6346</v>
      </c>
      <c r="N74" s="0" t="n">
        <v>4.7756</v>
      </c>
      <c r="O74" s="0" t="n">
        <v>207.544</v>
      </c>
    </row>
    <row r="75" customFormat="false" ht="15" hidden="false" customHeight="false" outlineLevel="0" collapsed="false">
      <c r="B75" s="0" t="n">
        <v>11.214</v>
      </c>
      <c r="C75" s="0" t="n">
        <v>11.152</v>
      </c>
      <c r="D75" s="0" t="n">
        <v>18.6761</v>
      </c>
      <c r="E75" s="0" t="n">
        <v>5.047813</v>
      </c>
      <c r="F75" s="0" t="n">
        <v>38.3057</v>
      </c>
      <c r="G75" s="0" t="n">
        <v>1.452</v>
      </c>
      <c r="H75" s="0" t="n">
        <v>308.316424</v>
      </c>
      <c r="I75" s="0" t="s">
        <v>19</v>
      </c>
      <c r="J75" s="0" t="s">
        <v>19</v>
      </c>
      <c r="K75" s="9" t="n">
        <v>39.313</v>
      </c>
      <c r="L75" s="0" t="s">
        <v>19</v>
      </c>
      <c r="M75" s="0" t="n">
        <v>27.6347</v>
      </c>
      <c r="N75" s="0" t="n">
        <v>4.7724</v>
      </c>
      <c r="O75" s="0" t="n">
        <v>207.402</v>
      </c>
    </row>
    <row r="76" customFormat="false" ht="15" hidden="false" customHeight="false" outlineLevel="0" collapsed="false">
      <c r="B76" s="0" t="n">
        <v>11.18</v>
      </c>
      <c r="C76" s="0" t="n">
        <v>11.119</v>
      </c>
      <c r="D76" s="0" t="n">
        <v>18.6761</v>
      </c>
      <c r="E76" s="0" t="n">
        <v>5.047777</v>
      </c>
      <c r="F76" s="0" t="n">
        <v>38.3054</v>
      </c>
      <c r="G76" s="0" t="n">
        <v>1.4598</v>
      </c>
      <c r="H76" s="0" t="n">
        <v>308.316427</v>
      </c>
      <c r="I76" s="0" t="s">
        <v>19</v>
      </c>
      <c r="J76" s="0" t="s">
        <v>19</v>
      </c>
      <c r="K76" s="9" t="n">
        <v>39.634</v>
      </c>
      <c r="L76" s="0" t="s">
        <v>19</v>
      </c>
      <c r="M76" s="0" t="n">
        <v>27.6344</v>
      </c>
      <c r="N76" s="0" t="n">
        <v>4.7765</v>
      </c>
      <c r="O76" s="0" t="n">
        <v>207.581</v>
      </c>
    </row>
    <row r="77" customFormat="false" ht="15" hidden="false" customHeight="false" outlineLevel="0" collapsed="false">
      <c r="B77" s="0" t="n">
        <v>11.155</v>
      </c>
      <c r="C77" s="0" t="n">
        <v>11.093</v>
      </c>
      <c r="D77" s="0" t="n">
        <v>18.6762</v>
      </c>
      <c r="E77" s="0" t="n">
        <v>5.047785</v>
      </c>
      <c r="F77" s="0" t="n">
        <v>38.3054</v>
      </c>
      <c r="G77" s="0" t="n">
        <v>1.5273</v>
      </c>
      <c r="H77" s="0" t="n">
        <v>308.316429</v>
      </c>
      <c r="I77" s="0" t="s">
        <v>19</v>
      </c>
      <c r="J77" s="0" t="s">
        <v>19</v>
      </c>
      <c r="K77" s="9" t="n">
        <v>39.845</v>
      </c>
      <c r="L77" s="0" t="s">
        <v>19</v>
      </c>
      <c r="M77" s="0" t="n">
        <v>27.6344</v>
      </c>
      <c r="N77" s="0" t="n">
        <v>4.78</v>
      </c>
      <c r="O77" s="0" t="n">
        <v>207.732</v>
      </c>
    </row>
    <row r="78" customFormat="false" ht="15" hidden="false" customHeight="false" outlineLevel="0" collapsed="false">
      <c r="B78" s="0" t="n">
        <v>11.183</v>
      </c>
      <c r="C78" s="0" t="n">
        <v>11.122</v>
      </c>
      <c r="D78" s="0" t="n">
        <v>18.6759</v>
      </c>
      <c r="E78" s="0" t="n">
        <v>5.047785</v>
      </c>
      <c r="F78" s="0" t="n">
        <v>38.3057</v>
      </c>
      <c r="G78" s="0" t="n">
        <v>1.7397</v>
      </c>
      <c r="H78" s="0" t="n">
        <v>308.316432</v>
      </c>
      <c r="I78" s="0" t="s">
        <v>19</v>
      </c>
      <c r="J78" s="0" t="s">
        <v>19</v>
      </c>
      <c r="K78" s="9" t="n">
        <v>39.606</v>
      </c>
      <c r="L78" s="0" t="s">
        <v>19</v>
      </c>
      <c r="M78" s="0" t="n">
        <v>27.6347</v>
      </c>
      <c r="N78" s="0" t="n">
        <v>4.7749</v>
      </c>
      <c r="O78" s="0" t="n">
        <v>207.515</v>
      </c>
    </row>
    <row r="79" customFormat="false" ht="15" hidden="false" customHeight="false" outlineLevel="0" collapsed="false">
      <c r="B79" s="0" t="n">
        <v>11.298</v>
      </c>
      <c r="C79" s="0" t="n">
        <v>11.236</v>
      </c>
      <c r="D79" s="0" t="n">
        <v>18.676</v>
      </c>
      <c r="E79" s="0" t="n">
        <v>5.047813</v>
      </c>
      <c r="F79" s="0" t="n">
        <v>38.3057</v>
      </c>
      <c r="G79" s="0" t="n">
        <v>1.6246</v>
      </c>
      <c r="H79" s="0" t="n">
        <v>308.316435</v>
      </c>
      <c r="I79" s="0" t="s">
        <v>19</v>
      </c>
      <c r="J79" s="0" t="s">
        <v>19</v>
      </c>
      <c r="K79" s="9" t="n">
        <v>39.195</v>
      </c>
      <c r="L79" s="0" t="s">
        <v>19</v>
      </c>
      <c r="M79" s="0" t="n">
        <v>27.6347</v>
      </c>
      <c r="N79" s="0" t="n">
        <v>4.7779</v>
      </c>
      <c r="O79" s="0" t="n">
        <v>207.644</v>
      </c>
    </row>
    <row r="80" customFormat="false" ht="15" hidden="false" customHeight="false" outlineLevel="0" collapsed="false">
      <c r="B80" s="0" t="n">
        <v>11.512</v>
      </c>
      <c r="C80" s="0" t="n">
        <v>11.448</v>
      </c>
      <c r="D80" s="0" t="n">
        <v>18.6763</v>
      </c>
      <c r="E80" s="0" t="n">
        <v>5.047842</v>
      </c>
      <c r="F80" s="0" t="n">
        <v>38.3056</v>
      </c>
      <c r="G80" s="0" t="n">
        <v>1.5759</v>
      </c>
      <c r="H80" s="0" t="n">
        <v>308.316438</v>
      </c>
      <c r="I80" s="0" t="s">
        <v>19</v>
      </c>
      <c r="J80" s="0" t="s">
        <v>19</v>
      </c>
      <c r="K80" s="9" t="n">
        <v>38.412</v>
      </c>
      <c r="L80" s="0" t="s">
        <v>19</v>
      </c>
      <c r="M80" s="0" t="n">
        <v>27.6345</v>
      </c>
      <c r="N80" s="0" t="n">
        <v>4.7782</v>
      </c>
      <c r="O80" s="0" t="n">
        <v>207.656</v>
      </c>
    </row>
    <row r="81" customFormat="false" ht="15" hidden="false" customHeight="false" outlineLevel="0" collapsed="false">
      <c r="B81" s="0" t="n">
        <v>11.809</v>
      </c>
      <c r="C81" s="0" t="n">
        <v>11.743</v>
      </c>
      <c r="D81" s="0" t="n">
        <v>18.6766</v>
      </c>
      <c r="E81" s="0" t="n">
        <v>5.047957</v>
      </c>
      <c r="F81" s="0" t="n">
        <v>38.3062</v>
      </c>
      <c r="G81" s="0" t="n">
        <v>1.4874</v>
      </c>
      <c r="H81" s="0" t="n">
        <v>308.316441</v>
      </c>
      <c r="I81" s="0" t="s">
        <v>19</v>
      </c>
      <c r="J81" s="0" t="s">
        <v>19</v>
      </c>
      <c r="K81" s="9" t="n">
        <v>37.38</v>
      </c>
      <c r="L81" s="0" t="s">
        <v>19</v>
      </c>
      <c r="M81" s="0" t="n">
        <v>27.635</v>
      </c>
      <c r="N81" s="0" t="n">
        <v>4.7801</v>
      </c>
      <c r="O81" s="0" t="n">
        <v>207.739</v>
      </c>
    </row>
    <row r="82" customFormat="false" ht="15" hidden="false" customHeight="false" outlineLevel="0" collapsed="false">
      <c r="B82" s="0" t="n">
        <v>12.168</v>
      </c>
      <c r="C82" s="0" t="n">
        <v>12.1</v>
      </c>
      <c r="D82" s="0" t="n">
        <v>18.6771</v>
      </c>
      <c r="E82" s="0" t="n">
        <v>5.047928</v>
      </c>
      <c r="F82" s="0" t="n">
        <v>38.3054</v>
      </c>
      <c r="G82" s="0" t="n">
        <v>1.6169</v>
      </c>
      <c r="H82" s="0" t="n">
        <v>308.316444</v>
      </c>
      <c r="I82" s="0" t="s">
        <v>19</v>
      </c>
      <c r="J82" s="0" t="s">
        <v>19</v>
      </c>
      <c r="K82" s="9" t="n">
        <v>36.126</v>
      </c>
      <c r="L82" s="0" t="s">
        <v>19</v>
      </c>
      <c r="M82" s="0" t="n">
        <v>27.6342</v>
      </c>
      <c r="N82" s="0" t="n">
        <v>4.7836</v>
      </c>
      <c r="O82" s="0" t="n">
        <v>207.89</v>
      </c>
    </row>
    <row r="83" customFormat="false" ht="15" hidden="false" customHeight="false" outlineLevel="0" collapsed="false">
      <c r="B83" s="0" t="n">
        <v>12.543</v>
      </c>
      <c r="C83" s="0" t="n">
        <v>12.473</v>
      </c>
      <c r="D83" s="0" t="n">
        <v>18.6774</v>
      </c>
      <c r="E83" s="0" t="n">
        <v>5.047871</v>
      </c>
      <c r="F83" s="0" t="n">
        <v>38.3044</v>
      </c>
      <c r="G83" s="0" t="n">
        <v>1.4885</v>
      </c>
      <c r="H83" s="0" t="n">
        <v>308.316447</v>
      </c>
      <c r="I83" s="0" t="s">
        <v>19</v>
      </c>
      <c r="J83" s="0" t="s">
        <v>19</v>
      </c>
      <c r="K83" s="9" t="n">
        <v>34.734</v>
      </c>
      <c r="L83" s="0" t="s">
        <v>19</v>
      </c>
      <c r="M83" s="0" t="n">
        <v>27.6335</v>
      </c>
      <c r="N83" s="0" t="n">
        <v>4.7872</v>
      </c>
      <c r="O83" s="0" t="n">
        <v>208.047</v>
      </c>
    </row>
    <row r="84" customFormat="false" ht="15" hidden="false" customHeight="false" outlineLevel="0" collapsed="false">
      <c r="B84" s="0" t="n">
        <v>12.943</v>
      </c>
      <c r="C84" s="0" t="n">
        <v>12.872</v>
      </c>
      <c r="D84" s="0" t="n">
        <v>18.677</v>
      </c>
      <c r="E84" s="0" t="n">
        <v>5.047957</v>
      </c>
      <c r="F84" s="0" t="n">
        <v>38.3054</v>
      </c>
      <c r="G84" s="0" t="n">
        <v>1.5439</v>
      </c>
      <c r="H84" s="0" t="n">
        <v>308.31645</v>
      </c>
      <c r="I84" s="0" t="s">
        <v>19</v>
      </c>
      <c r="J84" s="0" t="s">
        <v>19</v>
      </c>
      <c r="K84" s="9" t="n">
        <v>33.195</v>
      </c>
      <c r="L84" s="0" t="s">
        <v>19</v>
      </c>
      <c r="M84" s="0" t="n">
        <v>27.6343</v>
      </c>
      <c r="N84" s="0" t="n">
        <v>4.7882</v>
      </c>
      <c r="O84" s="0" t="n">
        <v>208.092</v>
      </c>
    </row>
    <row r="85" customFormat="false" ht="15" hidden="false" customHeight="false" outlineLevel="0" collapsed="false">
      <c r="B85" s="0" t="n">
        <v>13.338</v>
      </c>
      <c r="C85" s="0" t="n">
        <v>13.265</v>
      </c>
      <c r="D85" s="0" t="n">
        <v>18.6768</v>
      </c>
      <c r="E85" s="0" t="n">
        <v>5.048072</v>
      </c>
      <c r="F85" s="0" t="n">
        <v>38.3064</v>
      </c>
      <c r="G85" s="0" t="n">
        <v>1.5007</v>
      </c>
      <c r="H85" s="0" t="n">
        <v>308.316453</v>
      </c>
      <c r="I85" s="0" t="s">
        <v>19</v>
      </c>
      <c r="J85" s="0" t="s">
        <v>19</v>
      </c>
      <c r="K85" s="9" t="n">
        <v>31.679</v>
      </c>
      <c r="L85" s="0" t="s">
        <v>19</v>
      </c>
      <c r="M85" s="0" t="n">
        <v>27.6351</v>
      </c>
      <c r="N85" s="0" t="n">
        <v>4.7861</v>
      </c>
      <c r="O85" s="0" t="n">
        <v>207.999</v>
      </c>
    </row>
    <row r="86" customFormat="false" ht="15" hidden="false" customHeight="false" outlineLevel="0" collapsed="false">
      <c r="B86" s="0" t="n">
        <v>13.728</v>
      </c>
      <c r="C86" s="0" t="n">
        <v>13.652</v>
      </c>
      <c r="D86" s="0" t="n">
        <v>18.6774</v>
      </c>
      <c r="E86" s="0" t="n">
        <v>5.048101</v>
      </c>
      <c r="F86" s="0" t="n">
        <v>38.3059</v>
      </c>
      <c r="G86" s="0" t="n">
        <v>1.6777</v>
      </c>
      <c r="H86" s="0" t="n">
        <v>308.316455</v>
      </c>
      <c r="I86" s="0" t="s">
        <v>19</v>
      </c>
      <c r="J86" s="0" t="s">
        <v>19</v>
      </c>
      <c r="K86" s="9" t="n">
        <v>30.205</v>
      </c>
      <c r="L86" s="0" t="s">
        <v>19</v>
      </c>
      <c r="M86" s="0" t="n">
        <v>27.6347</v>
      </c>
      <c r="N86" s="0" t="n">
        <v>4.7799</v>
      </c>
      <c r="O86" s="0" t="n">
        <v>207.73</v>
      </c>
    </row>
    <row r="87" customFormat="false" ht="15" hidden="false" customHeight="false" outlineLevel="0" collapsed="false">
      <c r="B87" s="0" t="n">
        <v>14.07</v>
      </c>
      <c r="C87" s="0" t="n">
        <v>13.992</v>
      </c>
      <c r="D87" s="0" t="n">
        <v>18.6778</v>
      </c>
      <c r="E87" s="0" t="n">
        <v>5.047987</v>
      </c>
      <c r="F87" s="0" t="n">
        <v>38.3044</v>
      </c>
      <c r="G87" s="0" t="n">
        <v>1.4598</v>
      </c>
      <c r="H87" s="0" t="n">
        <v>308.316458</v>
      </c>
      <c r="I87" s="0" t="s">
        <v>19</v>
      </c>
      <c r="J87" s="0" t="s">
        <v>19</v>
      </c>
      <c r="K87" s="9" t="n">
        <v>29.345</v>
      </c>
      <c r="L87" s="0" t="s">
        <v>19</v>
      </c>
      <c r="M87" s="0" t="n">
        <v>27.6334</v>
      </c>
      <c r="N87" s="0" t="n">
        <v>4.7691</v>
      </c>
      <c r="O87" s="0" t="n">
        <v>207.26</v>
      </c>
    </row>
    <row r="88" customFormat="false" ht="15" hidden="false" customHeight="false" outlineLevel="0" collapsed="false">
      <c r="B88" s="0" t="n">
        <v>14.261</v>
      </c>
      <c r="C88" s="0" t="n">
        <v>14.182</v>
      </c>
      <c r="D88" s="0" t="n">
        <v>18.6775</v>
      </c>
      <c r="E88" s="0" t="n">
        <v>5.047929</v>
      </c>
      <c r="F88" s="0" t="n">
        <v>38.3041</v>
      </c>
      <c r="G88" s="0" t="n">
        <v>1.5649</v>
      </c>
      <c r="H88" s="0" t="n">
        <v>308.316461</v>
      </c>
      <c r="I88" s="0" t="s">
        <v>19</v>
      </c>
      <c r="J88" s="0" t="s">
        <v>19</v>
      </c>
      <c r="K88" s="9" t="n">
        <v>29.722</v>
      </c>
      <c r="L88" s="0" t="s">
        <v>19</v>
      </c>
      <c r="M88" s="0" t="n">
        <v>27.6332</v>
      </c>
      <c r="N88" s="0" t="n">
        <v>4.7658</v>
      </c>
      <c r="O88" s="0" t="n">
        <v>207.118</v>
      </c>
    </row>
    <row r="89" customFormat="false" ht="15" hidden="false" customHeight="false" outlineLevel="0" collapsed="false">
      <c r="B89" s="0" t="n">
        <v>14.318</v>
      </c>
      <c r="C89" s="0" t="n">
        <v>14.239</v>
      </c>
      <c r="D89" s="0" t="n">
        <v>18.6768</v>
      </c>
      <c r="E89" s="0" t="n">
        <v>5.047929</v>
      </c>
      <c r="F89" s="0" t="n">
        <v>38.3047</v>
      </c>
      <c r="G89" s="0" t="n">
        <v>1.5062</v>
      </c>
      <c r="H89" s="0" t="n">
        <v>308.316464</v>
      </c>
      <c r="I89" s="0" t="s">
        <v>19</v>
      </c>
      <c r="J89" s="0" t="s">
        <v>19</v>
      </c>
      <c r="K89" s="9" t="n">
        <v>30.312</v>
      </c>
      <c r="L89" s="0" t="s">
        <v>19</v>
      </c>
      <c r="M89" s="0" t="n">
        <v>27.6339</v>
      </c>
      <c r="N89" s="0" t="n">
        <v>4.7678</v>
      </c>
      <c r="O89" s="0" t="n">
        <v>207.206</v>
      </c>
    </row>
    <row r="90" customFormat="false" ht="15" hidden="false" customHeight="false" outlineLevel="0" collapsed="false">
      <c r="B90" s="0" t="n">
        <v>14.198</v>
      </c>
      <c r="C90" s="0" t="n">
        <v>14.119</v>
      </c>
      <c r="D90" s="0" t="n">
        <v>18.6761</v>
      </c>
      <c r="E90" s="0" t="n">
        <v>5.047958</v>
      </c>
      <c r="F90" s="0" t="n">
        <v>38.3057</v>
      </c>
      <c r="G90" s="0" t="n">
        <v>1.6368</v>
      </c>
      <c r="H90" s="0" t="n">
        <v>308.316467</v>
      </c>
      <c r="I90" s="0" t="s">
        <v>19</v>
      </c>
      <c r="J90" s="0" t="s">
        <v>19</v>
      </c>
      <c r="K90" s="9" t="n">
        <v>30.81</v>
      </c>
      <c r="L90" s="0" t="s">
        <v>19</v>
      </c>
      <c r="M90" s="0" t="n">
        <v>27.6348</v>
      </c>
      <c r="N90" s="0" t="n">
        <v>4.764</v>
      </c>
      <c r="O90" s="0" t="n">
        <v>207.038</v>
      </c>
    </row>
    <row r="91" customFormat="false" ht="15" hidden="false" customHeight="false" outlineLevel="0" collapsed="false">
      <c r="B91" s="0" t="n">
        <v>14.006</v>
      </c>
      <c r="C91" s="0" t="n">
        <v>13.929</v>
      </c>
      <c r="D91" s="0" t="n">
        <v>18.6761</v>
      </c>
      <c r="E91" s="0" t="n">
        <v>5.047929</v>
      </c>
      <c r="F91" s="0" t="n">
        <v>38.3055</v>
      </c>
      <c r="G91" s="0" t="n">
        <v>1.6136</v>
      </c>
      <c r="H91" s="0" t="n">
        <v>308.31647</v>
      </c>
      <c r="I91" s="0" t="s">
        <v>19</v>
      </c>
      <c r="J91" s="0" t="s">
        <v>19</v>
      </c>
      <c r="K91" s="9" t="n">
        <v>31.472</v>
      </c>
      <c r="L91" s="0" t="s">
        <v>19</v>
      </c>
      <c r="M91" s="0" t="n">
        <v>27.6347</v>
      </c>
      <c r="N91" s="0" t="n">
        <v>4.7669</v>
      </c>
      <c r="O91" s="0" t="n">
        <v>207.165</v>
      </c>
    </row>
    <row r="92" customFormat="false" ht="15" hidden="false" customHeight="false" outlineLevel="0" collapsed="false">
      <c r="B92" s="0" t="n">
        <v>13.791</v>
      </c>
      <c r="C92" s="0" t="n">
        <v>13.715</v>
      </c>
      <c r="D92" s="0" t="n">
        <v>18.6759</v>
      </c>
      <c r="E92" s="0" t="n">
        <v>5.047958</v>
      </c>
      <c r="F92" s="0" t="n">
        <v>38.3061</v>
      </c>
      <c r="G92" s="0" t="n">
        <v>1.6003</v>
      </c>
      <c r="H92" s="0" t="n">
        <v>308.316473</v>
      </c>
      <c r="I92" s="0" t="s">
        <v>19</v>
      </c>
      <c r="J92" s="0" t="s">
        <v>19</v>
      </c>
      <c r="K92" s="9" t="n">
        <v>32.44</v>
      </c>
      <c r="L92" s="0" t="s">
        <v>19</v>
      </c>
      <c r="M92" s="0" t="n">
        <v>27.6352</v>
      </c>
      <c r="N92" s="0" t="n">
        <v>4.7732</v>
      </c>
      <c r="O92" s="0" t="n">
        <v>207.439</v>
      </c>
    </row>
    <row r="93" customFormat="false" ht="15" hidden="false" customHeight="false" outlineLevel="0" collapsed="false">
      <c r="B93" s="0" t="n">
        <v>13.592</v>
      </c>
      <c r="C93" s="0" t="n">
        <v>13.517</v>
      </c>
      <c r="D93" s="0" t="n">
        <v>18.676</v>
      </c>
      <c r="E93" s="0" t="n">
        <v>5.048015</v>
      </c>
      <c r="F93" s="0" t="n">
        <v>38.3065</v>
      </c>
      <c r="G93" s="0" t="n">
        <v>1.4852</v>
      </c>
      <c r="H93" s="0" t="n">
        <v>308.316476</v>
      </c>
      <c r="I93" s="0" t="s">
        <v>19</v>
      </c>
      <c r="J93" s="0" t="s">
        <v>19</v>
      </c>
      <c r="K93" s="9" t="n">
        <v>33.131</v>
      </c>
      <c r="L93" s="0" t="s">
        <v>19</v>
      </c>
      <c r="M93" s="0" t="n">
        <v>27.6354</v>
      </c>
      <c r="N93" s="0" t="n">
        <v>4.775</v>
      </c>
      <c r="O93" s="0" t="n">
        <v>207.519</v>
      </c>
    </row>
    <row r="94" customFormat="false" ht="15" hidden="false" customHeight="false" outlineLevel="0" collapsed="false">
      <c r="B94" s="0" t="n">
        <v>13.446</v>
      </c>
      <c r="C94" s="0" t="n">
        <v>13.372</v>
      </c>
      <c r="D94" s="0" t="n">
        <v>18.6766</v>
      </c>
      <c r="E94" s="0" t="n">
        <v>5.048015</v>
      </c>
      <c r="F94" s="0" t="n">
        <v>38.306</v>
      </c>
      <c r="G94" s="0" t="n">
        <v>1.4487</v>
      </c>
      <c r="H94" s="0" t="n">
        <v>308.316479</v>
      </c>
      <c r="I94" s="0" t="s">
        <v>19</v>
      </c>
      <c r="J94" s="0" t="s">
        <v>19</v>
      </c>
      <c r="K94" s="9" t="n">
        <v>33.496</v>
      </c>
      <c r="L94" s="0" t="s">
        <v>19</v>
      </c>
      <c r="M94" s="0" t="n">
        <v>27.6349</v>
      </c>
      <c r="N94" s="0" t="n">
        <v>4.7777</v>
      </c>
      <c r="O94" s="0" t="n">
        <v>207.633</v>
      </c>
    </row>
    <row r="95" customFormat="false" ht="15" hidden="false" customHeight="false" outlineLevel="0" collapsed="false">
      <c r="B95" s="0" t="n">
        <v>13.388</v>
      </c>
      <c r="C95" s="0" t="n">
        <v>13.314</v>
      </c>
      <c r="D95" s="0" t="n">
        <v>18.6773</v>
      </c>
      <c r="E95" s="0" t="n">
        <v>5.048044</v>
      </c>
      <c r="F95" s="0" t="n">
        <v>38.3057</v>
      </c>
      <c r="G95" s="0" t="n">
        <v>1.7352</v>
      </c>
      <c r="H95" s="0" t="n">
        <v>308.316481</v>
      </c>
      <c r="I95" s="0" t="s">
        <v>19</v>
      </c>
      <c r="J95" s="0" t="s">
        <v>19</v>
      </c>
      <c r="K95" s="9" t="n">
        <v>33.573</v>
      </c>
      <c r="L95" s="0" t="s">
        <v>19</v>
      </c>
      <c r="M95" s="0" t="n">
        <v>27.6344</v>
      </c>
      <c r="N95" s="0" t="n">
        <v>4.7804</v>
      </c>
      <c r="O95" s="0" t="n">
        <v>207.75</v>
      </c>
    </row>
    <row r="96" customFormat="false" ht="15" hidden="false" customHeight="false" outlineLevel="0" collapsed="false">
      <c r="B96" s="0" t="n">
        <v>13.465</v>
      </c>
      <c r="C96" s="0" t="n">
        <v>13.391</v>
      </c>
      <c r="D96" s="0" t="n">
        <v>18.6776</v>
      </c>
      <c r="E96" s="0" t="n">
        <v>5.048072</v>
      </c>
      <c r="F96" s="0" t="n">
        <v>38.3056</v>
      </c>
      <c r="G96" s="0" t="n">
        <v>1.4985</v>
      </c>
      <c r="H96" s="0" t="n">
        <v>308.316484</v>
      </c>
      <c r="I96" s="0" t="s">
        <v>19</v>
      </c>
      <c r="J96" s="0" t="s">
        <v>19</v>
      </c>
      <c r="K96" s="9" t="n">
        <v>33.225</v>
      </c>
      <c r="L96" s="0" t="s">
        <v>19</v>
      </c>
      <c r="M96" s="0" t="n">
        <v>27.6343</v>
      </c>
      <c r="N96" s="0" t="n">
        <v>4.7813</v>
      </c>
      <c r="O96" s="0" t="n">
        <v>207.792</v>
      </c>
    </row>
    <row r="97" customFormat="false" ht="15" hidden="false" customHeight="false" outlineLevel="0" collapsed="false">
      <c r="B97" s="0" t="n">
        <v>13.694</v>
      </c>
      <c r="C97" s="0" t="n">
        <v>13.618</v>
      </c>
      <c r="D97" s="0" t="n">
        <v>18.6778</v>
      </c>
      <c r="E97" s="0" t="n">
        <v>5.048072</v>
      </c>
      <c r="F97" s="0" t="n">
        <v>38.3053</v>
      </c>
      <c r="G97" s="0" t="n">
        <v>1.5085</v>
      </c>
      <c r="H97" s="0" t="n">
        <v>308.316487</v>
      </c>
      <c r="I97" s="0" t="s">
        <v>19</v>
      </c>
      <c r="J97" s="0" t="s">
        <v>19</v>
      </c>
      <c r="K97" s="9" t="n">
        <v>32.474</v>
      </c>
      <c r="L97" s="0" t="s">
        <v>19</v>
      </c>
      <c r="M97" s="0" t="n">
        <v>27.634</v>
      </c>
      <c r="N97" s="0" t="n">
        <v>4.7728</v>
      </c>
      <c r="O97" s="0" t="n">
        <v>207.42</v>
      </c>
    </row>
    <row r="98" customFormat="false" ht="15" hidden="false" customHeight="false" outlineLevel="0" collapsed="false">
      <c r="B98" s="0" t="n">
        <v>14.022</v>
      </c>
      <c r="C98" s="0" t="n">
        <v>13.945</v>
      </c>
      <c r="D98" s="0" t="n">
        <v>18.6779</v>
      </c>
      <c r="E98" s="0" t="n">
        <v>5.04813</v>
      </c>
      <c r="F98" s="0" t="n">
        <v>38.3055</v>
      </c>
      <c r="G98" s="0" t="n">
        <v>1.4797</v>
      </c>
      <c r="H98" s="0" t="n">
        <v>308.31649</v>
      </c>
      <c r="I98" s="0" t="s">
        <v>19</v>
      </c>
      <c r="J98" s="0" t="s">
        <v>19</v>
      </c>
      <c r="K98" s="9" t="n">
        <v>31.311</v>
      </c>
      <c r="L98" s="0" t="s">
        <v>19</v>
      </c>
      <c r="M98" s="0" t="n">
        <v>27.6342</v>
      </c>
      <c r="N98" s="0" t="n">
        <v>4.7718</v>
      </c>
      <c r="O98" s="0" t="n">
        <v>207.379</v>
      </c>
    </row>
    <row r="99" customFormat="false" ht="15" hidden="false" customHeight="false" outlineLevel="0" collapsed="false">
      <c r="B99" s="0" t="n">
        <v>14.389</v>
      </c>
      <c r="C99" s="0" t="n">
        <v>14.309</v>
      </c>
      <c r="D99" s="0" t="n">
        <v>18.6782</v>
      </c>
      <c r="E99" s="0" t="n">
        <v>5.048044</v>
      </c>
      <c r="F99" s="0" t="n">
        <v>38.3044</v>
      </c>
      <c r="G99" s="0" t="n">
        <v>1.4443</v>
      </c>
      <c r="H99" s="0" t="n">
        <v>308.316493</v>
      </c>
      <c r="I99" s="0" t="s">
        <v>19</v>
      </c>
      <c r="J99" s="0" t="s">
        <v>19</v>
      </c>
      <c r="K99" s="9" t="n">
        <v>30.013</v>
      </c>
      <c r="L99" s="0" t="s">
        <v>19</v>
      </c>
      <c r="M99" s="0" t="n">
        <v>27.6333</v>
      </c>
      <c r="N99" s="0" t="n">
        <v>4.7718</v>
      </c>
      <c r="O99" s="0" t="n">
        <v>207.378</v>
      </c>
    </row>
    <row r="100" customFormat="false" ht="15" hidden="false" customHeight="false" outlineLevel="0" collapsed="false">
      <c r="B100" s="0" t="n">
        <v>14.776</v>
      </c>
      <c r="C100" s="0" t="n">
        <v>14.695</v>
      </c>
      <c r="D100" s="0" t="n">
        <v>18.6778</v>
      </c>
      <c r="E100" s="0" t="n">
        <v>5.047987</v>
      </c>
      <c r="F100" s="0" t="n">
        <v>38.3042</v>
      </c>
      <c r="G100" s="0" t="n">
        <v>1.6899</v>
      </c>
      <c r="H100" s="0" t="n">
        <v>308.316496</v>
      </c>
      <c r="I100" s="0" t="s">
        <v>19</v>
      </c>
      <c r="J100" s="0" t="s">
        <v>19</v>
      </c>
      <c r="K100" s="9" t="n">
        <v>28.621</v>
      </c>
      <c r="L100" s="0" t="s">
        <v>19</v>
      </c>
      <c r="M100" s="0" t="n">
        <v>27.6332</v>
      </c>
      <c r="N100" s="0" t="n">
        <v>4.7728</v>
      </c>
      <c r="O100" s="0" t="n">
        <v>207.421</v>
      </c>
    </row>
    <row r="101" customFormat="false" ht="15" hidden="false" customHeight="false" outlineLevel="0" collapsed="false">
      <c r="B101" s="0" t="n">
        <v>15.156</v>
      </c>
      <c r="C101" s="0" t="n">
        <v>15.072</v>
      </c>
      <c r="D101" s="0" t="n">
        <v>18.6771</v>
      </c>
      <c r="E101" s="0" t="n">
        <v>5.047958</v>
      </c>
      <c r="F101" s="0" t="n">
        <v>38.3044</v>
      </c>
      <c r="G101" s="0" t="n">
        <v>1.6158</v>
      </c>
      <c r="H101" s="0" t="n">
        <v>308.316499</v>
      </c>
      <c r="I101" s="0" t="s">
        <v>19</v>
      </c>
      <c r="J101" s="0" t="s">
        <v>19</v>
      </c>
      <c r="K101" s="9" t="n">
        <v>27.356</v>
      </c>
      <c r="L101" s="0" t="s">
        <v>19</v>
      </c>
      <c r="M101" s="0" t="n">
        <v>27.6336</v>
      </c>
      <c r="N101" s="0" t="n">
        <v>4.7761</v>
      </c>
      <c r="O101" s="0" t="n">
        <v>207.563</v>
      </c>
    </row>
    <row r="102" customFormat="false" ht="15" hidden="false" customHeight="false" outlineLevel="0" collapsed="false">
      <c r="B102" s="0" t="n">
        <v>15.522</v>
      </c>
      <c r="C102" s="0" t="n">
        <v>15.436</v>
      </c>
      <c r="D102" s="0" t="n">
        <v>18.6764</v>
      </c>
      <c r="E102" s="0" t="n">
        <v>5.048188</v>
      </c>
      <c r="F102" s="0" t="n">
        <v>38.3068</v>
      </c>
      <c r="G102" s="0" t="n">
        <v>1.4863</v>
      </c>
      <c r="H102" s="0" t="n">
        <v>308.316502</v>
      </c>
      <c r="I102" s="0" t="s">
        <v>19</v>
      </c>
      <c r="J102" s="0" t="s">
        <v>19</v>
      </c>
      <c r="K102" s="9" t="n">
        <v>26.118</v>
      </c>
      <c r="L102" s="0" t="s">
        <v>19</v>
      </c>
      <c r="M102" s="0" t="n">
        <v>27.6357</v>
      </c>
      <c r="N102" s="0" t="n">
        <v>4.7765</v>
      </c>
      <c r="O102" s="0" t="n">
        <v>207.583</v>
      </c>
    </row>
    <row r="103" customFormat="false" ht="15" hidden="false" customHeight="false" outlineLevel="0" collapsed="false">
      <c r="B103" s="0" t="n">
        <v>15.875</v>
      </c>
      <c r="C103" s="0" t="n">
        <v>15.787</v>
      </c>
      <c r="D103" s="0" t="n">
        <v>18.6771</v>
      </c>
      <c r="E103" s="0" t="n">
        <v>5.048188</v>
      </c>
      <c r="F103" s="0" t="n">
        <v>38.3061</v>
      </c>
      <c r="G103" s="0" t="n">
        <v>1.4421</v>
      </c>
      <c r="H103" s="0" t="n">
        <v>308.316505</v>
      </c>
      <c r="I103" s="0" t="s">
        <v>19</v>
      </c>
      <c r="J103" s="0" t="s">
        <v>19</v>
      </c>
      <c r="K103" s="9" t="n">
        <v>24.919</v>
      </c>
      <c r="L103" s="0" t="s">
        <v>19</v>
      </c>
      <c r="M103" s="0" t="n">
        <v>27.635</v>
      </c>
      <c r="N103" s="0" t="n">
        <v>4.7771</v>
      </c>
      <c r="O103" s="0" t="n">
        <v>207.607</v>
      </c>
    </row>
    <row r="104" customFormat="false" ht="15" hidden="false" customHeight="false" outlineLevel="0" collapsed="false">
      <c r="B104" s="0" t="n">
        <v>16.209</v>
      </c>
      <c r="C104" s="0" t="n">
        <v>16.119</v>
      </c>
      <c r="D104" s="0" t="n">
        <v>18.6774</v>
      </c>
      <c r="E104" s="0" t="n">
        <v>5.04816</v>
      </c>
      <c r="F104" s="0" t="n">
        <v>38.3054</v>
      </c>
      <c r="G104" s="0" t="n">
        <v>1.5317</v>
      </c>
      <c r="H104" s="0" t="n">
        <v>308.316508</v>
      </c>
      <c r="I104" s="0" t="s">
        <v>19</v>
      </c>
      <c r="J104" s="0" t="s">
        <v>19</v>
      </c>
      <c r="K104" s="9" t="n">
        <v>24.191</v>
      </c>
      <c r="L104" s="0" t="s">
        <v>19</v>
      </c>
      <c r="M104" s="0" t="n">
        <v>27.6344</v>
      </c>
      <c r="N104" s="0" t="n">
        <v>4.7735</v>
      </c>
      <c r="O104" s="0" t="n">
        <v>207.45</v>
      </c>
    </row>
    <row r="105" customFormat="false" ht="15" hidden="false" customHeight="false" outlineLevel="0" collapsed="false">
      <c r="B105" s="0" t="n">
        <v>16.37</v>
      </c>
      <c r="C105" s="0" t="n">
        <v>16.279</v>
      </c>
      <c r="D105" s="0" t="n">
        <v>18.6773</v>
      </c>
      <c r="E105" s="0" t="n">
        <v>5.048217</v>
      </c>
      <c r="F105" s="0" t="n">
        <v>38.3059</v>
      </c>
      <c r="G105" s="0" t="n">
        <v>1.5018</v>
      </c>
      <c r="H105" s="0" t="n">
        <v>308.31651</v>
      </c>
      <c r="I105" s="0" t="s">
        <v>19</v>
      </c>
      <c r="J105" s="0" t="s">
        <v>19</v>
      </c>
      <c r="K105" s="9" t="n">
        <v>24.432</v>
      </c>
      <c r="L105" s="0" t="s">
        <v>19</v>
      </c>
      <c r="M105" s="0" t="n">
        <v>27.6348</v>
      </c>
      <c r="N105" s="0" t="n">
        <v>4.7721</v>
      </c>
      <c r="O105" s="0" t="n">
        <v>207.391</v>
      </c>
    </row>
    <row r="106" customFormat="false" ht="15" hidden="false" customHeight="false" outlineLevel="0" collapsed="false">
      <c r="B106" s="0" t="n">
        <v>16.403</v>
      </c>
      <c r="C106" s="0" t="n">
        <v>16.312</v>
      </c>
      <c r="D106" s="0" t="n">
        <v>18.6777</v>
      </c>
      <c r="E106" s="0" t="n">
        <v>5.048217</v>
      </c>
      <c r="F106" s="0" t="n">
        <v>38.3056</v>
      </c>
      <c r="G106" s="0" t="n">
        <v>1.6467</v>
      </c>
      <c r="H106" s="0" t="n">
        <v>308.316513</v>
      </c>
      <c r="I106" s="0" t="s">
        <v>19</v>
      </c>
      <c r="J106" s="0" t="s">
        <v>19</v>
      </c>
      <c r="K106" s="9" t="n">
        <v>25.176</v>
      </c>
      <c r="L106" s="0" t="s">
        <v>19</v>
      </c>
      <c r="M106" s="0" t="n">
        <v>27.6344</v>
      </c>
      <c r="N106" s="0" t="n">
        <v>4.7683</v>
      </c>
      <c r="O106" s="0" t="n">
        <v>207.226</v>
      </c>
    </row>
    <row r="107" customFormat="false" ht="15" hidden="false" customHeight="false" outlineLevel="0" collapsed="false">
      <c r="B107" s="0" t="n">
        <v>16.267</v>
      </c>
      <c r="C107" s="0" t="n">
        <v>16.177</v>
      </c>
      <c r="D107" s="0" t="n">
        <v>18.6778</v>
      </c>
      <c r="E107" s="0" t="n">
        <v>5.047959</v>
      </c>
      <c r="F107" s="0" t="n">
        <v>38.3033</v>
      </c>
      <c r="G107" s="0" t="n">
        <v>1.608</v>
      </c>
      <c r="H107" s="0" t="n">
        <v>308.316516</v>
      </c>
      <c r="I107" s="0" t="s">
        <v>19</v>
      </c>
      <c r="J107" s="0" t="s">
        <v>19</v>
      </c>
      <c r="K107" s="9" t="n">
        <v>25.668</v>
      </c>
      <c r="L107" s="0" t="s">
        <v>19</v>
      </c>
      <c r="M107" s="0" t="n">
        <v>27.6326</v>
      </c>
      <c r="N107" s="0" t="n">
        <v>4.7681</v>
      </c>
      <c r="O107" s="0" t="n">
        <v>207.22</v>
      </c>
    </row>
    <row r="108" customFormat="false" ht="15" hidden="false" customHeight="false" outlineLevel="0" collapsed="false">
      <c r="B108" s="0" t="n">
        <v>16.118</v>
      </c>
      <c r="C108" s="0" t="n">
        <v>16.028</v>
      </c>
      <c r="D108" s="0" t="n">
        <v>18.6778</v>
      </c>
      <c r="E108" s="0" t="n">
        <v>5.048188</v>
      </c>
      <c r="F108" s="0" t="n">
        <v>38.3053</v>
      </c>
      <c r="G108" s="0" t="n">
        <v>1.5461</v>
      </c>
      <c r="H108" s="0" t="n">
        <v>308.316519</v>
      </c>
      <c r="I108" s="0" t="s">
        <v>19</v>
      </c>
      <c r="J108" s="0" t="s">
        <v>19</v>
      </c>
      <c r="K108" s="9" t="n">
        <v>26.188</v>
      </c>
      <c r="L108" s="0" t="s">
        <v>19</v>
      </c>
      <c r="M108" s="0" t="n">
        <v>27.6341</v>
      </c>
      <c r="N108" s="0" t="n">
        <v>4.7554</v>
      </c>
      <c r="O108" s="0" t="n">
        <v>206.666</v>
      </c>
    </row>
    <row r="109" customFormat="false" ht="15" hidden="false" customHeight="false" outlineLevel="0" collapsed="false">
      <c r="B109" s="0" t="n">
        <v>15.998</v>
      </c>
      <c r="C109" s="0" t="n">
        <v>15.91</v>
      </c>
      <c r="D109" s="0" t="n">
        <v>18.6779</v>
      </c>
      <c r="E109" s="0" t="n">
        <v>5.048188</v>
      </c>
      <c r="F109" s="0" t="n">
        <v>38.3053</v>
      </c>
      <c r="G109" s="0" t="n">
        <v>1.5903</v>
      </c>
      <c r="H109" s="0" t="n">
        <v>308.316522</v>
      </c>
      <c r="I109" s="0" t="s">
        <v>19</v>
      </c>
      <c r="J109" s="0" t="s">
        <v>19</v>
      </c>
      <c r="K109" s="9" t="n">
        <v>26.605</v>
      </c>
      <c r="L109" s="0" t="s">
        <v>19</v>
      </c>
      <c r="M109" s="0" t="n">
        <v>27.6341</v>
      </c>
      <c r="N109" s="0" t="n">
        <v>4.7599</v>
      </c>
      <c r="O109" s="0" t="n">
        <v>206.862</v>
      </c>
    </row>
    <row r="110" customFormat="false" ht="15" hidden="false" customHeight="false" outlineLevel="0" collapsed="false">
      <c r="B110" s="0" t="n">
        <v>15.945</v>
      </c>
      <c r="C110" s="0" t="n">
        <v>15.857</v>
      </c>
      <c r="D110" s="0" t="n">
        <v>18.6781</v>
      </c>
      <c r="E110" s="0" t="n">
        <v>5.048188</v>
      </c>
      <c r="F110" s="0" t="n">
        <v>38.3051</v>
      </c>
      <c r="G110" s="0" t="n">
        <v>1.6899</v>
      </c>
      <c r="H110" s="0" t="n">
        <v>308.316525</v>
      </c>
      <c r="I110" s="0" t="s">
        <v>19</v>
      </c>
      <c r="J110" s="0" t="s">
        <v>19</v>
      </c>
      <c r="K110" s="9" t="n">
        <v>26.971</v>
      </c>
      <c r="L110" s="0" t="s">
        <v>19</v>
      </c>
      <c r="M110" s="0" t="n">
        <v>27.634</v>
      </c>
      <c r="N110" s="0" t="n">
        <v>4.762</v>
      </c>
      <c r="O110" s="0" t="n">
        <v>206.953</v>
      </c>
    </row>
    <row r="111" customFormat="false" ht="15" hidden="false" customHeight="false" outlineLevel="0" collapsed="false">
      <c r="B111" s="0" t="n">
        <v>15.936</v>
      </c>
      <c r="C111" s="0" t="n">
        <v>15.848</v>
      </c>
      <c r="D111" s="0" t="n">
        <v>18.678</v>
      </c>
      <c r="E111" s="0" t="n">
        <v>5.048217</v>
      </c>
      <c r="F111" s="0" t="n">
        <v>38.3054</v>
      </c>
      <c r="G111" s="0" t="n">
        <v>1.6058</v>
      </c>
      <c r="H111" s="0" t="n">
        <v>308.316528</v>
      </c>
      <c r="I111" s="0" t="s">
        <v>19</v>
      </c>
      <c r="J111" s="0" t="s">
        <v>19</v>
      </c>
      <c r="K111" s="9" t="n">
        <v>27.066</v>
      </c>
      <c r="L111" s="0" t="s">
        <v>19</v>
      </c>
      <c r="M111" s="0" t="n">
        <v>27.6342</v>
      </c>
      <c r="N111" s="0" t="n">
        <v>4.7662</v>
      </c>
      <c r="O111" s="0" t="n">
        <v>207.136</v>
      </c>
    </row>
    <row r="112" customFormat="false" ht="15" hidden="false" customHeight="false" outlineLevel="0" collapsed="false">
      <c r="B112" s="0" t="n">
        <v>15.967</v>
      </c>
      <c r="C112" s="0" t="n">
        <v>15.879</v>
      </c>
      <c r="D112" s="0" t="n">
        <v>18.6781</v>
      </c>
      <c r="E112" s="0" t="n">
        <v>5.04816</v>
      </c>
      <c r="F112" s="0" t="n">
        <v>38.3049</v>
      </c>
      <c r="G112" s="0" t="n">
        <v>1.483</v>
      </c>
      <c r="H112" s="0" t="n">
        <v>308.316531</v>
      </c>
      <c r="I112" s="0" t="s">
        <v>19</v>
      </c>
      <c r="J112" s="0" t="s">
        <v>19</v>
      </c>
      <c r="K112" s="9" t="n">
        <v>26.951</v>
      </c>
      <c r="L112" s="0" t="s">
        <v>19</v>
      </c>
      <c r="M112" s="0" t="n">
        <v>27.6338</v>
      </c>
      <c r="N112" s="0" t="n">
        <v>4.7816</v>
      </c>
      <c r="O112" s="0" t="n">
        <v>207.805</v>
      </c>
    </row>
    <row r="113" customFormat="false" ht="15" hidden="false" customHeight="false" outlineLevel="0" collapsed="false">
      <c r="B113" s="0" t="n">
        <v>16.055</v>
      </c>
      <c r="C113" s="0" t="n">
        <v>15.966</v>
      </c>
      <c r="D113" s="0" t="n">
        <v>18.6779</v>
      </c>
      <c r="E113" s="0" t="n">
        <v>5.048188</v>
      </c>
      <c r="F113" s="0" t="n">
        <v>38.3052</v>
      </c>
      <c r="G113" s="0" t="n">
        <v>1.681</v>
      </c>
      <c r="H113" s="0" t="n">
        <v>308.316534</v>
      </c>
      <c r="I113" s="0" t="s">
        <v>19</v>
      </c>
      <c r="J113" s="0" t="s">
        <v>19</v>
      </c>
      <c r="K113" s="9" t="n">
        <v>26.647</v>
      </c>
      <c r="L113" s="0" t="s">
        <v>19</v>
      </c>
      <c r="M113" s="0" t="n">
        <v>27.6341</v>
      </c>
      <c r="N113" s="0" t="n">
        <v>4.7866</v>
      </c>
      <c r="O113" s="0" t="n">
        <v>208.022</v>
      </c>
    </row>
    <row r="114" customFormat="false" ht="15" hidden="false" customHeight="false" outlineLevel="0" collapsed="false">
      <c r="B114" s="0" t="n">
        <v>16.24</v>
      </c>
      <c r="C114" s="0" t="n">
        <v>16.15</v>
      </c>
      <c r="D114" s="0" t="n">
        <v>18.6778</v>
      </c>
      <c r="E114" s="0" t="n">
        <v>5.048217</v>
      </c>
      <c r="F114" s="0" t="n">
        <v>38.3055</v>
      </c>
      <c r="G114" s="0" t="n">
        <v>1.5549</v>
      </c>
      <c r="H114" s="0" t="n">
        <v>308.316536</v>
      </c>
      <c r="I114" s="0" t="s">
        <v>19</v>
      </c>
      <c r="J114" s="0" t="s">
        <v>19</v>
      </c>
      <c r="K114" s="9" t="n">
        <v>26.146</v>
      </c>
      <c r="L114" s="0" t="s">
        <v>19</v>
      </c>
      <c r="M114" s="0" t="n">
        <v>27.6343</v>
      </c>
      <c r="N114" s="0" t="n">
        <v>4.7961</v>
      </c>
      <c r="O114" s="0" t="n">
        <v>208.436</v>
      </c>
    </row>
    <row r="115" customFormat="false" ht="15" hidden="false" customHeight="false" outlineLevel="0" collapsed="false">
      <c r="B115" s="0" t="n">
        <v>16.533</v>
      </c>
      <c r="C115" s="0" t="n">
        <v>16.441</v>
      </c>
      <c r="D115" s="0" t="n">
        <v>18.6779</v>
      </c>
      <c r="E115" s="0" t="n">
        <v>5.048188</v>
      </c>
      <c r="F115" s="0" t="n">
        <v>38.305</v>
      </c>
      <c r="G115" s="0" t="n">
        <v>1.4874</v>
      </c>
      <c r="H115" s="0" t="n">
        <v>308.316539</v>
      </c>
      <c r="I115" s="0" t="s">
        <v>19</v>
      </c>
      <c r="J115" s="0" t="s">
        <v>19</v>
      </c>
      <c r="K115" s="9" t="n">
        <v>25.45</v>
      </c>
      <c r="L115" s="0" t="s">
        <v>19</v>
      </c>
      <c r="M115" s="0" t="n">
        <v>27.634</v>
      </c>
      <c r="N115" s="0" t="n">
        <v>4.8027</v>
      </c>
      <c r="O115" s="0" t="n">
        <v>208.722</v>
      </c>
    </row>
    <row r="116" customFormat="false" ht="15" hidden="false" customHeight="false" outlineLevel="0" collapsed="false">
      <c r="B116" s="0" t="n">
        <v>16.886</v>
      </c>
      <c r="C116" s="0" t="n">
        <v>16.792</v>
      </c>
      <c r="D116" s="0" t="n">
        <v>18.6778</v>
      </c>
      <c r="E116" s="0" t="n">
        <v>5.048217</v>
      </c>
      <c r="F116" s="0" t="n">
        <v>38.3052</v>
      </c>
      <c r="G116" s="0" t="n">
        <v>1.4377</v>
      </c>
      <c r="H116" s="0" t="n">
        <v>308.316542</v>
      </c>
      <c r="I116" s="0" t="s">
        <v>19</v>
      </c>
      <c r="J116" s="0" t="s">
        <v>19</v>
      </c>
      <c r="K116" s="9" t="n">
        <v>24.532</v>
      </c>
      <c r="L116" s="0" t="s">
        <v>19</v>
      </c>
      <c r="M116" s="0" t="n">
        <v>27.6341</v>
      </c>
      <c r="N116" s="0" t="n">
        <v>4.8062</v>
      </c>
      <c r="O116" s="0" t="n">
        <v>208.875</v>
      </c>
    </row>
    <row r="117" customFormat="false" ht="15" hidden="false" customHeight="false" outlineLevel="0" collapsed="false">
      <c r="B117" s="0" t="n">
        <v>17.262</v>
      </c>
      <c r="C117" s="0" t="n">
        <v>17.166</v>
      </c>
      <c r="D117" s="0" t="n">
        <v>18.6776</v>
      </c>
      <c r="E117" s="0" t="n">
        <v>5.048232</v>
      </c>
      <c r="F117" s="0" t="n">
        <v>38.3054</v>
      </c>
      <c r="G117" s="0" t="n">
        <v>1.5815</v>
      </c>
      <c r="H117" s="0" t="n">
        <v>308.316545</v>
      </c>
      <c r="I117" s="0" t="s">
        <v>19</v>
      </c>
      <c r="J117" s="0" t="s">
        <v>19</v>
      </c>
      <c r="K117" s="9" t="n">
        <v>23.501</v>
      </c>
      <c r="L117" s="0" t="s">
        <v>19</v>
      </c>
      <c r="M117" s="0" t="n">
        <v>27.6344</v>
      </c>
      <c r="N117" s="0" t="n">
        <v>4.8032</v>
      </c>
      <c r="O117" s="0" t="n">
        <v>208.741</v>
      </c>
    </row>
    <row r="118" customFormat="false" ht="15" hidden="false" customHeight="false" outlineLevel="0" collapsed="false">
      <c r="B118" s="0" t="n">
        <v>17.627</v>
      </c>
      <c r="C118" s="0" t="n">
        <v>17.529</v>
      </c>
      <c r="D118" s="0" t="n">
        <v>18.6777</v>
      </c>
      <c r="E118" s="0" t="n">
        <v>5.048218</v>
      </c>
      <c r="F118" s="0" t="n">
        <v>38.3051</v>
      </c>
      <c r="G118" s="0" t="n">
        <v>1.597</v>
      </c>
      <c r="H118" s="0" t="n">
        <v>308.316548</v>
      </c>
      <c r="I118" s="0" t="s">
        <v>19</v>
      </c>
      <c r="J118" s="0" t="s">
        <v>19</v>
      </c>
      <c r="K118" s="9" t="n">
        <v>22.58</v>
      </c>
      <c r="L118" s="0" t="s">
        <v>19</v>
      </c>
      <c r="M118" s="0" t="n">
        <v>27.6341</v>
      </c>
      <c r="N118" s="0" t="n">
        <v>4.7997</v>
      </c>
      <c r="O118" s="0" t="n">
        <v>208.591</v>
      </c>
    </row>
    <row r="119" customFormat="false" ht="15" hidden="false" customHeight="false" outlineLevel="0" collapsed="false">
      <c r="B119" s="0" t="n">
        <v>17.997</v>
      </c>
      <c r="C119" s="0" t="n">
        <v>17.897</v>
      </c>
      <c r="D119" s="0" t="n">
        <v>18.6775</v>
      </c>
      <c r="E119" s="0" t="n">
        <v>5.048132</v>
      </c>
      <c r="F119" s="0" t="n">
        <v>38.3043</v>
      </c>
      <c r="G119" s="0" t="n">
        <v>1.6147</v>
      </c>
      <c r="H119" s="0" t="n">
        <v>308.316551</v>
      </c>
      <c r="I119" s="0" t="s">
        <v>19</v>
      </c>
      <c r="J119" s="0" t="s">
        <v>19</v>
      </c>
      <c r="K119" s="9" t="n">
        <v>21.633</v>
      </c>
      <c r="L119" s="0" t="s">
        <v>19</v>
      </c>
      <c r="M119" s="0" t="n">
        <v>27.6336</v>
      </c>
      <c r="N119" s="0" t="n">
        <v>4.7921</v>
      </c>
      <c r="O119" s="0" t="n">
        <v>208.262</v>
      </c>
    </row>
    <row r="120" customFormat="false" ht="15" hidden="false" customHeight="false" outlineLevel="0" collapsed="false">
      <c r="B120" s="0" t="n">
        <v>18.282</v>
      </c>
      <c r="C120" s="0" t="n">
        <v>18.181</v>
      </c>
      <c r="D120" s="0" t="n">
        <v>18.6768</v>
      </c>
      <c r="E120" s="0" t="n">
        <v>5.048103</v>
      </c>
      <c r="F120" s="0" t="n">
        <v>38.3046</v>
      </c>
      <c r="G120" s="0" t="n">
        <v>1.5107</v>
      </c>
      <c r="H120" s="0" t="n">
        <v>308.316554</v>
      </c>
      <c r="I120" s="0" t="s">
        <v>19</v>
      </c>
      <c r="J120" s="0" t="s">
        <v>19</v>
      </c>
      <c r="K120" s="9" t="n">
        <v>21.226</v>
      </c>
      <c r="L120" s="0" t="s">
        <v>19</v>
      </c>
      <c r="M120" s="0" t="n">
        <v>27.634</v>
      </c>
      <c r="N120" s="0" t="n">
        <v>4.783</v>
      </c>
      <c r="O120" s="0" t="n">
        <v>207.865</v>
      </c>
    </row>
    <row r="121" customFormat="false" ht="15" hidden="false" customHeight="false" outlineLevel="0" collapsed="false">
      <c r="B121" s="0" t="n">
        <v>18.385</v>
      </c>
      <c r="C121" s="0" t="n">
        <v>18.284</v>
      </c>
      <c r="D121" s="0" t="n">
        <v>18.6761</v>
      </c>
      <c r="E121" s="0" t="n">
        <v>5.048103</v>
      </c>
      <c r="F121" s="0" t="n">
        <v>38.3053</v>
      </c>
      <c r="G121" s="0" t="n">
        <v>1.8359</v>
      </c>
      <c r="H121" s="0" t="n">
        <v>308.316557</v>
      </c>
      <c r="I121" s="0" t="s">
        <v>19</v>
      </c>
      <c r="J121" s="0" t="s">
        <v>19</v>
      </c>
      <c r="K121" s="9" t="n">
        <v>21.294</v>
      </c>
      <c r="L121" s="0" t="s">
        <v>19</v>
      </c>
      <c r="M121" s="0" t="n">
        <v>27.6347</v>
      </c>
      <c r="N121" s="0" t="n">
        <v>4.7825</v>
      </c>
      <c r="O121" s="0" t="n">
        <v>207.842</v>
      </c>
    </row>
    <row r="122" customFormat="false" ht="15" hidden="false" customHeight="false" outlineLevel="0" collapsed="false">
      <c r="B122" s="0" t="n">
        <v>18.421</v>
      </c>
      <c r="C122" s="0" t="n">
        <v>18.319</v>
      </c>
      <c r="D122" s="0" t="n">
        <v>18.6756</v>
      </c>
      <c r="E122" s="0" t="n">
        <v>5.048103</v>
      </c>
      <c r="F122" s="0" t="n">
        <v>38.3057</v>
      </c>
      <c r="G122" s="0" t="n">
        <v>1.5129</v>
      </c>
      <c r="H122" s="0" t="n">
        <v>308.31656</v>
      </c>
      <c r="I122" s="0" t="s">
        <v>19</v>
      </c>
      <c r="J122" s="0" t="s">
        <v>19</v>
      </c>
      <c r="K122" s="9" t="n">
        <v>21.377</v>
      </c>
      <c r="L122" s="0" t="s">
        <v>19</v>
      </c>
      <c r="M122" s="0" t="n">
        <v>27.6351</v>
      </c>
      <c r="N122" s="0" t="n">
        <v>4.7759</v>
      </c>
      <c r="O122" s="0" t="n">
        <v>207.556</v>
      </c>
    </row>
    <row r="123" customFormat="false" ht="15" hidden="false" customHeight="false" outlineLevel="0" collapsed="false">
      <c r="B123" s="0" t="n">
        <v>18.39</v>
      </c>
      <c r="C123" s="0" t="n">
        <v>18.288</v>
      </c>
      <c r="D123" s="0" t="n">
        <v>18.6756</v>
      </c>
      <c r="E123" s="0" t="n">
        <v>5.048103</v>
      </c>
      <c r="F123" s="0" t="n">
        <v>38.3057</v>
      </c>
      <c r="G123" s="0" t="n">
        <v>1.9687</v>
      </c>
      <c r="H123" s="0" t="n">
        <v>308.316562</v>
      </c>
      <c r="I123" s="0" t="s">
        <v>19</v>
      </c>
      <c r="J123" s="0" t="s">
        <v>19</v>
      </c>
      <c r="K123" s="9" t="n">
        <v>21.309</v>
      </c>
      <c r="L123" s="0" t="s">
        <v>19</v>
      </c>
      <c r="M123" s="0" t="n">
        <v>27.6351</v>
      </c>
      <c r="N123" s="0" t="n">
        <v>4.7768</v>
      </c>
      <c r="O123" s="0" t="n">
        <v>207.595</v>
      </c>
    </row>
    <row r="124" customFormat="false" ht="15" hidden="false" customHeight="false" outlineLevel="0" collapsed="false">
      <c r="B124" s="0" t="n">
        <v>18.418</v>
      </c>
      <c r="C124" s="0" t="n">
        <v>18.316</v>
      </c>
      <c r="D124" s="0" t="n">
        <v>18.6756</v>
      </c>
      <c r="E124" s="0" t="n">
        <v>5.048103</v>
      </c>
      <c r="F124" s="0" t="n">
        <v>38.3057</v>
      </c>
      <c r="G124" s="0" t="n">
        <v>1.6257</v>
      </c>
      <c r="H124" s="0" t="n">
        <v>308.316565</v>
      </c>
      <c r="I124" s="0" t="s">
        <v>19</v>
      </c>
      <c r="J124" s="0" t="s">
        <v>19</v>
      </c>
      <c r="K124" s="9" t="n">
        <v>21.282</v>
      </c>
      <c r="L124" s="0" t="s">
        <v>19</v>
      </c>
      <c r="M124" s="0" t="n">
        <v>27.6351</v>
      </c>
      <c r="N124" s="0" t="n">
        <v>4.7782</v>
      </c>
      <c r="O124" s="0" t="n">
        <v>207.655</v>
      </c>
    </row>
    <row r="125" customFormat="false" ht="15" hidden="false" customHeight="false" outlineLevel="0" collapsed="false">
      <c r="B125" s="0" t="n">
        <v>18.519</v>
      </c>
      <c r="C125" s="0" t="n">
        <v>18.416</v>
      </c>
      <c r="D125" s="0" t="n">
        <v>18.6755</v>
      </c>
      <c r="E125" s="0" t="n">
        <v>5.048132</v>
      </c>
      <c r="F125" s="0" t="n">
        <v>38.306</v>
      </c>
      <c r="G125" s="0" t="n">
        <v>1.5516</v>
      </c>
      <c r="H125" s="0" t="n">
        <v>308.316568</v>
      </c>
      <c r="I125" s="0" t="s">
        <v>19</v>
      </c>
      <c r="J125" s="0" t="s">
        <v>19</v>
      </c>
      <c r="K125" s="9" t="n">
        <v>21.139</v>
      </c>
      <c r="L125" s="0" t="s">
        <v>19</v>
      </c>
      <c r="M125" s="0" t="n">
        <v>27.6354</v>
      </c>
      <c r="N125" s="0" t="n">
        <v>4.7797</v>
      </c>
      <c r="O125" s="0" t="n">
        <v>207.722</v>
      </c>
    </row>
    <row r="126" customFormat="false" ht="15" hidden="false" customHeight="false" outlineLevel="0" collapsed="false">
      <c r="B126" s="0" t="n">
        <v>18.7</v>
      </c>
      <c r="C126" s="0" t="n">
        <v>18.596</v>
      </c>
      <c r="D126" s="0" t="n">
        <v>18.6755</v>
      </c>
      <c r="E126" s="0" t="n">
        <v>5.048132</v>
      </c>
      <c r="F126" s="0" t="n">
        <v>38.3059</v>
      </c>
      <c r="G126" s="0" t="n">
        <v>1.7142</v>
      </c>
      <c r="H126" s="0" t="n">
        <v>308.316571</v>
      </c>
      <c r="I126" s="0" t="s">
        <v>19</v>
      </c>
      <c r="J126" s="0" t="s">
        <v>19</v>
      </c>
      <c r="K126" s="9" t="n">
        <v>20.785</v>
      </c>
      <c r="L126" s="0" t="s">
        <v>19</v>
      </c>
      <c r="M126" s="0" t="n">
        <v>27.6353</v>
      </c>
      <c r="N126" s="0" t="n">
        <v>4.7842</v>
      </c>
      <c r="O126" s="0" t="n">
        <v>207.915</v>
      </c>
    </row>
    <row r="127" customFormat="false" ht="15" hidden="false" customHeight="false" outlineLevel="0" collapsed="false">
      <c r="B127" s="0" t="n">
        <v>18.944</v>
      </c>
      <c r="C127" s="0" t="n">
        <v>18.839</v>
      </c>
      <c r="D127" s="0" t="n">
        <v>18.6756</v>
      </c>
      <c r="E127" s="0" t="n">
        <v>5.048161</v>
      </c>
      <c r="F127" s="0" t="n">
        <v>38.306</v>
      </c>
      <c r="G127" s="0" t="n">
        <v>1.5682</v>
      </c>
      <c r="H127" s="0" t="n">
        <v>308.316574</v>
      </c>
      <c r="I127" s="0" t="s">
        <v>19</v>
      </c>
      <c r="J127" s="0" t="s">
        <v>19</v>
      </c>
      <c r="K127" s="9" t="n">
        <v>20.404</v>
      </c>
      <c r="L127" s="0" t="s">
        <v>19</v>
      </c>
      <c r="M127" s="0" t="n">
        <v>27.6354</v>
      </c>
      <c r="N127" s="0" t="n">
        <v>4.7842</v>
      </c>
      <c r="O127" s="0" t="n">
        <v>207.918</v>
      </c>
    </row>
    <row r="128" customFormat="false" ht="15" hidden="false" customHeight="false" outlineLevel="0" collapsed="false">
      <c r="B128" s="0" t="n">
        <v>19.203</v>
      </c>
      <c r="C128" s="0" t="n">
        <v>19.096</v>
      </c>
      <c r="D128" s="0" t="n">
        <v>18.6756</v>
      </c>
      <c r="E128" s="0" t="n">
        <v>5.048075</v>
      </c>
      <c r="F128" s="0" t="n">
        <v>38.3051</v>
      </c>
      <c r="G128" s="0" t="n">
        <v>1.597</v>
      </c>
      <c r="H128" s="0" t="n">
        <v>308.316577</v>
      </c>
      <c r="I128" s="0" t="s">
        <v>19</v>
      </c>
      <c r="J128" s="0" t="s">
        <v>19</v>
      </c>
      <c r="K128" s="9" t="n">
        <v>19.93</v>
      </c>
      <c r="L128" s="0" t="s">
        <v>19</v>
      </c>
      <c r="M128" s="0" t="n">
        <v>27.6347</v>
      </c>
      <c r="N128" s="0" t="n">
        <v>4.7876</v>
      </c>
      <c r="O128" s="0" t="n">
        <v>208.063</v>
      </c>
    </row>
    <row r="129" customFormat="false" ht="15" hidden="false" customHeight="false" outlineLevel="0" collapsed="false">
      <c r="B129" s="0" t="n">
        <v>19.461</v>
      </c>
      <c r="C129" s="0" t="n">
        <v>19.354</v>
      </c>
      <c r="D129" s="0" t="n">
        <v>18.6751</v>
      </c>
      <c r="E129" s="0" t="n">
        <v>5.047932</v>
      </c>
      <c r="F129" s="0" t="n">
        <v>38.3043</v>
      </c>
      <c r="G129" s="0" t="n">
        <v>1.4366</v>
      </c>
      <c r="H129" s="0" t="n">
        <v>308.31658</v>
      </c>
      <c r="I129" s="0" t="s">
        <v>19</v>
      </c>
      <c r="J129" s="0" t="s">
        <v>19</v>
      </c>
      <c r="K129" s="9" t="n">
        <v>19.475</v>
      </c>
      <c r="L129" s="0" t="s">
        <v>19</v>
      </c>
      <c r="M129" s="0" t="n">
        <v>27.6343</v>
      </c>
      <c r="N129" s="0" t="n">
        <v>4.7843</v>
      </c>
      <c r="O129" s="0" t="n">
        <v>207.921</v>
      </c>
    </row>
    <row r="130" customFormat="false" ht="15" hidden="false" customHeight="false" outlineLevel="0" collapsed="false">
      <c r="B130" s="0" t="n">
        <v>19.705</v>
      </c>
      <c r="C130" s="0" t="n">
        <v>19.596</v>
      </c>
      <c r="D130" s="0" t="n">
        <v>18.674</v>
      </c>
      <c r="E130" s="0" t="n">
        <v>5.04776</v>
      </c>
      <c r="F130" s="0" t="n">
        <v>38.3037</v>
      </c>
      <c r="G130" s="0" t="n">
        <v>1.4587</v>
      </c>
      <c r="H130" s="0" t="n">
        <v>308.316583</v>
      </c>
      <c r="I130" s="0" t="s">
        <v>19</v>
      </c>
      <c r="J130" s="0" t="s">
        <v>19</v>
      </c>
      <c r="K130" s="9" t="n">
        <v>19.083</v>
      </c>
      <c r="L130" s="0" t="s">
        <v>19</v>
      </c>
      <c r="M130" s="0" t="n">
        <v>27.6341</v>
      </c>
      <c r="N130" s="0" t="n">
        <v>4.7797</v>
      </c>
      <c r="O130" s="0" t="n">
        <v>207.723</v>
      </c>
    </row>
    <row r="131" customFormat="false" ht="15" hidden="false" customHeight="false" outlineLevel="0" collapsed="false">
      <c r="B131" s="0" t="n">
        <v>19.927</v>
      </c>
      <c r="C131" s="0" t="n">
        <v>19.817</v>
      </c>
      <c r="D131" s="0" t="n">
        <v>18.6729</v>
      </c>
      <c r="E131" s="0" t="n">
        <v>5.047875</v>
      </c>
      <c r="F131" s="0" t="n">
        <v>38.3057</v>
      </c>
      <c r="G131" s="0" t="n">
        <v>1.5538</v>
      </c>
      <c r="H131" s="0" t="n">
        <v>308.316586</v>
      </c>
      <c r="I131" s="0" t="s">
        <v>19</v>
      </c>
      <c r="J131" s="0" t="s">
        <v>19</v>
      </c>
      <c r="K131" s="9" t="n">
        <v>18.73</v>
      </c>
      <c r="L131" s="0" t="s">
        <v>19</v>
      </c>
      <c r="M131" s="0" t="n">
        <v>27.6359</v>
      </c>
      <c r="N131" s="0" t="n">
        <v>4.7672</v>
      </c>
      <c r="O131" s="0" t="n">
        <v>207.177</v>
      </c>
    </row>
    <row r="132" customFormat="false" ht="15" hidden="false" customHeight="false" outlineLevel="0" collapsed="false">
      <c r="B132" s="0" t="n">
        <v>20.123</v>
      </c>
      <c r="C132" s="0" t="n">
        <v>20.011</v>
      </c>
      <c r="D132" s="0" t="n">
        <v>18.6723</v>
      </c>
      <c r="E132" s="0" t="n">
        <v>5.04799</v>
      </c>
      <c r="F132" s="0" t="n">
        <v>38.3071</v>
      </c>
      <c r="G132" s="0" t="n">
        <v>1.629</v>
      </c>
      <c r="H132" s="0" t="n">
        <v>308.316589</v>
      </c>
      <c r="I132" s="0" t="s">
        <v>19</v>
      </c>
      <c r="J132" s="0" t="s">
        <v>19</v>
      </c>
      <c r="K132" s="9" t="n">
        <v>18.504</v>
      </c>
      <c r="L132" s="0" t="s">
        <v>19</v>
      </c>
      <c r="M132" s="0" t="n">
        <v>27.6372</v>
      </c>
      <c r="N132" s="0" t="n">
        <v>4.7634</v>
      </c>
      <c r="O132" s="0" t="n">
        <v>207.012</v>
      </c>
    </row>
    <row r="133" customFormat="false" ht="15" hidden="false" customHeight="false" outlineLevel="0" collapsed="false">
      <c r="B133" s="0" t="n">
        <v>20.292</v>
      </c>
      <c r="C133" s="0" t="n">
        <v>20.18</v>
      </c>
      <c r="D133" s="0" t="n">
        <v>18.6726</v>
      </c>
      <c r="E133" s="0" t="n">
        <v>5.048162</v>
      </c>
      <c r="F133" s="0" t="n">
        <v>38.3082</v>
      </c>
      <c r="G133" s="0" t="n">
        <v>1.483</v>
      </c>
      <c r="H133" s="0" t="n">
        <v>308.316591</v>
      </c>
      <c r="I133" s="0" t="s">
        <v>19</v>
      </c>
      <c r="J133" s="0" t="s">
        <v>19</v>
      </c>
      <c r="K133" s="9" t="n">
        <v>18.265</v>
      </c>
      <c r="L133" s="0" t="s">
        <v>19</v>
      </c>
      <c r="M133" s="0" t="n">
        <v>27.638</v>
      </c>
      <c r="N133" s="0" t="n">
        <v>4.7643</v>
      </c>
      <c r="O133" s="0" t="n">
        <v>207.051</v>
      </c>
    </row>
    <row r="134" customFormat="false" ht="15" hidden="false" customHeight="false" outlineLevel="0" collapsed="false">
      <c r="B134" s="0" t="n">
        <v>20.435</v>
      </c>
      <c r="C134" s="0" t="n">
        <v>20.322</v>
      </c>
      <c r="D134" s="0" t="n">
        <v>18.6735</v>
      </c>
      <c r="E134" s="0" t="n">
        <v>5.048219</v>
      </c>
      <c r="F134" s="0" t="n">
        <v>38.3079</v>
      </c>
      <c r="G134" s="0" t="n">
        <v>1.5848</v>
      </c>
      <c r="H134" s="0" t="n">
        <v>308.316594</v>
      </c>
      <c r="I134" s="0" t="s">
        <v>19</v>
      </c>
      <c r="J134" s="0" t="s">
        <v>19</v>
      </c>
      <c r="K134" s="9" t="n">
        <v>18.132</v>
      </c>
      <c r="L134" s="0" t="s">
        <v>19</v>
      </c>
      <c r="M134" s="0" t="n">
        <v>27.6374</v>
      </c>
      <c r="N134" s="0" t="n">
        <v>4.7612</v>
      </c>
      <c r="O134" s="0" t="n">
        <v>206.919</v>
      </c>
    </row>
    <row r="135" customFormat="false" ht="15" hidden="false" customHeight="false" outlineLevel="0" collapsed="false">
      <c r="B135" s="0" t="n">
        <v>20.548</v>
      </c>
      <c r="C135" s="0" t="n">
        <v>20.434</v>
      </c>
      <c r="D135" s="0" t="n">
        <v>18.6745</v>
      </c>
      <c r="E135" s="0" t="n">
        <v>5.048248</v>
      </c>
      <c r="F135" s="0" t="n">
        <v>38.3071</v>
      </c>
      <c r="G135" s="0" t="n">
        <v>1.5472</v>
      </c>
      <c r="H135" s="0" t="n">
        <v>308.316597</v>
      </c>
      <c r="I135" s="0" t="s">
        <v>19</v>
      </c>
      <c r="J135" s="0" t="s">
        <v>19</v>
      </c>
      <c r="K135" s="9" t="n">
        <v>18.084</v>
      </c>
      <c r="L135" s="0" t="s">
        <v>19</v>
      </c>
      <c r="M135" s="0" t="n">
        <v>27.6366</v>
      </c>
      <c r="N135" s="0" t="n">
        <v>4.7647</v>
      </c>
      <c r="O135" s="0" t="n">
        <v>207.068</v>
      </c>
    </row>
    <row r="136" customFormat="false" ht="15" hidden="false" customHeight="false" outlineLevel="0" collapsed="false">
      <c r="B136" s="0" t="n">
        <v>20.646</v>
      </c>
      <c r="C136" s="0" t="n">
        <v>20.532</v>
      </c>
      <c r="D136" s="0" t="n">
        <v>18.6752</v>
      </c>
      <c r="E136" s="0" t="n">
        <v>5.048133</v>
      </c>
      <c r="F136" s="0" t="n">
        <v>38.3055</v>
      </c>
      <c r="G136" s="0" t="n">
        <v>1.535</v>
      </c>
      <c r="H136" s="0" t="n">
        <v>308.3166</v>
      </c>
      <c r="I136" s="0" t="s">
        <v>19</v>
      </c>
      <c r="J136" s="0" t="s">
        <v>19</v>
      </c>
      <c r="K136" s="9" t="n">
        <v>18.049</v>
      </c>
      <c r="L136" s="0" t="s">
        <v>19</v>
      </c>
      <c r="M136" s="0" t="n">
        <v>27.6352</v>
      </c>
      <c r="N136" s="0" t="n">
        <v>4.7723</v>
      </c>
      <c r="O136" s="0" t="n">
        <v>207.399</v>
      </c>
    </row>
    <row r="137" customFormat="false" ht="15" hidden="false" customHeight="false" outlineLevel="0" collapsed="false">
      <c r="B137" s="0" t="n">
        <v>20.725</v>
      </c>
      <c r="C137" s="0" t="n">
        <v>20.61</v>
      </c>
      <c r="D137" s="0" t="n">
        <v>18.6751</v>
      </c>
      <c r="E137" s="0" t="n">
        <v>5.048047</v>
      </c>
      <c r="F137" s="0" t="n">
        <v>38.3048</v>
      </c>
      <c r="G137" s="0" t="n">
        <v>1.764</v>
      </c>
      <c r="H137" s="0" t="n">
        <v>308.316603</v>
      </c>
      <c r="I137" s="0" t="s">
        <v>19</v>
      </c>
      <c r="J137" s="0" t="s">
        <v>19</v>
      </c>
      <c r="K137" s="9" t="n">
        <v>18.023</v>
      </c>
      <c r="L137" s="0" t="s">
        <v>19</v>
      </c>
      <c r="M137" s="0" t="n">
        <v>27.6347</v>
      </c>
      <c r="N137" s="0" t="n">
        <v>4.7752</v>
      </c>
      <c r="O137" s="0" t="n">
        <v>207.526</v>
      </c>
    </row>
    <row r="138" customFormat="false" ht="15" hidden="false" customHeight="false" outlineLevel="0" collapsed="false">
      <c r="B138" s="0" t="n">
        <v>20.794</v>
      </c>
      <c r="C138" s="0" t="n">
        <v>20.679</v>
      </c>
      <c r="D138" s="0" t="n">
        <v>18.6743</v>
      </c>
      <c r="E138" s="0" t="n">
        <v>5.048076</v>
      </c>
      <c r="F138" s="0" t="n">
        <v>38.3058</v>
      </c>
      <c r="G138" s="0" t="n">
        <v>1.618</v>
      </c>
      <c r="H138" s="0" t="n">
        <v>308.316606</v>
      </c>
      <c r="I138" s="0" t="s">
        <v>19</v>
      </c>
      <c r="J138" s="0" t="s">
        <v>19</v>
      </c>
      <c r="K138" s="9" t="n">
        <v>17.975</v>
      </c>
      <c r="L138" s="0" t="s">
        <v>19</v>
      </c>
      <c r="M138" s="0" t="n">
        <v>27.6356</v>
      </c>
      <c r="N138" s="0" t="n">
        <v>4.7787</v>
      </c>
      <c r="O138" s="0" t="n">
        <v>207.677</v>
      </c>
    </row>
    <row r="139" customFormat="false" ht="15" hidden="false" customHeight="false" outlineLevel="0" collapsed="false">
      <c r="B139" s="0" t="n">
        <v>20.867</v>
      </c>
      <c r="C139" s="0" t="n">
        <v>20.751</v>
      </c>
      <c r="D139" s="0" t="n">
        <v>18.6738</v>
      </c>
      <c r="E139" s="0" t="n">
        <v>5.048047</v>
      </c>
      <c r="F139" s="0" t="n">
        <v>38.3059</v>
      </c>
      <c r="G139" s="0" t="n">
        <v>1.4576</v>
      </c>
      <c r="H139" s="0" t="n">
        <v>308.316609</v>
      </c>
      <c r="I139" s="0" t="s">
        <v>19</v>
      </c>
      <c r="J139" s="0" t="s">
        <v>19</v>
      </c>
      <c r="K139" s="9" t="n">
        <v>17.911</v>
      </c>
      <c r="L139" s="0" t="s">
        <v>19</v>
      </c>
      <c r="M139" s="0" t="n">
        <v>27.6359</v>
      </c>
      <c r="N139" s="0" t="n">
        <v>4.7787</v>
      </c>
      <c r="O139" s="0" t="n">
        <v>207.676</v>
      </c>
    </row>
    <row r="140" customFormat="false" ht="15" hidden="false" customHeight="false" outlineLevel="0" collapsed="false">
      <c r="B140" s="0" t="n">
        <v>20.957</v>
      </c>
      <c r="C140" s="0" t="n">
        <v>20.841</v>
      </c>
      <c r="D140" s="0" t="n">
        <v>18.6736</v>
      </c>
      <c r="E140" s="0" t="n">
        <v>5.048047</v>
      </c>
      <c r="F140" s="0" t="n">
        <v>38.3061</v>
      </c>
      <c r="G140" s="0" t="n">
        <v>1.5118</v>
      </c>
      <c r="H140" s="0" t="n">
        <v>308.316612</v>
      </c>
      <c r="I140" s="0" t="s">
        <v>19</v>
      </c>
      <c r="J140" s="0" t="s">
        <v>19</v>
      </c>
      <c r="K140" s="9" t="n">
        <v>17.822</v>
      </c>
      <c r="L140" s="0" t="s">
        <v>19</v>
      </c>
      <c r="M140" s="0" t="n">
        <v>27.6361</v>
      </c>
      <c r="N140" s="0" t="n">
        <v>4.7812</v>
      </c>
      <c r="O140" s="0" t="n">
        <v>207.786</v>
      </c>
    </row>
    <row r="141" customFormat="false" ht="15" hidden="false" customHeight="false" outlineLevel="0" collapsed="false">
      <c r="B141" s="0" t="n">
        <v>21.095</v>
      </c>
      <c r="C141" s="0" t="n">
        <v>20.978</v>
      </c>
      <c r="D141" s="0" t="n">
        <v>18.6734</v>
      </c>
      <c r="E141" s="0" t="n">
        <v>5.047961</v>
      </c>
      <c r="F141" s="0" t="n">
        <v>38.3055</v>
      </c>
      <c r="G141" s="0" t="n">
        <v>1.649</v>
      </c>
      <c r="H141" s="0" t="n">
        <v>308.316615</v>
      </c>
      <c r="I141" s="0" t="s">
        <v>19</v>
      </c>
      <c r="J141" s="0" t="s">
        <v>19</v>
      </c>
      <c r="K141" s="9" t="n">
        <v>17.711</v>
      </c>
      <c r="L141" s="0" t="s">
        <v>19</v>
      </c>
      <c r="M141" s="0" t="n">
        <v>27.6357</v>
      </c>
      <c r="N141" s="0" t="n">
        <v>4.7837</v>
      </c>
      <c r="O141" s="0" t="n">
        <v>207.893</v>
      </c>
    </row>
    <row r="142" customFormat="false" ht="15" hidden="false" customHeight="false" outlineLevel="0" collapsed="false">
      <c r="B142" s="0" t="n">
        <v>21.292</v>
      </c>
      <c r="C142" s="0" t="n">
        <v>21.174</v>
      </c>
      <c r="D142" s="0" t="n">
        <v>18.673</v>
      </c>
      <c r="E142" s="0" t="n">
        <v>5.047904</v>
      </c>
      <c r="F142" s="0" t="n">
        <v>38.3053</v>
      </c>
      <c r="G142" s="0" t="n">
        <v>1.7828</v>
      </c>
      <c r="H142" s="0" t="n">
        <v>308.316617</v>
      </c>
      <c r="I142" s="0" t="s">
        <v>19</v>
      </c>
      <c r="J142" s="0" t="s">
        <v>19</v>
      </c>
      <c r="K142" s="9" t="n">
        <v>17.426</v>
      </c>
      <c r="L142" s="0" t="s">
        <v>19</v>
      </c>
      <c r="M142" s="0" t="n">
        <v>27.6356</v>
      </c>
      <c r="N142" s="0" t="n">
        <v>4.7843</v>
      </c>
      <c r="O142" s="0" t="n">
        <v>207.92</v>
      </c>
    </row>
    <row r="143" customFormat="false" ht="15" hidden="false" customHeight="false" outlineLevel="0" collapsed="false">
      <c r="B143" s="0" t="n">
        <v>21.545</v>
      </c>
      <c r="C143" s="0" t="n">
        <v>21.426</v>
      </c>
      <c r="D143" s="0" t="n">
        <v>18.6725</v>
      </c>
      <c r="E143" s="0" t="n">
        <v>5.047904</v>
      </c>
      <c r="F143" s="0" t="n">
        <v>38.3056</v>
      </c>
      <c r="G143" s="0" t="n">
        <v>1.5826</v>
      </c>
      <c r="H143" s="0" t="n">
        <v>308.31662</v>
      </c>
      <c r="I143" s="0" t="s">
        <v>19</v>
      </c>
      <c r="J143" s="0" t="s">
        <v>19</v>
      </c>
      <c r="K143" s="9" t="n">
        <v>17.057</v>
      </c>
      <c r="L143" s="0" t="s">
        <v>19</v>
      </c>
      <c r="M143" s="0" t="n">
        <v>27.636</v>
      </c>
      <c r="N143" s="0" t="n">
        <v>4.7826</v>
      </c>
      <c r="O143" s="0" t="n">
        <v>207.846</v>
      </c>
    </row>
    <row r="144" customFormat="false" ht="15" hidden="false" customHeight="false" outlineLevel="0" collapsed="false">
      <c r="B144" s="0" t="n">
        <v>21.848</v>
      </c>
      <c r="C144" s="0" t="n">
        <v>21.727</v>
      </c>
      <c r="D144" s="0" t="n">
        <v>18.6717</v>
      </c>
      <c r="E144" s="0" t="n">
        <v>5.047876</v>
      </c>
      <c r="F144" s="0" t="n">
        <v>38.306</v>
      </c>
      <c r="G144" s="0" t="n">
        <v>1.4244</v>
      </c>
      <c r="H144" s="0" t="n">
        <v>308.316623</v>
      </c>
      <c r="I144" s="0" t="s">
        <v>19</v>
      </c>
      <c r="J144" s="0" t="s">
        <v>19</v>
      </c>
      <c r="K144" s="9" t="n">
        <v>16.622</v>
      </c>
      <c r="L144" s="0" t="s">
        <v>19</v>
      </c>
      <c r="M144" s="0" t="n">
        <v>27.6365</v>
      </c>
      <c r="N144" s="0" t="n">
        <v>4.7896</v>
      </c>
      <c r="O144" s="0" t="n">
        <v>208.149</v>
      </c>
    </row>
    <row r="145" customFormat="false" ht="15" hidden="false" customHeight="false" outlineLevel="0" collapsed="false">
      <c r="B145" s="0" t="n">
        <v>22.193</v>
      </c>
      <c r="C145" s="0" t="n">
        <v>22.07</v>
      </c>
      <c r="D145" s="0" t="n">
        <v>18.6715</v>
      </c>
      <c r="E145" s="0" t="n">
        <v>5.047933</v>
      </c>
      <c r="F145" s="0" t="n">
        <v>38.3066</v>
      </c>
      <c r="G145" s="0" t="n">
        <v>1.6058</v>
      </c>
      <c r="H145" s="0" t="n">
        <v>308.316626</v>
      </c>
      <c r="I145" s="0" t="s">
        <v>19</v>
      </c>
      <c r="J145" s="0" t="s">
        <v>19</v>
      </c>
      <c r="K145" s="9" t="n">
        <v>16.111</v>
      </c>
      <c r="L145" s="0" t="s">
        <v>19</v>
      </c>
      <c r="M145" s="0" t="n">
        <v>27.637</v>
      </c>
      <c r="N145" s="0" t="n">
        <v>4.7932</v>
      </c>
      <c r="O145" s="0" t="n">
        <v>208.305</v>
      </c>
    </row>
    <row r="146" customFormat="false" ht="15" hidden="false" customHeight="false" outlineLevel="0" collapsed="false">
      <c r="B146" s="0" t="n">
        <v>22.533</v>
      </c>
      <c r="C146" s="0" t="n">
        <v>22.408</v>
      </c>
      <c r="D146" s="0" t="n">
        <v>18.6715</v>
      </c>
      <c r="E146" s="0" t="n">
        <v>5.047847</v>
      </c>
      <c r="F146" s="0" t="n">
        <v>38.3057</v>
      </c>
      <c r="G146" s="0" t="n">
        <v>1.5992</v>
      </c>
      <c r="H146" s="0" t="n">
        <v>308.316629</v>
      </c>
      <c r="I146" s="0" t="s">
        <v>19</v>
      </c>
      <c r="J146" s="0" t="s">
        <v>19</v>
      </c>
      <c r="K146" s="9" t="n">
        <v>15.637</v>
      </c>
      <c r="L146" s="0" t="s">
        <v>19</v>
      </c>
      <c r="M146" s="0" t="n">
        <v>27.6364</v>
      </c>
      <c r="N146" s="0" t="n">
        <v>4.7927</v>
      </c>
      <c r="O146" s="0" t="n">
        <v>208.286</v>
      </c>
    </row>
    <row r="147" customFormat="false" ht="15" hidden="false" customHeight="false" outlineLevel="0" collapsed="false">
      <c r="B147" s="0" t="n">
        <v>22.865</v>
      </c>
      <c r="C147" s="0" t="n">
        <v>22.738</v>
      </c>
      <c r="D147" s="0" t="n">
        <v>18.6712</v>
      </c>
      <c r="E147" s="0" t="n">
        <v>5.047876</v>
      </c>
      <c r="F147" s="0" t="n">
        <v>38.3061</v>
      </c>
      <c r="G147" s="0" t="n">
        <v>1.6567</v>
      </c>
      <c r="H147" s="0" t="n">
        <v>308.316632</v>
      </c>
      <c r="I147" s="0" t="s">
        <v>19</v>
      </c>
      <c r="J147" s="0" t="s">
        <v>19</v>
      </c>
      <c r="K147" s="9" t="n">
        <v>15.21</v>
      </c>
      <c r="L147" s="0" t="s">
        <v>19</v>
      </c>
      <c r="M147" s="0" t="n">
        <v>27.6368</v>
      </c>
      <c r="N147" s="0" t="n">
        <v>4.7988</v>
      </c>
      <c r="O147" s="0" t="n">
        <v>208.551</v>
      </c>
    </row>
    <row r="148" customFormat="false" ht="15" hidden="false" customHeight="false" outlineLevel="0" collapsed="false">
      <c r="B148" s="0" t="n">
        <v>23.146</v>
      </c>
      <c r="C148" s="0" t="n">
        <v>23.018</v>
      </c>
      <c r="D148" s="0" t="n">
        <v>18.6708</v>
      </c>
      <c r="E148" s="0" t="n">
        <v>5.047848</v>
      </c>
      <c r="F148" s="0" t="n">
        <v>38.3061</v>
      </c>
      <c r="G148" s="0" t="n">
        <v>1.7729</v>
      </c>
      <c r="H148" s="0" t="n">
        <v>308.316635</v>
      </c>
      <c r="I148" s="0" t="s">
        <v>19</v>
      </c>
      <c r="J148" s="0" t="s">
        <v>19</v>
      </c>
      <c r="K148" s="9" t="n">
        <v>14.859</v>
      </c>
      <c r="L148" s="0" t="s">
        <v>19</v>
      </c>
      <c r="M148" s="0" t="n">
        <v>27.6369</v>
      </c>
      <c r="N148" s="0" t="n">
        <v>4.8021</v>
      </c>
      <c r="O148" s="0" t="n">
        <v>208.693</v>
      </c>
    </row>
    <row r="149" customFormat="false" ht="15" hidden="false" customHeight="false" outlineLevel="0" collapsed="false">
      <c r="B149" s="0" t="n">
        <v>23.392</v>
      </c>
      <c r="C149" s="0" t="n">
        <v>23.263</v>
      </c>
      <c r="D149" s="0" t="n">
        <v>18.6706</v>
      </c>
      <c r="E149" s="0" t="n">
        <v>5.047733</v>
      </c>
      <c r="F149" s="0" t="n">
        <v>38.3053</v>
      </c>
      <c r="G149" s="0" t="n">
        <v>1.4775</v>
      </c>
      <c r="H149" s="0" t="n">
        <v>308.316638</v>
      </c>
      <c r="I149" s="0" t="s">
        <v>19</v>
      </c>
      <c r="J149" s="0" t="s">
        <v>19</v>
      </c>
      <c r="K149" s="9" t="n">
        <v>14.603</v>
      </c>
      <c r="L149" s="0" t="s">
        <v>19</v>
      </c>
      <c r="M149" s="0" t="n">
        <v>27.6363</v>
      </c>
      <c r="N149" s="0" t="n">
        <v>4.8025</v>
      </c>
      <c r="O149" s="0" t="n">
        <v>208.71</v>
      </c>
    </row>
    <row r="150" customFormat="false" ht="15" hidden="false" customHeight="false" outlineLevel="0" collapsed="false">
      <c r="B150" s="0" t="n">
        <v>23.601</v>
      </c>
      <c r="C150" s="0" t="n">
        <v>23.47</v>
      </c>
      <c r="D150" s="0" t="n">
        <v>18.6695</v>
      </c>
      <c r="E150" s="0" t="n">
        <v>5.047074</v>
      </c>
      <c r="F150" s="0" t="n">
        <v>38.3005</v>
      </c>
      <c r="G150" s="0" t="n">
        <v>1.5914</v>
      </c>
      <c r="H150" s="0" t="n">
        <v>308.316641</v>
      </c>
      <c r="I150" s="0" t="s">
        <v>19</v>
      </c>
      <c r="J150" s="0" t="s">
        <v>19</v>
      </c>
      <c r="K150" s="9" t="n">
        <v>14.314</v>
      </c>
      <c r="L150" s="0" t="s">
        <v>19</v>
      </c>
      <c r="M150" s="0" t="n">
        <v>27.633</v>
      </c>
      <c r="N150" s="0" t="n">
        <v>4.8064</v>
      </c>
      <c r="O150" s="0" t="n">
        <v>208.88</v>
      </c>
    </row>
    <row r="151" customFormat="false" ht="15" hidden="false" customHeight="false" outlineLevel="0" collapsed="false">
      <c r="B151" s="0" t="n">
        <v>23.799</v>
      </c>
      <c r="C151" s="0" t="n">
        <v>23.667</v>
      </c>
      <c r="D151" s="0" t="n">
        <v>18.6665</v>
      </c>
      <c r="E151" s="0" t="n">
        <v>5.047074</v>
      </c>
      <c r="F151" s="0" t="n">
        <v>38.3032</v>
      </c>
      <c r="G151" s="0" t="n">
        <v>1.4852</v>
      </c>
      <c r="H151" s="0" t="n">
        <v>308.316644</v>
      </c>
      <c r="I151" s="0" t="s">
        <v>19</v>
      </c>
      <c r="J151" s="0" t="s">
        <v>19</v>
      </c>
      <c r="K151" s="9" t="n">
        <v>14.088</v>
      </c>
      <c r="L151" s="0" t="s">
        <v>19</v>
      </c>
      <c r="M151" s="0" t="n">
        <v>27.6358</v>
      </c>
      <c r="N151" s="0" t="n">
        <v>4.8063</v>
      </c>
      <c r="O151" s="0" t="n">
        <v>208.878</v>
      </c>
    </row>
    <row r="152" customFormat="false" ht="15" hidden="false" customHeight="false" outlineLevel="0" collapsed="false">
      <c r="B152" s="0" t="n">
        <v>24</v>
      </c>
      <c r="C152" s="0" t="n">
        <v>23.867</v>
      </c>
      <c r="D152" s="0" t="n">
        <v>18.6633</v>
      </c>
      <c r="E152" s="0" t="n">
        <v>5.04673</v>
      </c>
      <c r="F152" s="0" t="n">
        <v>38.3032</v>
      </c>
      <c r="G152" s="0" t="n">
        <v>1.5759</v>
      </c>
      <c r="H152" s="0" t="n">
        <v>308.316646</v>
      </c>
      <c r="I152" s="0" t="s">
        <v>19</v>
      </c>
      <c r="J152" s="0" t="s">
        <v>19</v>
      </c>
      <c r="K152" s="9" t="n">
        <v>13.85</v>
      </c>
      <c r="L152" s="0" t="s">
        <v>19</v>
      </c>
      <c r="M152" s="0" t="n">
        <v>27.6366</v>
      </c>
      <c r="N152" s="0" t="n">
        <v>4.8076</v>
      </c>
      <c r="O152" s="0" t="n">
        <v>208.934</v>
      </c>
    </row>
    <row r="153" customFormat="false" ht="15" hidden="false" customHeight="false" outlineLevel="0" collapsed="false">
      <c r="B153" s="0" t="n">
        <v>24.214</v>
      </c>
      <c r="C153" s="0" t="n">
        <v>24.079</v>
      </c>
      <c r="D153" s="0" t="n">
        <v>18.6608</v>
      </c>
      <c r="E153" s="0" t="n">
        <v>5.046673</v>
      </c>
      <c r="F153" s="0" t="n">
        <v>38.3049</v>
      </c>
      <c r="G153" s="0" t="n">
        <v>1.3967</v>
      </c>
      <c r="H153" s="0" t="n">
        <v>308.316649</v>
      </c>
      <c r="I153" s="0" t="s">
        <v>19</v>
      </c>
      <c r="J153" s="0" t="s">
        <v>19</v>
      </c>
      <c r="K153" s="9" t="n">
        <v>13.619</v>
      </c>
      <c r="L153" s="0" t="s">
        <v>19</v>
      </c>
      <c r="M153" s="0" t="n">
        <v>27.6386</v>
      </c>
      <c r="N153" s="0" t="n">
        <v>4.8049</v>
      </c>
      <c r="O153" s="0" t="n">
        <v>208.816</v>
      </c>
    </row>
    <row r="154" customFormat="false" ht="15" hidden="false" customHeight="false" outlineLevel="0" collapsed="false">
      <c r="B154" s="0" t="n">
        <v>24.424</v>
      </c>
      <c r="C154" s="0" t="n">
        <v>24.288</v>
      </c>
      <c r="D154" s="0" t="n">
        <v>18.6582</v>
      </c>
      <c r="E154" s="0" t="n">
        <v>5.046645</v>
      </c>
      <c r="F154" s="0" t="n">
        <v>38.307</v>
      </c>
      <c r="G154" s="0" t="n">
        <v>1.5206</v>
      </c>
      <c r="H154" s="0" t="n">
        <v>308.316652</v>
      </c>
      <c r="I154" s="0" t="s">
        <v>19</v>
      </c>
      <c r="J154" s="0" t="s">
        <v>19</v>
      </c>
      <c r="K154" s="9" t="n">
        <v>13.409</v>
      </c>
      <c r="L154" s="0" t="s">
        <v>19</v>
      </c>
      <c r="M154" s="0" t="n">
        <v>27.6409</v>
      </c>
      <c r="N154" s="0" t="n">
        <v>4.7998</v>
      </c>
      <c r="O154" s="0" t="n">
        <v>208.593</v>
      </c>
    </row>
    <row r="155" customFormat="false" ht="15" hidden="false" customHeight="false" outlineLevel="0" collapsed="false">
      <c r="B155" s="0" t="n">
        <v>24.617</v>
      </c>
      <c r="C155" s="0" t="n">
        <v>24.48</v>
      </c>
      <c r="D155" s="0" t="n">
        <v>18.6569</v>
      </c>
      <c r="E155" s="0" t="n">
        <v>5.046673</v>
      </c>
      <c r="F155" s="0" t="n">
        <v>38.3084</v>
      </c>
      <c r="G155" s="0" t="n">
        <v>1.6401</v>
      </c>
      <c r="H155" s="0" t="n">
        <v>308.316655</v>
      </c>
      <c r="I155" s="0" t="s">
        <v>19</v>
      </c>
      <c r="J155" s="0" t="s">
        <v>19</v>
      </c>
      <c r="K155" s="9" t="n">
        <v>13.216</v>
      </c>
      <c r="L155" s="0" t="s">
        <v>19</v>
      </c>
      <c r="M155" s="0" t="n">
        <v>27.6423</v>
      </c>
      <c r="N155" s="0" t="n">
        <v>4.7966</v>
      </c>
      <c r="O155" s="0" t="n">
        <v>208.453</v>
      </c>
    </row>
    <row r="156" customFormat="false" ht="15" hidden="false" customHeight="false" outlineLevel="0" collapsed="false">
      <c r="B156" s="0" t="n">
        <v>24.787</v>
      </c>
      <c r="C156" s="0" t="n">
        <v>24.649</v>
      </c>
      <c r="D156" s="0" t="n">
        <v>18.6566</v>
      </c>
      <c r="E156" s="0" t="n">
        <v>5.046731</v>
      </c>
      <c r="F156" s="0" t="n">
        <v>38.3091</v>
      </c>
      <c r="G156" s="0" t="n">
        <v>1.3989</v>
      </c>
      <c r="H156" s="0" t="n">
        <v>308.316658</v>
      </c>
      <c r="I156" s="0" t="s">
        <v>19</v>
      </c>
      <c r="J156" s="0" t="s">
        <v>19</v>
      </c>
      <c r="K156" s="9" t="n">
        <v>13.021</v>
      </c>
      <c r="L156" s="0" t="s">
        <v>19</v>
      </c>
      <c r="M156" s="0" t="n">
        <v>27.6429</v>
      </c>
      <c r="N156" s="0" t="n">
        <v>4.7955</v>
      </c>
      <c r="O156" s="0" t="n">
        <v>208.405</v>
      </c>
    </row>
    <row r="157" customFormat="false" ht="15" hidden="false" customHeight="false" outlineLevel="0" collapsed="false">
      <c r="B157" s="0" t="n">
        <v>24.942</v>
      </c>
      <c r="C157" s="0" t="n">
        <v>24.803</v>
      </c>
      <c r="D157" s="0" t="n">
        <v>18.6565</v>
      </c>
      <c r="E157" s="0" t="n">
        <v>5.046681</v>
      </c>
      <c r="F157" s="0" t="n">
        <v>38.3088</v>
      </c>
      <c r="G157" s="0" t="n">
        <v>1.5273</v>
      </c>
      <c r="H157" s="0" t="n">
        <v>308.316661</v>
      </c>
      <c r="I157" s="0" t="s">
        <v>19</v>
      </c>
      <c r="J157" s="0" t="s">
        <v>19</v>
      </c>
      <c r="K157" s="9" t="n">
        <v>12.893</v>
      </c>
      <c r="L157" s="0" t="s">
        <v>19</v>
      </c>
      <c r="M157" s="0" t="n">
        <v>27.6427</v>
      </c>
      <c r="N157" s="0" t="n">
        <v>4.7989</v>
      </c>
      <c r="O157" s="0" t="n">
        <v>208.554</v>
      </c>
    </row>
    <row r="158" customFormat="false" ht="15" hidden="false" customHeight="false" outlineLevel="0" collapsed="false">
      <c r="B158" s="0" t="n">
        <v>25.076</v>
      </c>
      <c r="C158" s="0" t="n">
        <v>24.937</v>
      </c>
      <c r="D158" s="0" t="n">
        <v>18.6564</v>
      </c>
      <c r="E158" s="0" t="n">
        <v>5.046645</v>
      </c>
      <c r="F158" s="0" t="n">
        <v>38.3085</v>
      </c>
      <c r="G158" s="0" t="n">
        <v>1.5759</v>
      </c>
      <c r="H158" s="0" t="n">
        <v>308.316664</v>
      </c>
      <c r="I158" s="0" t="s">
        <v>19</v>
      </c>
      <c r="J158" s="0" t="s">
        <v>19</v>
      </c>
      <c r="K158" s="9" t="n">
        <v>12.799</v>
      </c>
      <c r="L158" s="0" t="s">
        <v>19</v>
      </c>
      <c r="M158" s="0" t="n">
        <v>27.6425</v>
      </c>
      <c r="N158" s="0" t="n">
        <v>4.8015</v>
      </c>
      <c r="O158" s="0" t="n">
        <v>208.666</v>
      </c>
    </row>
    <row r="159" customFormat="false" ht="15" hidden="false" customHeight="false" outlineLevel="0" collapsed="false">
      <c r="B159" s="0" t="n">
        <v>25.186</v>
      </c>
      <c r="C159" s="0" t="n">
        <v>25.046</v>
      </c>
      <c r="D159" s="0" t="n">
        <v>18.6561</v>
      </c>
      <c r="E159" s="0" t="n">
        <v>5.046616</v>
      </c>
      <c r="F159" s="0" t="n">
        <v>38.3085</v>
      </c>
      <c r="G159" s="0" t="n">
        <v>1.5682</v>
      </c>
      <c r="H159" s="0" t="n">
        <v>308.316667</v>
      </c>
      <c r="I159" s="0" t="s">
        <v>19</v>
      </c>
      <c r="J159" s="0" t="s">
        <v>19</v>
      </c>
      <c r="K159" s="9" t="n">
        <v>12.666</v>
      </c>
      <c r="L159" s="0" t="s">
        <v>19</v>
      </c>
      <c r="M159" s="0" t="n">
        <v>27.6426</v>
      </c>
      <c r="N159" s="0" t="n">
        <v>4.8014</v>
      </c>
      <c r="O159" s="0" t="n">
        <v>208.663</v>
      </c>
    </row>
    <row r="160" customFormat="false" ht="15" hidden="false" customHeight="false" outlineLevel="0" collapsed="false">
      <c r="B160" s="0" t="n">
        <v>25.27</v>
      </c>
      <c r="C160" s="0" t="n">
        <v>25.129</v>
      </c>
      <c r="D160" s="0" t="n">
        <v>18.6559</v>
      </c>
      <c r="E160" s="0" t="n">
        <v>5.046616</v>
      </c>
      <c r="F160" s="0" t="n">
        <v>38.3086</v>
      </c>
      <c r="G160" s="0" t="n">
        <v>1.7021</v>
      </c>
      <c r="H160" s="0" t="n">
        <v>308.31667</v>
      </c>
      <c r="I160" s="0" t="s">
        <v>19</v>
      </c>
      <c r="J160" s="0" t="s">
        <v>19</v>
      </c>
      <c r="K160" s="9" t="n">
        <v>12.614</v>
      </c>
      <c r="L160" s="0" t="s">
        <v>19</v>
      </c>
      <c r="M160" s="0" t="n">
        <v>27.6428</v>
      </c>
      <c r="N160" s="0" t="n">
        <v>4.7996</v>
      </c>
      <c r="O160" s="0" t="n">
        <v>208.582</v>
      </c>
    </row>
    <row r="161" customFormat="false" ht="15" hidden="false" customHeight="false" outlineLevel="0" collapsed="false">
      <c r="B161" s="0" t="n">
        <v>25.334</v>
      </c>
      <c r="C161" s="0" t="n">
        <v>25.193</v>
      </c>
      <c r="D161" s="0" t="n">
        <v>18.6554</v>
      </c>
      <c r="E161" s="0" t="n">
        <v>5.046616</v>
      </c>
      <c r="F161" s="0" t="n">
        <v>38.309</v>
      </c>
      <c r="G161" s="0" t="n">
        <v>1.6324</v>
      </c>
      <c r="H161" s="0" t="n">
        <v>308.316672</v>
      </c>
      <c r="I161" s="0" t="s">
        <v>19</v>
      </c>
      <c r="J161" s="0" t="s">
        <v>19</v>
      </c>
      <c r="K161" s="9" t="n">
        <v>12.598</v>
      </c>
      <c r="L161" s="0" t="s">
        <v>19</v>
      </c>
      <c r="M161" s="0" t="n">
        <v>27.6432</v>
      </c>
      <c r="N161" s="0" t="n">
        <v>4.7965</v>
      </c>
      <c r="O161" s="0" t="n">
        <v>208.451</v>
      </c>
    </row>
    <row r="162" customFormat="false" ht="15" hidden="false" customHeight="false" outlineLevel="0" collapsed="false">
      <c r="B162" s="0" t="n">
        <v>25.379</v>
      </c>
      <c r="C162" s="0" t="n">
        <v>25.238</v>
      </c>
      <c r="D162" s="0" t="n">
        <v>18.6554</v>
      </c>
      <c r="E162" s="0" t="n">
        <v>5.046674</v>
      </c>
      <c r="F162" s="0" t="n">
        <v>38.3096</v>
      </c>
      <c r="G162" s="0" t="n">
        <v>1.6545</v>
      </c>
      <c r="H162" s="0" t="n">
        <v>308.316675</v>
      </c>
      <c r="I162" s="0" t="s">
        <v>19</v>
      </c>
      <c r="J162" s="0" t="s">
        <v>19</v>
      </c>
      <c r="K162" s="9" t="n">
        <v>12.614</v>
      </c>
      <c r="L162" s="0" t="s">
        <v>19</v>
      </c>
      <c r="M162" s="0" t="n">
        <v>27.6436</v>
      </c>
      <c r="N162" s="0" t="n">
        <v>4.7969</v>
      </c>
      <c r="O162" s="0" t="n">
        <v>208.465</v>
      </c>
    </row>
    <row r="163" customFormat="false" ht="15" hidden="false" customHeight="false" outlineLevel="0" collapsed="false">
      <c r="B163" s="0" t="n">
        <v>25.429</v>
      </c>
      <c r="C163" s="0" t="n">
        <v>25.288</v>
      </c>
      <c r="D163" s="0" t="n">
        <v>18.6554</v>
      </c>
      <c r="E163" s="0" t="n">
        <v>5.046703</v>
      </c>
      <c r="F163" s="0" t="n">
        <v>38.3097</v>
      </c>
      <c r="G163" s="0" t="n">
        <v>1.5947</v>
      </c>
      <c r="H163" s="0" t="n">
        <v>308.316678</v>
      </c>
      <c r="I163" s="0" t="s">
        <v>19</v>
      </c>
      <c r="J163" s="0" t="s">
        <v>19</v>
      </c>
      <c r="K163" s="9" t="n">
        <v>12.594</v>
      </c>
      <c r="L163" s="0" t="s">
        <v>19</v>
      </c>
      <c r="M163" s="0" t="n">
        <v>27.6437</v>
      </c>
      <c r="N163" s="0" t="n">
        <v>4.7929</v>
      </c>
      <c r="O163" s="0" t="n">
        <v>208.294</v>
      </c>
    </row>
    <row r="164" customFormat="false" ht="15" hidden="false" customHeight="false" outlineLevel="0" collapsed="false">
      <c r="B164" s="0" t="n">
        <v>25.494</v>
      </c>
      <c r="C164" s="0" t="n">
        <v>25.353</v>
      </c>
      <c r="D164" s="0" t="n">
        <v>18.6555</v>
      </c>
      <c r="E164" s="0" t="n">
        <v>5.046703</v>
      </c>
      <c r="F164" s="0" t="n">
        <v>38.3096</v>
      </c>
      <c r="G164" s="0" t="n">
        <v>1.6644</v>
      </c>
      <c r="H164" s="0" t="n">
        <v>308.316681</v>
      </c>
      <c r="I164" s="0" t="s">
        <v>19</v>
      </c>
      <c r="J164" s="0" t="s">
        <v>19</v>
      </c>
      <c r="K164" s="9" t="n">
        <v>12.549</v>
      </c>
      <c r="L164" s="0" t="s">
        <v>19</v>
      </c>
      <c r="M164" s="0" t="n">
        <v>27.6436</v>
      </c>
      <c r="N164" s="0" t="n">
        <v>4.7895</v>
      </c>
      <c r="O164" s="0" t="n">
        <v>208.145</v>
      </c>
    </row>
    <row r="165" customFormat="false" ht="15" hidden="false" customHeight="false" outlineLevel="0" collapsed="false">
      <c r="B165" s="0" t="n">
        <v>25.592</v>
      </c>
      <c r="C165" s="0" t="n">
        <v>25.45</v>
      </c>
      <c r="D165" s="0" t="n">
        <v>18.6557</v>
      </c>
      <c r="E165" s="0" t="n">
        <v>5.046703</v>
      </c>
      <c r="F165" s="0" t="n">
        <v>38.3094</v>
      </c>
      <c r="G165" s="0" t="n">
        <v>1.5959</v>
      </c>
      <c r="H165" s="0" t="n">
        <v>308.316684</v>
      </c>
      <c r="I165" s="0" t="s">
        <v>19</v>
      </c>
      <c r="J165" s="0" t="s">
        <v>19</v>
      </c>
      <c r="K165" s="9" t="n">
        <v>12.475</v>
      </c>
      <c r="L165" s="0" t="s">
        <v>19</v>
      </c>
      <c r="M165" s="0" t="n">
        <v>27.6434</v>
      </c>
      <c r="N165" s="0" t="n">
        <v>4.7845</v>
      </c>
      <c r="O165" s="0" t="n">
        <v>207.93</v>
      </c>
    </row>
    <row r="166" customFormat="false" ht="15" hidden="false" customHeight="false" outlineLevel="0" collapsed="false">
      <c r="B166" s="0" t="n">
        <v>25.721</v>
      </c>
      <c r="C166" s="0" t="n">
        <v>25.578</v>
      </c>
      <c r="D166" s="0" t="n">
        <v>18.6557</v>
      </c>
      <c r="E166" s="0" t="n">
        <v>5.046703</v>
      </c>
      <c r="F166" s="0" t="n">
        <v>38.3094</v>
      </c>
      <c r="G166" s="0" t="n">
        <v>1.9266</v>
      </c>
      <c r="H166" s="0" t="n">
        <v>308.316687</v>
      </c>
      <c r="I166" s="0" t="s">
        <v>19</v>
      </c>
      <c r="J166" s="0" t="s">
        <v>19</v>
      </c>
      <c r="K166" s="9" t="n">
        <v>12.346</v>
      </c>
      <c r="L166" s="0" t="s">
        <v>19</v>
      </c>
      <c r="M166" s="0" t="n">
        <v>27.6434</v>
      </c>
      <c r="N166" s="0" t="n">
        <v>4.7795</v>
      </c>
      <c r="O166" s="0" t="n">
        <v>207.713</v>
      </c>
    </row>
    <row r="167" customFormat="false" ht="15" hidden="false" customHeight="false" outlineLevel="0" collapsed="false">
      <c r="B167" s="0" t="n">
        <v>25.888</v>
      </c>
      <c r="C167" s="0" t="n">
        <v>25.744</v>
      </c>
      <c r="D167" s="0" t="n">
        <v>18.6559</v>
      </c>
      <c r="E167" s="0" t="n">
        <v>5.046731</v>
      </c>
      <c r="F167" s="0" t="n">
        <v>38.3093</v>
      </c>
      <c r="G167" s="0" t="n">
        <v>1.5295</v>
      </c>
      <c r="H167" s="0" t="n">
        <v>308.31669</v>
      </c>
      <c r="I167" s="0" t="s">
        <v>19</v>
      </c>
      <c r="J167" s="0" t="s">
        <v>19</v>
      </c>
      <c r="K167" s="9" t="n">
        <v>12.157</v>
      </c>
      <c r="L167" s="0" t="s">
        <v>19</v>
      </c>
      <c r="M167" s="0" t="n">
        <v>27.6434</v>
      </c>
      <c r="N167" s="0" t="n">
        <v>4.7842</v>
      </c>
      <c r="O167" s="0" t="n">
        <v>207.914</v>
      </c>
    </row>
    <row r="168" customFormat="false" ht="15" hidden="false" customHeight="false" outlineLevel="0" collapsed="false">
      <c r="B168" s="0" t="n">
        <v>26.09</v>
      </c>
      <c r="C168" s="0" t="n">
        <v>25.945</v>
      </c>
      <c r="D168" s="0" t="n">
        <v>18.6558</v>
      </c>
      <c r="E168" s="0" t="n">
        <v>5.046731</v>
      </c>
      <c r="F168" s="0" t="n">
        <v>38.3093</v>
      </c>
      <c r="G168" s="0" t="n">
        <v>1.7375</v>
      </c>
      <c r="H168" s="0" t="n">
        <v>308.316693</v>
      </c>
      <c r="I168" s="0" t="s">
        <v>19</v>
      </c>
      <c r="J168" s="0" t="s">
        <v>19</v>
      </c>
      <c r="K168" s="9" t="n">
        <v>12.007</v>
      </c>
      <c r="L168" s="0" t="s">
        <v>19</v>
      </c>
      <c r="M168" s="0" t="n">
        <v>27.6434</v>
      </c>
      <c r="N168" s="0" t="n">
        <v>4.7824</v>
      </c>
      <c r="O168" s="0" t="n">
        <v>207.838</v>
      </c>
    </row>
    <row r="169" customFormat="false" ht="15" hidden="false" customHeight="false" outlineLevel="0" collapsed="false">
      <c r="B169" s="0" t="n">
        <v>26.318</v>
      </c>
      <c r="C169" s="0" t="n">
        <v>26.172</v>
      </c>
      <c r="D169" s="0" t="n">
        <v>18.656</v>
      </c>
      <c r="E169" s="0" t="n">
        <v>5.046732</v>
      </c>
      <c r="F169" s="0" t="n">
        <v>38.3091</v>
      </c>
      <c r="G169" s="0" t="n">
        <v>1.6965</v>
      </c>
      <c r="H169" s="0" t="n">
        <v>308.316696</v>
      </c>
      <c r="I169" s="0" t="s">
        <v>19</v>
      </c>
      <c r="J169" s="0" t="s">
        <v>19</v>
      </c>
      <c r="K169" s="9" t="n">
        <v>11.768</v>
      </c>
      <c r="L169" s="0" t="s">
        <v>19</v>
      </c>
      <c r="M169" s="0" t="n">
        <v>27.6432</v>
      </c>
      <c r="N169" s="0" t="n">
        <v>4.7787</v>
      </c>
      <c r="O169" s="0" t="n">
        <v>207.677</v>
      </c>
    </row>
    <row r="170" customFormat="false" ht="15" hidden="false" customHeight="false" outlineLevel="0" collapsed="false">
      <c r="B170" s="0" t="n">
        <v>26.588</v>
      </c>
      <c r="C170" s="0" t="n">
        <v>26.44</v>
      </c>
      <c r="D170" s="0" t="n">
        <v>18.6561</v>
      </c>
      <c r="E170" s="0" t="n">
        <v>5.04676</v>
      </c>
      <c r="F170" s="0" t="n">
        <v>38.3091</v>
      </c>
      <c r="G170" s="0" t="n">
        <v>2.388</v>
      </c>
      <c r="H170" s="0" t="n">
        <v>308.316698</v>
      </c>
      <c r="I170" s="0" t="s">
        <v>19</v>
      </c>
      <c r="J170" s="0" t="s">
        <v>19</v>
      </c>
      <c r="K170" s="9" t="n">
        <v>11.47</v>
      </c>
      <c r="L170" s="0" t="s">
        <v>19</v>
      </c>
      <c r="M170" s="0" t="n">
        <v>27.6431</v>
      </c>
      <c r="N170" s="0" t="n">
        <v>4.775</v>
      </c>
      <c r="O170" s="0" t="n">
        <v>207.515</v>
      </c>
    </row>
    <row r="171" customFormat="false" ht="15" hidden="false" customHeight="false" outlineLevel="0" collapsed="false">
      <c r="B171" s="0" t="n">
        <v>26.878</v>
      </c>
      <c r="C171" s="0" t="n">
        <v>26.729</v>
      </c>
      <c r="D171" s="0" t="n">
        <v>18.6562</v>
      </c>
      <c r="E171" s="0" t="n">
        <v>5.046732</v>
      </c>
      <c r="F171" s="0" t="n">
        <v>38.3086</v>
      </c>
      <c r="G171" s="0" t="n">
        <v>1.7895</v>
      </c>
      <c r="H171" s="0" t="n">
        <v>308.316701</v>
      </c>
      <c r="I171" s="0" t="s">
        <v>19</v>
      </c>
      <c r="J171" s="0" t="s">
        <v>19</v>
      </c>
      <c r="K171" s="9" t="n">
        <v>11.213</v>
      </c>
      <c r="L171" s="0" t="s">
        <v>19</v>
      </c>
      <c r="M171" s="0" t="n">
        <v>27.6428</v>
      </c>
      <c r="N171" s="0" t="n">
        <v>4.7734</v>
      </c>
      <c r="O171" s="0" t="n">
        <v>207.444</v>
      </c>
    </row>
    <row r="172" customFormat="false" ht="15" hidden="false" customHeight="false" outlineLevel="0" collapsed="false">
      <c r="B172" s="0" t="n">
        <v>27.184</v>
      </c>
      <c r="C172" s="0" t="n">
        <v>27.033</v>
      </c>
      <c r="D172" s="0" t="n">
        <v>18.6558</v>
      </c>
      <c r="E172" s="0" t="n">
        <v>5.046732</v>
      </c>
      <c r="F172" s="0" t="n">
        <v>38.3089</v>
      </c>
      <c r="G172" s="0" t="n">
        <v>1.7043</v>
      </c>
      <c r="H172" s="0" t="n">
        <v>308.316704</v>
      </c>
      <c r="I172" s="0" t="s">
        <v>19</v>
      </c>
      <c r="J172" s="0" t="s">
        <v>19</v>
      </c>
      <c r="K172" s="9" t="n">
        <v>10.921</v>
      </c>
      <c r="L172" s="0" t="s">
        <v>19</v>
      </c>
      <c r="M172" s="0" t="n">
        <v>27.6431</v>
      </c>
      <c r="N172" s="0" t="n">
        <v>4.7744</v>
      </c>
      <c r="O172" s="0" t="n">
        <v>207.489</v>
      </c>
    </row>
    <row r="173" customFormat="false" ht="15" hidden="false" customHeight="false" outlineLevel="0" collapsed="false">
      <c r="B173" s="0" t="n">
        <v>27.485</v>
      </c>
      <c r="C173" s="0" t="n">
        <v>27.332</v>
      </c>
      <c r="D173" s="0" t="n">
        <v>18.6557</v>
      </c>
      <c r="E173" s="0" t="n">
        <v>5.046732</v>
      </c>
      <c r="F173" s="0" t="n">
        <v>38.3089</v>
      </c>
      <c r="G173" s="0" t="n">
        <v>1.6556</v>
      </c>
      <c r="H173" s="0" t="n">
        <v>308.316707</v>
      </c>
      <c r="I173" s="0" t="s">
        <v>19</v>
      </c>
      <c r="J173" s="0" t="s">
        <v>19</v>
      </c>
      <c r="K173" s="9" t="n">
        <v>10.62</v>
      </c>
      <c r="L173" s="0" t="s">
        <v>19</v>
      </c>
      <c r="M173" s="0" t="n">
        <v>27.6432</v>
      </c>
      <c r="N173" s="0" t="n">
        <v>4.7758</v>
      </c>
      <c r="O173" s="0" t="n">
        <v>207.552</v>
      </c>
    </row>
    <row r="174" customFormat="false" ht="15" hidden="false" customHeight="false" outlineLevel="0" collapsed="false">
      <c r="B174" s="0" t="n">
        <v>27.733</v>
      </c>
      <c r="C174" s="0" t="n">
        <v>27.579</v>
      </c>
      <c r="D174" s="0" t="n">
        <v>18.6555</v>
      </c>
      <c r="E174" s="0" t="n">
        <v>5.046761</v>
      </c>
      <c r="F174" s="0" t="n">
        <v>38.3092</v>
      </c>
      <c r="G174" s="0" t="n">
        <v>1.6965</v>
      </c>
      <c r="H174" s="0" t="n">
        <v>308.31671</v>
      </c>
      <c r="I174" s="0" t="s">
        <v>19</v>
      </c>
      <c r="J174" s="0" t="s">
        <v>19</v>
      </c>
      <c r="K174" s="9" t="n">
        <v>10.399</v>
      </c>
      <c r="L174" s="0" t="s">
        <v>19</v>
      </c>
      <c r="M174" s="0" t="n">
        <v>27.6434</v>
      </c>
      <c r="N174" s="0" t="n">
        <v>4.7823</v>
      </c>
      <c r="O174" s="0" t="n">
        <v>207.833</v>
      </c>
    </row>
    <row r="175" customFormat="false" ht="15" hidden="false" customHeight="false" outlineLevel="0" collapsed="false">
      <c r="B175" s="0" t="n">
        <v>27.925</v>
      </c>
      <c r="C175" s="0" t="n">
        <v>27.769</v>
      </c>
      <c r="D175" s="0" t="n">
        <v>18.6554</v>
      </c>
      <c r="E175" s="0" t="n">
        <v>5.046732</v>
      </c>
      <c r="F175" s="0" t="n">
        <v>38.309</v>
      </c>
      <c r="G175" s="0" t="n">
        <v>1.6656</v>
      </c>
      <c r="H175" s="0" t="n">
        <v>308.316713</v>
      </c>
      <c r="I175" s="0" t="s">
        <v>19</v>
      </c>
      <c r="J175" s="0" t="s">
        <v>19</v>
      </c>
      <c r="K175" s="9" t="n">
        <v>10.243</v>
      </c>
      <c r="L175" s="0" t="s">
        <v>19</v>
      </c>
      <c r="M175" s="0" t="n">
        <v>27.6434</v>
      </c>
      <c r="N175" s="0" t="n">
        <v>4.79</v>
      </c>
      <c r="O175" s="0" t="n">
        <v>208.165</v>
      </c>
    </row>
    <row r="176" customFormat="false" ht="15" hidden="false" customHeight="false" outlineLevel="0" collapsed="false">
      <c r="B176" s="0" t="n">
        <v>28.047</v>
      </c>
      <c r="C176" s="0" t="n">
        <v>27.891</v>
      </c>
      <c r="D176" s="0" t="n">
        <v>18.6551</v>
      </c>
      <c r="E176" s="0" t="n">
        <v>5.046761</v>
      </c>
      <c r="F176" s="0" t="n">
        <v>38.3095</v>
      </c>
      <c r="G176" s="0" t="n">
        <v>1.7375</v>
      </c>
      <c r="H176" s="0" t="n">
        <v>308.316716</v>
      </c>
      <c r="I176" s="0" t="s">
        <v>19</v>
      </c>
      <c r="J176" s="0" t="s">
        <v>19</v>
      </c>
      <c r="K176" s="9" t="n">
        <v>10.137</v>
      </c>
      <c r="L176" s="0" t="s">
        <v>19</v>
      </c>
      <c r="M176" s="0" t="n">
        <v>27.6437</v>
      </c>
      <c r="N176" s="0" t="n">
        <v>4.8022</v>
      </c>
      <c r="O176" s="0" t="n">
        <v>208.696</v>
      </c>
    </row>
    <row r="177" customFormat="false" ht="15" hidden="false" customHeight="false" outlineLevel="0" collapsed="false">
      <c r="B177" s="0" t="n">
        <v>28.111</v>
      </c>
      <c r="C177" s="0" t="n">
        <v>27.955</v>
      </c>
      <c r="D177" s="0" t="n">
        <v>18.655</v>
      </c>
      <c r="E177" s="0" t="n">
        <v>5.046732</v>
      </c>
      <c r="F177" s="0" t="n">
        <v>38.3093</v>
      </c>
      <c r="G177" s="0" t="n">
        <v>1.6434</v>
      </c>
      <c r="H177" s="0" t="n">
        <v>308.316719</v>
      </c>
      <c r="I177" s="0" t="s">
        <v>19</v>
      </c>
      <c r="J177" s="0" t="s">
        <v>19</v>
      </c>
      <c r="K177" s="9" t="n">
        <v>10.078</v>
      </c>
      <c r="L177" s="0" t="s">
        <v>19</v>
      </c>
      <c r="M177" s="0" t="n">
        <v>27.6436</v>
      </c>
      <c r="N177" s="0" t="n">
        <v>4.8105</v>
      </c>
      <c r="O177" s="0" t="n">
        <v>209.059</v>
      </c>
    </row>
    <row r="178" customFormat="false" ht="15" hidden="false" customHeight="false" outlineLevel="0" collapsed="false">
      <c r="B178" s="0" t="n">
        <v>28.148</v>
      </c>
      <c r="C178" s="0" t="n">
        <v>27.992</v>
      </c>
      <c r="D178" s="0" t="n">
        <v>18.6549</v>
      </c>
      <c r="E178" s="0" t="n">
        <v>5.046732</v>
      </c>
      <c r="F178" s="0" t="n">
        <v>38.3094</v>
      </c>
      <c r="G178" s="0" t="n">
        <v>1.6202</v>
      </c>
      <c r="H178" s="0" t="n">
        <v>308.316722</v>
      </c>
      <c r="I178" s="0" t="s">
        <v>19</v>
      </c>
      <c r="J178" s="0" t="s">
        <v>19</v>
      </c>
      <c r="K178" s="9" t="n">
        <v>10.098</v>
      </c>
      <c r="L178" s="0" t="s">
        <v>19</v>
      </c>
      <c r="M178" s="0" t="n">
        <v>27.6438</v>
      </c>
      <c r="N178" s="0" t="n">
        <v>4.8158</v>
      </c>
      <c r="O178" s="0" t="n">
        <v>209.288</v>
      </c>
    </row>
    <row r="179" customFormat="false" ht="15" hidden="false" customHeight="false" outlineLevel="0" collapsed="false">
      <c r="B179" s="0" t="n">
        <v>28.187</v>
      </c>
      <c r="C179" s="0" t="n">
        <v>28.03</v>
      </c>
      <c r="D179" s="0" t="n">
        <v>18.6548</v>
      </c>
      <c r="E179" s="0" t="n">
        <v>5.046675</v>
      </c>
      <c r="F179" s="0" t="n">
        <v>38.309</v>
      </c>
      <c r="G179" s="0" t="n">
        <v>1.806</v>
      </c>
      <c r="H179" s="0" t="n">
        <v>308.316725</v>
      </c>
      <c r="I179" s="0" t="s">
        <v>19</v>
      </c>
      <c r="J179" s="0" t="s">
        <v>19</v>
      </c>
      <c r="K179" s="9" t="n">
        <v>10.082</v>
      </c>
      <c r="L179" s="0" t="s">
        <v>19</v>
      </c>
      <c r="M179" s="0" t="n">
        <v>27.6435</v>
      </c>
      <c r="N179" s="0" t="n">
        <v>4.81</v>
      </c>
      <c r="O179" s="0" t="n">
        <v>209.037</v>
      </c>
    </row>
    <row r="180" customFormat="false" ht="15" hidden="false" customHeight="false" outlineLevel="0" collapsed="false">
      <c r="B180" s="0" t="n">
        <v>28.265</v>
      </c>
      <c r="C180" s="0" t="n">
        <v>28.108</v>
      </c>
      <c r="D180" s="0" t="n">
        <v>18.6546</v>
      </c>
      <c r="E180" s="0" t="n">
        <v>5.046589</v>
      </c>
      <c r="F180" s="0" t="n">
        <v>38.3084</v>
      </c>
      <c r="G180" s="0" t="n">
        <v>1.5328</v>
      </c>
      <c r="H180" s="0" t="n">
        <v>308.316727</v>
      </c>
      <c r="I180" s="0" t="s">
        <v>19</v>
      </c>
      <c r="J180" s="0" t="s">
        <v>19</v>
      </c>
      <c r="K180" s="9" t="n">
        <v>10.042</v>
      </c>
      <c r="L180" s="0" t="s">
        <v>19</v>
      </c>
      <c r="M180" s="0" t="n">
        <v>27.6431</v>
      </c>
      <c r="N180" s="0" t="n">
        <v>4.8099</v>
      </c>
      <c r="O180" s="0" t="n">
        <v>209.032</v>
      </c>
    </row>
    <row r="181" customFormat="false" ht="15" hidden="false" customHeight="false" outlineLevel="0" collapsed="false">
      <c r="B181" s="0" t="n">
        <v>28.404</v>
      </c>
      <c r="C181" s="0" t="n">
        <v>28.246</v>
      </c>
      <c r="D181" s="0" t="n">
        <v>18.6539</v>
      </c>
      <c r="E181" s="0" t="n">
        <v>5.046589</v>
      </c>
      <c r="F181" s="0" t="n">
        <v>38.309</v>
      </c>
      <c r="G181" s="0" t="n">
        <v>1.5992</v>
      </c>
      <c r="H181" s="0" t="n">
        <v>308.31673</v>
      </c>
      <c r="I181" s="0" t="s">
        <v>19</v>
      </c>
      <c r="J181" s="0" t="s">
        <v>19</v>
      </c>
      <c r="K181" s="9" t="n">
        <v>9.9502</v>
      </c>
      <c r="L181" s="0" t="s">
        <v>19</v>
      </c>
      <c r="M181" s="0" t="n">
        <v>27.6437</v>
      </c>
      <c r="N181" s="0" t="n">
        <v>4.7993</v>
      </c>
      <c r="O181" s="0" t="n">
        <v>208.57</v>
      </c>
    </row>
    <row r="182" customFormat="false" ht="15" hidden="false" customHeight="false" outlineLevel="0" collapsed="false">
      <c r="B182" s="0" t="n">
        <v>28.595</v>
      </c>
      <c r="C182" s="0" t="n">
        <v>28.436</v>
      </c>
      <c r="D182" s="0" t="n">
        <v>18.6535</v>
      </c>
      <c r="E182" s="0" t="n">
        <v>5.046561</v>
      </c>
      <c r="F182" s="0" t="n">
        <v>38.3091</v>
      </c>
      <c r="G182" s="0" t="n">
        <v>1.618</v>
      </c>
      <c r="H182" s="0" t="n">
        <v>308.316733</v>
      </c>
      <c r="I182" s="0" t="s">
        <v>19</v>
      </c>
      <c r="J182" s="0" t="s">
        <v>19</v>
      </c>
      <c r="K182" s="9" t="n">
        <v>9.8007</v>
      </c>
      <c r="L182" s="0" t="s">
        <v>19</v>
      </c>
      <c r="M182" s="0" t="n">
        <v>27.6439</v>
      </c>
      <c r="N182" s="0" t="n">
        <v>4.7942</v>
      </c>
      <c r="O182" s="0" t="n">
        <v>208.348</v>
      </c>
    </row>
    <row r="183" customFormat="false" ht="15" hidden="false" customHeight="false" outlineLevel="0" collapsed="false">
      <c r="B183" s="0" t="n">
        <v>28.817</v>
      </c>
      <c r="C183" s="0" t="n">
        <v>28.657</v>
      </c>
      <c r="D183" s="0" t="n">
        <v>18.6531</v>
      </c>
      <c r="E183" s="0" t="n">
        <v>5.04636</v>
      </c>
      <c r="F183" s="0" t="n">
        <v>38.3076</v>
      </c>
      <c r="G183" s="0" t="n">
        <v>1.6711</v>
      </c>
      <c r="H183" s="0" t="n">
        <v>308.316736</v>
      </c>
      <c r="I183" s="0" t="s">
        <v>19</v>
      </c>
      <c r="J183" s="0" t="s">
        <v>19</v>
      </c>
      <c r="K183" s="9" t="n">
        <v>9.6186</v>
      </c>
      <c r="L183" s="0" t="s">
        <v>19</v>
      </c>
      <c r="M183" s="0" t="n">
        <v>27.6429</v>
      </c>
      <c r="N183" s="0" t="n">
        <v>4.7876</v>
      </c>
      <c r="O183" s="0" t="n">
        <v>208.063</v>
      </c>
    </row>
    <row r="184" customFormat="false" ht="15" hidden="false" customHeight="false" outlineLevel="0" collapsed="false">
      <c r="B184" s="0" t="n">
        <v>29.063</v>
      </c>
      <c r="C184" s="0" t="n">
        <v>28.902</v>
      </c>
      <c r="D184" s="0" t="n">
        <v>18.6519</v>
      </c>
      <c r="E184" s="0" t="n">
        <v>5.046246</v>
      </c>
      <c r="F184" s="0" t="n">
        <v>38.3077</v>
      </c>
      <c r="G184" s="0" t="n">
        <v>1.5129</v>
      </c>
      <c r="H184" s="0" t="n">
        <v>308.316739</v>
      </c>
      <c r="I184" s="0" t="s">
        <v>19</v>
      </c>
      <c r="J184" s="0" t="s">
        <v>19</v>
      </c>
      <c r="K184" s="9" t="n">
        <v>9.4313</v>
      </c>
      <c r="L184" s="0" t="s">
        <v>19</v>
      </c>
      <c r="M184" s="0" t="n">
        <v>27.6433</v>
      </c>
      <c r="N184" s="0" t="n">
        <v>4.7796</v>
      </c>
      <c r="O184" s="0" t="n">
        <v>207.716</v>
      </c>
    </row>
    <row r="185" customFormat="false" ht="15" hidden="false" customHeight="false" outlineLevel="0" collapsed="false">
      <c r="B185" s="0" t="n">
        <v>29.301</v>
      </c>
      <c r="C185" s="0" t="n">
        <v>29.138</v>
      </c>
      <c r="D185" s="0" t="n">
        <v>18.6505</v>
      </c>
      <c r="E185" s="0" t="n">
        <v>5.046246</v>
      </c>
      <c r="F185" s="0" t="n">
        <v>38.3088</v>
      </c>
      <c r="G185" s="0" t="n">
        <v>1.5582</v>
      </c>
      <c r="H185" s="0" t="n">
        <v>308.316742</v>
      </c>
      <c r="I185" s="0" t="s">
        <v>19</v>
      </c>
      <c r="J185" s="0" t="s">
        <v>19</v>
      </c>
      <c r="K185" s="9" t="n">
        <v>9.2342</v>
      </c>
      <c r="L185" s="0" t="s">
        <v>19</v>
      </c>
      <c r="M185" s="0" t="n">
        <v>27.6445</v>
      </c>
      <c r="N185" s="0" t="n">
        <v>4.7824</v>
      </c>
      <c r="O185" s="0" t="n">
        <v>207.838</v>
      </c>
    </row>
    <row r="186" customFormat="false" ht="15" hidden="false" customHeight="false" outlineLevel="0" collapsed="false">
      <c r="B186" s="0" t="n">
        <v>29.512</v>
      </c>
      <c r="C186" s="0" t="n">
        <v>29.348</v>
      </c>
      <c r="D186" s="0" t="n">
        <v>18.6497</v>
      </c>
      <c r="E186" s="0" t="n">
        <v>5.046217</v>
      </c>
      <c r="F186" s="0" t="n">
        <v>38.3092</v>
      </c>
      <c r="G186" s="0" t="n">
        <v>1.6998</v>
      </c>
      <c r="H186" s="0" t="n">
        <v>308.316745</v>
      </c>
      <c r="I186" s="0" t="s">
        <v>19</v>
      </c>
      <c r="J186" s="0" t="s">
        <v>19</v>
      </c>
      <c r="K186" s="9" t="n">
        <v>9.0558</v>
      </c>
      <c r="L186" s="0" t="s">
        <v>19</v>
      </c>
      <c r="M186" s="0" t="n">
        <v>27.645</v>
      </c>
      <c r="N186" s="0" t="n">
        <v>4.7789</v>
      </c>
      <c r="O186" s="0" t="n">
        <v>207.684</v>
      </c>
    </row>
    <row r="187" customFormat="false" ht="15" hidden="false" customHeight="false" outlineLevel="0" collapsed="false">
      <c r="B187" s="0" t="n">
        <v>29.694</v>
      </c>
      <c r="C187" s="0" t="n">
        <v>29.529</v>
      </c>
      <c r="D187" s="0" t="n">
        <v>18.649</v>
      </c>
      <c r="E187" s="0" t="n">
        <v>5.046189</v>
      </c>
      <c r="F187" s="0" t="n">
        <v>38.3096</v>
      </c>
      <c r="G187" s="0" t="n">
        <v>1.6954</v>
      </c>
      <c r="H187" s="0" t="n">
        <v>308.316748</v>
      </c>
      <c r="I187" s="0" t="s">
        <v>19</v>
      </c>
      <c r="J187" s="0" t="s">
        <v>19</v>
      </c>
      <c r="K187" s="9" t="n">
        <v>8.9001</v>
      </c>
      <c r="L187" s="0" t="s">
        <v>19</v>
      </c>
      <c r="M187" s="0" t="n">
        <v>27.6455</v>
      </c>
      <c r="N187" s="0" t="n">
        <v>4.7818</v>
      </c>
      <c r="O187" s="0" t="n">
        <v>207.81</v>
      </c>
    </row>
    <row r="188" customFormat="false" ht="15" hidden="false" customHeight="false" outlineLevel="0" collapsed="false">
      <c r="B188" s="0" t="n">
        <v>29.855</v>
      </c>
      <c r="C188" s="0" t="n">
        <v>29.689</v>
      </c>
      <c r="D188" s="0" t="n">
        <v>18.6485</v>
      </c>
      <c r="E188" s="0" t="n">
        <v>5.046217</v>
      </c>
      <c r="F188" s="0" t="n">
        <v>38.3102</v>
      </c>
      <c r="G188" s="0" t="n">
        <v>1.7043</v>
      </c>
      <c r="H188" s="0" t="n">
        <v>308.316751</v>
      </c>
      <c r="I188" s="0" t="s">
        <v>19</v>
      </c>
      <c r="J188" s="0" t="s">
        <v>19</v>
      </c>
      <c r="K188" s="9" t="n">
        <v>8.7596</v>
      </c>
      <c r="L188" s="0" t="s">
        <v>19</v>
      </c>
      <c r="M188" s="0" t="n">
        <v>27.6461</v>
      </c>
      <c r="N188" s="0" t="n">
        <v>4.7797</v>
      </c>
      <c r="O188" s="0" t="n">
        <v>207.72</v>
      </c>
    </row>
    <row r="189" customFormat="false" ht="15" hidden="false" customHeight="false" outlineLevel="0" collapsed="false">
      <c r="B189" s="0" t="n">
        <v>29.982</v>
      </c>
      <c r="C189" s="0" t="n">
        <v>29.815</v>
      </c>
      <c r="D189" s="0" t="n">
        <v>18.6483</v>
      </c>
      <c r="E189" s="0" t="n">
        <v>5.046218</v>
      </c>
      <c r="F189" s="0" t="n">
        <v>38.3104</v>
      </c>
      <c r="G189" s="0" t="n">
        <v>1.6423</v>
      </c>
      <c r="H189" s="0" t="n">
        <v>308.316753</v>
      </c>
      <c r="I189" s="0" t="s">
        <v>19</v>
      </c>
      <c r="J189" s="0" t="s">
        <v>19</v>
      </c>
      <c r="K189" s="9" t="n">
        <v>8.6494</v>
      </c>
      <c r="L189" s="0" t="s">
        <v>19</v>
      </c>
      <c r="M189" s="0" t="n">
        <v>27.6463</v>
      </c>
      <c r="N189" s="0" t="n">
        <v>4.7838</v>
      </c>
      <c r="O189" s="0" t="n">
        <v>207.897</v>
      </c>
    </row>
    <row r="190" customFormat="false" ht="15" hidden="false" customHeight="false" outlineLevel="0" collapsed="false">
      <c r="B190" s="0" t="n">
        <v>30.08</v>
      </c>
      <c r="C190" s="0" t="n">
        <v>29.912</v>
      </c>
      <c r="D190" s="0" t="n">
        <v>18.6481</v>
      </c>
      <c r="E190" s="0" t="n">
        <v>5.046189</v>
      </c>
      <c r="F190" s="0" t="n">
        <v>38.3103</v>
      </c>
      <c r="G190" s="0" t="n">
        <v>1.6224</v>
      </c>
      <c r="H190" s="0" t="n">
        <v>308.316756</v>
      </c>
      <c r="I190" s="0" t="s">
        <v>19</v>
      </c>
      <c r="J190" s="0" t="s">
        <v>19</v>
      </c>
      <c r="K190" s="9" t="n">
        <v>8.5684</v>
      </c>
      <c r="L190" s="0" t="s">
        <v>19</v>
      </c>
      <c r="M190" s="0" t="n">
        <v>27.6463</v>
      </c>
      <c r="N190" s="0" t="n">
        <v>4.7856</v>
      </c>
      <c r="O190" s="0" t="n">
        <v>207.975</v>
      </c>
    </row>
    <row r="191" customFormat="false" ht="15" hidden="false" customHeight="false" outlineLevel="0" collapsed="false">
      <c r="B191" s="0" t="n">
        <v>30.153</v>
      </c>
      <c r="C191" s="0" t="n">
        <v>29.986</v>
      </c>
      <c r="D191" s="0" t="n">
        <v>18.648</v>
      </c>
      <c r="E191" s="0" t="n">
        <v>5.046189</v>
      </c>
      <c r="F191" s="0" t="n">
        <v>38.3104</v>
      </c>
      <c r="G191" s="0" t="n">
        <v>1.7529</v>
      </c>
      <c r="H191" s="0" t="n">
        <v>308.316759</v>
      </c>
      <c r="I191" s="0" t="s">
        <v>19</v>
      </c>
      <c r="J191" s="0" t="s">
        <v>19</v>
      </c>
      <c r="K191" s="9" t="n">
        <v>8.5082</v>
      </c>
      <c r="L191" s="0" t="s">
        <v>19</v>
      </c>
      <c r="M191" s="0" t="n">
        <v>27.6464</v>
      </c>
      <c r="N191" s="0" t="n">
        <v>4.7863</v>
      </c>
      <c r="O191" s="0" t="n">
        <v>208.005</v>
      </c>
    </row>
    <row r="192" customFormat="false" ht="15" hidden="false" customHeight="false" outlineLevel="0" collapsed="false">
      <c r="B192" s="0" t="n">
        <v>30.208</v>
      </c>
      <c r="C192" s="0" t="n">
        <v>30.04</v>
      </c>
      <c r="D192" s="0" t="n">
        <v>18.6478</v>
      </c>
      <c r="E192" s="0" t="n">
        <v>5.046246</v>
      </c>
      <c r="F192" s="0" t="n">
        <v>38.311</v>
      </c>
      <c r="G192" s="0" t="n">
        <v>2.1501</v>
      </c>
      <c r="H192" s="0" t="n">
        <v>308.316762</v>
      </c>
      <c r="I192" s="0" t="s">
        <v>19</v>
      </c>
      <c r="J192" s="0" t="s">
        <v>19</v>
      </c>
      <c r="K192" s="9" t="n">
        <v>8.4667</v>
      </c>
      <c r="L192" s="0" t="s">
        <v>19</v>
      </c>
      <c r="M192" s="0" t="n">
        <v>27.6469</v>
      </c>
      <c r="N192" s="0" t="n">
        <v>4.7827</v>
      </c>
      <c r="O192" s="0" t="n">
        <v>207.848</v>
      </c>
    </row>
    <row r="193" customFormat="false" ht="15" hidden="false" customHeight="false" outlineLevel="0" collapsed="false">
      <c r="B193" s="0" t="n">
        <v>30.242</v>
      </c>
      <c r="C193" s="0" t="n">
        <v>30.073</v>
      </c>
      <c r="D193" s="0" t="n">
        <v>18.648</v>
      </c>
      <c r="E193" s="0" t="n">
        <v>5.046232</v>
      </c>
      <c r="F193" s="0" t="n">
        <v>38.3107</v>
      </c>
      <c r="G193" s="0" t="n">
        <v>1.6003</v>
      </c>
      <c r="H193" s="0" t="n">
        <v>308.316765</v>
      </c>
      <c r="I193" s="0" t="s">
        <v>19</v>
      </c>
      <c r="J193" s="0" t="s">
        <v>19</v>
      </c>
      <c r="K193" s="9" t="n">
        <v>8.4407</v>
      </c>
      <c r="L193" s="0" t="s">
        <v>19</v>
      </c>
      <c r="M193" s="0" t="n">
        <v>27.6466</v>
      </c>
      <c r="N193" s="0" t="n">
        <v>4.7804</v>
      </c>
      <c r="O193" s="0" t="n">
        <v>207.748</v>
      </c>
    </row>
    <row r="194" customFormat="false" ht="15" hidden="false" customHeight="false" outlineLevel="0" collapsed="false">
      <c r="B194" s="0" t="n">
        <v>30.256</v>
      </c>
      <c r="C194" s="0" t="n">
        <v>30.087</v>
      </c>
      <c r="D194" s="0" t="n">
        <v>18.6479</v>
      </c>
      <c r="E194" s="0" t="n">
        <v>5.046218</v>
      </c>
      <c r="F194" s="0" t="n">
        <v>38.3106</v>
      </c>
      <c r="G194" s="0" t="n">
        <v>1.6036</v>
      </c>
      <c r="H194" s="0" t="n">
        <v>308.316768</v>
      </c>
      <c r="I194" s="0" t="s">
        <v>19</v>
      </c>
      <c r="J194" s="0" t="s">
        <v>19</v>
      </c>
      <c r="K194" s="9" t="n">
        <v>8.4361</v>
      </c>
      <c r="L194" s="0" t="s">
        <v>19</v>
      </c>
      <c r="M194" s="0" t="n">
        <v>27.6466</v>
      </c>
      <c r="N194" s="0" t="n">
        <v>4.7807</v>
      </c>
      <c r="O194" s="0" t="n">
        <v>207.76</v>
      </c>
    </row>
    <row r="195" customFormat="false" ht="15" hidden="false" customHeight="false" outlineLevel="0" collapsed="false">
      <c r="B195" s="0" t="n">
        <v>30.25</v>
      </c>
      <c r="C195" s="0" t="n">
        <v>30.082</v>
      </c>
      <c r="D195" s="0" t="n">
        <v>18.6481</v>
      </c>
      <c r="E195" s="0" t="n">
        <v>5.046218</v>
      </c>
      <c r="F195" s="0" t="n">
        <v>38.3105</v>
      </c>
      <c r="G195" s="0" t="n">
        <v>1.4963</v>
      </c>
      <c r="H195" s="0" t="n">
        <v>308.316771</v>
      </c>
      <c r="I195" s="0" t="s">
        <v>19</v>
      </c>
      <c r="J195" s="0" t="s">
        <v>19</v>
      </c>
      <c r="K195" s="9" t="n">
        <v>8.4453</v>
      </c>
      <c r="L195" s="0" t="s">
        <v>19</v>
      </c>
      <c r="M195" s="0" t="n">
        <v>27.6465</v>
      </c>
      <c r="N195" s="0" t="n">
        <v>4.7732</v>
      </c>
      <c r="O195" s="0" t="n">
        <v>207.436</v>
      </c>
    </row>
    <row r="196" customFormat="false" ht="15" hidden="false" customHeight="false" outlineLevel="0" collapsed="false">
      <c r="B196" s="0" t="n">
        <v>30.249</v>
      </c>
      <c r="C196" s="0" t="n">
        <v>30.081</v>
      </c>
      <c r="D196" s="0" t="n">
        <v>18.6481</v>
      </c>
      <c r="E196" s="0" t="n">
        <v>5.046218</v>
      </c>
      <c r="F196" s="0" t="n">
        <v>38.3104</v>
      </c>
      <c r="G196" s="0" t="n">
        <v>1.5992</v>
      </c>
      <c r="H196" s="0" t="n">
        <v>308.316774</v>
      </c>
      <c r="I196" s="0" t="s">
        <v>19</v>
      </c>
      <c r="J196" s="0" t="s">
        <v>19</v>
      </c>
      <c r="K196" s="9" t="n">
        <v>8.4667</v>
      </c>
      <c r="L196" s="0" t="s">
        <v>19</v>
      </c>
      <c r="M196" s="0" t="n">
        <v>27.6464</v>
      </c>
      <c r="N196" s="0" t="n">
        <v>4.7701</v>
      </c>
      <c r="O196" s="0" t="n">
        <v>207.301</v>
      </c>
    </row>
    <row r="197" customFormat="false" ht="15" hidden="false" customHeight="false" outlineLevel="0" collapsed="false">
      <c r="B197" s="0" t="n">
        <v>30.261</v>
      </c>
      <c r="C197" s="0" t="n">
        <v>30.092</v>
      </c>
      <c r="D197" s="0" t="n">
        <v>18.6481</v>
      </c>
      <c r="E197" s="0" t="n">
        <v>5.046246</v>
      </c>
      <c r="F197" s="0" t="n">
        <v>38.3107</v>
      </c>
      <c r="G197" s="0" t="n">
        <v>1.6113</v>
      </c>
      <c r="H197" s="0" t="n">
        <v>308.316777</v>
      </c>
      <c r="I197" s="0" t="s">
        <v>19</v>
      </c>
      <c r="J197" s="0" t="s">
        <v>19</v>
      </c>
      <c r="K197" s="9" t="n">
        <v>8.4667</v>
      </c>
      <c r="L197" s="0" t="s">
        <v>19</v>
      </c>
      <c r="M197" s="0" t="n">
        <v>27.6466</v>
      </c>
      <c r="N197" s="0" t="n">
        <v>4.7701</v>
      </c>
      <c r="O197" s="0" t="n">
        <v>207.3</v>
      </c>
    </row>
    <row r="198" customFormat="false" ht="15" hidden="false" customHeight="false" outlineLevel="0" collapsed="false">
      <c r="B198" s="0" t="n">
        <v>30.31</v>
      </c>
      <c r="C198" s="0" t="n">
        <v>30.141</v>
      </c>
      <c r="D198" s="0" t="n">
        <v>18.6483</v>
      </c>
      <c r="E198" s="0" t="n">
        <v>5.046361</v>
      </c>
      <c r="F198" s="0" t="n">
        <v>38.3115</v>
      </c>
      <c r="G198" s="0" t="n">
        <v>1.6888</v>
      </c>
      <c r="H198" s="0" t="n">
        <v>308.31678</v>
      </c>
      <c r="I198" s="0" t="s">
        <v>19</v>
      </c>
      <c r="J198" s="0" t="s">
        <v>19</v>
      </c>
      <c r="K198" s="9" t="n">
        <v>8.4529</v>
      </c>
      <c r="L198" s="0" t="s">
        <v>19</v>
      </c>
      <c r="M198" s="0" t="n">
        <v>27.6471</v>
      </c>
      <c r="N198" s="0" t="n">
        <v>4.7739</v>
      </c>
      <c r="O198" s="0" t="n">
        <v>207.467</v>
      </c>
    </row>
    <row r="199" customFormat="false" ht="15" hidden="false" customHeight="false" outlineLevel="0" collapsed="false">
      <c r="B199" s="0" t="n">
        <v>30.42</v>
      </c>
      <c r="C199" s="0" t="n">
        <v>30.25</v>
      </c>
      <c r="D199" s="0" t="n">
        <v>18.6488</v>
      </c>
      <c r="E199" s="0" t="n">
        <v>5.046361</v>
      </c>
      <c r="F199" s="0" t="n">
        <v>38.311</v>
      </c>
      <c r="G199" s="0" t="n">
        <v>1.7751</v>
      </c>
      <c r="H199" s="0" t="n">
        <v>308.316782</v>
      </c>
      <c r="I199" s="0" t="s">
        <v>19</v>
      </c>
      <c r="J199" s="0" t="s">
        <v>19</v>
      </c>
      <c r="K199" s="9" t="n">
        <v>8.3707</v>
      </c>
      <c r="L199" s="0" t="s">
        <v>19</v>
      </c>
      <c r="M199" s="0" t="n">
        <v>27.6467</v>
      </c>
      <c r="N199" s="0" t="n">
        <v>4.7803</v>
      </c>
      <c r="O199" s="0" t="n">
        <v>207.743</v>
      </c>
    </row>
    <row r="200" customFormat="false" ht="15" hidden="false" customHeight="false" outlineLevel="0" collapsed="false">
      <c r="B200" s="0" t="n">
        <v>30.6</v>
      </c>
      <c r="C200" s="0" t="n">
        <v>30.429</v>
      </c>
      <c r="D200" s="0" t="n">
        <v>18.6493</v>
      </c>
      <c r="E200" s="0" t="n">
        <v>5.04639</v>
      </c>
      <c r="F200" s="0" t="n">
        <v>38.3106</v>
      </c>
      <c r="G200" s="0" t="n">
        <v>1.8426</v>
      </c>
      <c r="H200" s="0" t="n">
        <v>308.316785</v>
      </c>
      <c r="I200" s="0" t="s">
        <v>19</v>
      </c>
      <c r="J200" s="0" t="s">
        <v>19</v>
      </c>
      <c r="K200" s="9" t="n">
        <v>8.2548</v>
      </c>
      <c r="L200" s="0" t="s">
        <v>19</v>
      </c>
      <c r="M200" s="0" t="n">
        <v>27.6463</v>
      </c>
      <c r="N200" s="0" t="n">
        <v>4.7853</v>
      </c>
      <c r="O200" s="0" t="n">
        <v>207.96</v>
      </c>
    </row>
    <row r="201" customFormat="false" ht="15" hidden="false" customHeight="false" outlineLevel="0" collapsed="false">
      <c r="B201" s="0" t="n">
        <v>30.838</v>
      </c>
      <c r="C201" s="0" t="n">
        <v>30.667</v>
      </c>
      <c r="D201" s="0" t="n">
        <v>18.6495</v>
      </c>
      <c r="E201" s="0" t="n">
        <v>5.046304</v>
      </c>
      <c r="F201" s="0" t="n">
        <v>38.3097</v>
      </c>
      <c r="G201" s="0" t="n">
        <v>1.6932</v>
      </c>
      <c r="H201" s="0" t="n">
        <v>308.316788</v>
      </c>
      <c r="I201" s="0" t="s">
        <v>19</v>
      </c>
      <c r="J201" s="0" t="s">
        <v>19</v>
      </c>
      <c r="K201" s="9" t="n">
        <v>8.0758</v>
      </c>
      <c r="L201" s="0" t="s">
        <v>19</v>
      </c>
      <c r="M201" s="0" t="n">
        <v>27.6455</v>
      </c>
      <c r="N201" s="0" t="n">
        <v>4.7911</v>
      </c>
      <c r="O201" s="0" t="n">
        <v>208.213</v>
      </c>
    </row>
    <row r="202" customFormat="false" ht="15" hidden="false" customHeight="false" outlineLevel="0" collapsed="false">
      <c r="B202" s="0" t="n">
        <v>31.124</v>
      </c>
      <c r="C202" s="0" t="n">
        <v>30.951</v>
      </c>
      <c r="D202" s="0" t="n">
        <v>18.6492</v>
      </c>
      <c r="E202" s="0" t="n">
        <v>5.046304</v>
      </c>
      <c r="F202" s="0" t="n">
        <v>38.3099</v>
      </c>
      <c r="G202" s="0" t="n">
        <v>1.9023</v>
      </c>
      <c r="H202" s="0" t="n">
        <v>308.316791</v>
      </c>
      <c r="I202" s="0" t="s">
        <v>19</v>
      </c>
      <c r="J202" s="0" t="s">
        <v>19</v>
      </c>
      <c r="K202" s="9" t="n">
        <v>7.9048</v>
      </c>
      <c r="L202" s="0" t="s">
        <v>19</v>
      </c>
      <c r="M202" s="0" t="n">
        <v>27.6457</v>
      </c>
      <c r="N202" s="0" t="n">
        <v>4.7983</v>
      </c>
      <c r="O202" s="0" t="n">
        <v>208.527</v>
      </c>
    </row>
    <row r="203" customFormat="false" ht="15" hidden="false" customHeight="false" outlineLevel="0" collapsed="false">
      <c r="B203" s="0" t="n">
        <v>31.434</v>
      </c>
      <c r="C203" s="0" t="n">
        <v>31.259</v>
      </c>
      <c r="D203" s="0" t="n">
        <v>18.6491</v>
      </c>
      <c r="E203" s="0" t="n">
        <v>5.046276</v>
      </c>
      <c r="F203" s="0" t="n">
        <v>38.3096</v>
      </c>
      <c r="G203" s="0" t="n">
        <v>1.6987</v>
      </c>
      <c r="H203" s="0" t="n">
        <v>308.316794</v>
      </c>
      <c r="I203" s="0" t="s">
        <v>19</v>
      </c>
      <c r="J203" s="0" t="s">
        <v>19</v>
      </c>
      <c r="K203" s="9" t="n">
        <v>7.6995</v>
      </c>
      <c r="L203" s="0" t="s">
        <v>19</v>
      </c>
      <c r="M203" s="0" t="n">
        <v>27.6455</v>
      </c>
      <c r="N203" s="0" t="n">
        <v>4.8046</v>
      </c>
      <c r="O203" s="0" t="n">
        <v>208.801</v>
      </c>
    </row>
    <row r="204" customFormat="false" ht="15" hidden="false" customHeight="false" outlineLevel="0" collapsed="false">
      <c r="B204" s="0" t="n">
        <v>31.757</v>
      </c>
      <c r="C204" s="0" t="n">
        <v>31.58</v>
      </c>
      <c r="D204" s="0" t="n">
        <v>18.6484</v>
      </c>
      <c r="E204" s="0" t="n">
        <v>5.046333</v>
      </c>
      <c r="F204" s="0" t="n">
        <v>38.3106</v>
      </c>
      <c r="G204" s="0" t="n">
        <v>1.6412</v>
      </c>
      <c r="H204" s="0" t="n">
        <v>308.316797</v>
      </c>
      <c r="I204" s="0" t="s">
        <v>19</v>
      </c>
      <c r="J204" s="0" t="s">
        <v>19</v>
      </c>
      <c r="K204" s="9" t="n">
        <v>7.4546</v>
      </c>
      <c r="L204" s="0" t="s">
        <v>19</v>
      </c>
      <c r="M204" s="0" t="n">
        <v>27.6465</v>
      </c>
      <c r="N204" s="0" t="n">
        <v>4.8037</v>
      </c>
      <c r="O204" s="0" t="n">
        <v>208.762</v>
      </c>
    </row>
    <row r="205" customFormat="false" ht="15" hidden="false" customHeight="false" outlineLevel="0" collapsed="false">
      <c r="B205" s="0" t="n">
        <v>32.079</v>
      </c>
      <c r="C205" s="0" t="n">
        <v>31.9</v>
      </c>
      <c r="D205" s="0" t="n">
        <v>18.6485</v>
      </c>
      <c r="E205" s="0" t="n">
        <v>5.046305</v>
      </c>
      <c r="F205" s="0" t="n">
        <v>38.3101</v>
      </c>
      <c r="G205" s="0" t="n">
        <v>1.6921</v>
      </c>
      <c r="H205" s="0" t="n">
        <v>308.3168</v>
      </c>
      <c r="I205" s="0" t="s">
        <v>19</v>
      </c>
      <c r="J205" s="0" t="s">
        <v>19</v>
      </c>
      <c r="K205" s="9" t="n">
        <v>7.2461</v>
      </c>
      <c r="L205" s="0" t="s">
        <v>19</v>
      </c>
      <c r="M205" s="0" t="n">
        <v>27.6462</v>
      </c>
      <c r="N205" s="0" t="n">
        <v>4.8024</v>
      </c>
      <c r="O205" s="0" t="n">
        <v>208.703</v>
      </c>
    </row>
    <row r="206" customFormat="false" ht="15" hidden="false" customHeight="false" outlineLevel="0" collapsed="false">
      <c r="B206" s="0" t="n">
        <v>32.385</v>
      </c>
      <c r="C206" s="0" t="n">
        <v>32.205</v>
      </c>
      <c r="D206" s="0" t="n">
        <v>18.6481</v>
      </c>
      <c r="E206" s="0" t="n">
        <v>5.046362</v>
      </c>
      <c r="F206" s="0" t="n">
        <v>38.3108</v>
      </c>
      <c r="G206" s="0" t="n">
        <v>1.7386</v>
      </c>
      <c r="H206" s="0" t="n">
        <v>308.316803</v>
      </c>
      <c r="I206" s="0" t="s">
        <v>19</v>
      </c>
      <c r="J206" s="0" t="s">
        <v>19</v>
      </c>
      <c r="K206" s="9" t="n">
        <v>7.0497</v>
      </c>
      <c r="L206" s="0" t="s">
        <v>19</v>
      </c>
      <c r="M206" s="0" t="n">
        <v>27.6468</v>
      </c>
      <c r="N206" s="0" t="n">
        <v>4.8019</v>
      </c>
      <c r="O206" s="0" t="n">
        <v>208.685</v>
      </c>
    </row>
    <row r="207" customFormat="false" ht="15" hidden="false" customHeight="false" outlineLevel="0" collapsed="false">
      <c r="B207" s="0" t="n">
        <v>32.658</v>
      </c>
      <c r="C207" s="0" t="n">
        <v>32.476</v>
      </c>
      <c r="D207" s="0" t="n">
        <v>18.6481</v>
      </c>
      <c r="E207" s="0" t="n">
        <v>5.046391</v>
      </c>
      <c r="F207" s="0" t="n">
        <v>38.311</v>
      </c>
      <c r="G207" s="0" t="n">
        <v>1.6479</v>
      </c>
      <c r="H207" s="0" t="n">
        <v>308.316806</v>
      </c>
      <c r="I207" s="0" t="s">
        <v>19</v>
      </c>
      <c r="J207" s="0" t="s">
        <v>19</v>
      </c>
      <c r="K207" s="9" t="n">
        <v>6.8935</v>
      </c>
      <c r="L207" s="0" t="s">
        <v>19</v>
      </c>
      <c r="M207" s="0" t="n">
        <v>27.647</v>
      </c>
      <c r="N207" s="0" t="n">
        <v>4.7999</v>
      </c>
      <c r="O207" s="0" t="n">
        <v>208.598</v>
      </c>
    </row>
    <row r="208" customFormat="false" ht="15" hidden="false" customHeight="false" outlineLevel="0" collapsed="false">
      <c r="B208" s="0" t="n">
        <v>32.872</v>
      </c>
      <c r="C208" s="0" t="n">
        <v>32.689</v>
      </c>
      <c r="D208" s="0" t="n">
        <v>18.6481</v>
      </c>
      <c r="E208" s="0" t="n">
        <v>5.046362</v>
      </c>
      <c r="F208" s="0" t="n">
        <v>38.3106</v>
      </c>
      <c r="G208" s="0" t="n">
        <v>1.7209</v>
      </c>
      <c r="H208" s="0" t="n">
        <v>308.316808</v>
      </c>
      <c r="I208" s="0" t="s">
        <v>19</v>
      </c>
      <c r="J208" s="0" t="s">
        <v>19</v>
      </c>
      <c r="K208" s="9" t="n">
        <v>6.7444</v>
      </c>
      <c r="L208" s="0" t="s">
        <v>19</v>
      </c>
      <c r="M208" s="0" t="n">
        <v>27.6466</v>
      </c>
      <c r="N208" s="0" t="n">
        <v>4.7984</v>
      </c>
      <c r="O208" s="0" t="n">
        <v>208.533</v>
      </c>
    </row>
    <row r="209" customFormat="false" ht="15" hidden="false" customHeight="false" outlineLevel="0" collapsed="false">
      <c r="B209" s="0" t="n">
        <v>33.036</v>
      </c>
      <c r="C209" s="0" t="n">
        <v>32.852</v>
      </c>
      <c r="D209" s="0" t="n">
        <v>18.6482</v>
      </c>
      <c r="E209" s="0" t="n">
        <v>5.046334</v>
      </c>
      <c r="F209" s="0" t="n">
        <v>38.3102</v>
      </c>
      <c r="G209" s="0" t="n">
        <v>1.6301</v>
      </c>
      <c r="H209" s="0" t="n">
        <v>308.316811</v>
      </c>
      <c r="I209" s="0" t="s">
        <v>19</v>
      </c>
      <c r="J209" s="0" t="s">
        <v>19</v>
      </c>
      <c r="K209" s="9" t="n">
        <v>6.6442</v>
      </c>
      <c r="L209" s="0" t="s">
        <v>19</v>
      </c>
      <c r="M209" s="0" t="n">
        <v>27.6463</v>
      </c>
      <c r="N209" s="0" t="n">
        <v>4.7952</v>
      </c>
      <c r="O209" s="0" t="n">
        <v>208.392</v>
      </c>
    </row>
    <row r="210" customFormat="false" ht="15" hidden="false" customHeight="false" outlineLevel="0" collapsed="false">
      <c r="B210" s="0" t="n">
        <v>33.144</v>
      </c>
      <c r="C210" s="0" t="n">
        <v>32.959</v>
      </c>
      <c r="D210" s="0" t="n">
        <v>18.6481</v>
      </c>
      <c r="E210" s="0" t="n">
        <v>5.046334</v>
      </c>
      <c r="F210" s="0" t="n">
        <v>38.3103</v>
      </c>
      <c r="G210" s="0" t="n">
        <v>1.8824</v>
      </c>
      <c r="H210" s="0" t="n">
        <v>308.316814</v>
      </c>
      <c r="I210" s="0" t="s">
        <v>19</v>
      </c>
      <c r="J210" s="0" t="s">
        <v>19</v>
      </c>
      <c r="K210" s="9" t="n">
        <v>6.5743</v>
      </c>
      <c r="L210" s="0" t="s">
        <v>19</v>
      </c>
      <c r="M210" s="0" t="n">
        <v>27.6464</v>
      </c>
      <c r="N210" s="0" t="n">
        <v>4.7961</v>
      </c>
      <c r="O210" s="0" t="n">
        <v>208.43</v>
      </c>
    </row>
    <row r="211" customFormat="false" ht="15" hidden="false" customHeight="false" outlineLevel="0" collapsed="false">
      <c r="B211" s="0" t="n">
        <v>33.206</v>
      </c>
      <c r="C211" s="0" t="n">
        <v>33.021</v>
      </c>
      <c r="D211" s="0" t="n">
        <v>18.6481</v>
      </c>
      <c r="E211" s="0" t="n">
        <v>5.046334</v>
      </c>
      <c r="F211" s="0" t="n">
        <v>38.3103</v>
      </c>
      <c r="G211" s="0" t="n">
        <v>1.6246</v>
      </c>
      <c r="H211" s="0" t="n">
        <v>308.316817</v>
      </c>
      <c r="I211" s="0" t="s">
        <v>19</v>
      </c>
      <c r="J211" s="0" t="s">
        <v>19</v>
      </c>
      <c r="K211" s="9" t="n">
        <v>6.5455</v>
      </c>
      <c r="L211" s="0" t="s">
        <v>19</v>
      </c>
      <c r="M211" s="0" t="n">
        <v>27.6464</v>
      </c>
      <c r="N211" s="0" t="n">
        <v>4.7943</v>
      </c>
      <c r="O211" s="0" t="n">
        <v>208.353</v>
      </c>
    </row>
    <row r="212" customFormat="false" ht="15" hidden="false" customHeight="false" outlineLevel="0" collapsed="false">
      <c r="B212" s="0" t="n">
        <v>33.231</v>
      </c>
      <c r="C212" s="0" t="n">
        <v>33.046</v>
      </c>
      <c r="D212" s="0" t="n">
        <v>18.648</v>
      </c>
      <c r="E212" s="0" t="n">
        <v>5.046334</v>
      </c>
      <c r="F212" s="0" t="n">
        <v>38.3104</v>
      </c>
      <c r="G212" s="0" t="n">
        <v>1.8735</v>
      </c>
      <c r="H212" s="0" t="n">
        <v>308.31682</v>
      </c>
      <c r="I212" s="0" t="s">
        <v>19</v>
      </c>
      <c r="J212" s="0" t="s">
        <v>19</v>
      </c>
      <c r="K212" s="9" t="n">
        <v>6.5503</v>
      </c>
      <c r="L212" s="0" t="s">
        <v>19</v>
      </c>
      <c r="M212" s="0" t="n">
        <v>27.6465</v>
      </c>
      <c r="N212" s="0" t="n">
        <v>4.7888</v>
      </c>
      <c r="O212" s="0" t="n">
        <v>208.114</v>
      </c>
    </row>
    <row r="213" customFormat="false" ht="15" hidden="false" customHeight="false" outlineLevel="0" collapsed="false">
      <c r="B213" s="0" t="n">
        <v>33.224</v>
      </c>
      <c r="C213" s="0" t="n">
        <v>33.039</v>
      </c>
      <c r="D213" s="0" t="n">
        <v>18.6478</v>
      </c>
      <c r="E213" s="0" t="n">
        <v>5.046362</v>
      </c>
      <c r="F213" s="0" t="n">
        <v>38.3108</v>
      </c>
      <c r="G213" s="0" t="n">
        <v>1.7662</v>
      </c>
      <c r="H213" s="0" t="n">
        <v>308.316823</v>
      </c>
      <c r="I213" s="0" t="s">
        <v>19</v>
      </c>
      <c r="J213" s="0" t="s">
        <v>19</v>
      </c>
      <c r="K213" s="9" t="n">
        <v>6.5647</v>
      </c>
      <c r="L213" s="0" t="s">
        <v>19</v>
      </c>
      <c r="M213" s="0" t="n">
        <v>27.6469</v>
      </c>
      <c r="N213" s="0" t="n">
        <v>4.7885</v>
      </c>
      <c r="O213" s="0" t="n">
        <v>208.099</v>
      </c>
    </row>
    <row r="214" customFormat="false" ht="15" hidden="false" customHeight="false" outlineLevel="0" collapsed="false">
      <c r="B214" s="0" t="n">
        <v>33.203</v>
      </c>
      <c r="C214" s="0" t="n">
        <v>33.018</v>
      </c>
      <c r="D214" s="0" t="n">
        <v>18.648</v>
      </c>
      <c r="E214" s="0" t="n">
        <v>5.046391</v>
      </c>
      <c r="F214" s="0" t="n">
        <v>38.3109</v>
      </c>
      <c r="G214" s="0" t="n">
        <v>1.649</v>
      </c>
      <c r="H214" s="0" t="n">
        <v>308.316826</v>
      </c>
      <c r="I214" s="0" t="s">
        <v>19</v>
      </c>
      <c r="J214" s="0" t="s">
        <v>19</v>
      </c>
      <c r="K214" s="9" t="n">
        <v>6.5803</v>
      </c>
      <c r="L214" s="0" t="s">
        <v>19</v>
      </c>
      <c r="M214" s="0" t="n">
        <v>27.6469</v>
      </c>
      <c r="N214" s="0" t="n">
        <v>4.7891</v>
      </c>
      <c r="O214" s="0" t="n">
        <v>208.129</v>
      </c>
    </row>
    <row r="215" customFormat="false" ht="15" hidden="false" customHeight="false" outlineLevel="0" collapsed="false">
      <c r="B215" s="0" t="n">
        <v>33.201</v>
      </c>
      <c r="C215" s="0" t="n">
        <v>33.015</v>
      </c>
      <c r="D215" s="0" t="n">
        <v>18.6481</v>
      </c>
      <c r="E215" s="0" t="n">
        <v>5.046391</v>
      </c>
      <c r="F215" s="0" t="n">
        <v>38.3108</v>
      </c>
      <c r="G215" s="0" t="n">
        <v>1.5793</v>
      </c>
      <c r="H215" s="0" t="n">
        <v>308.316829</v>
      </c>
      <c r="I215" s="0" t="s">
        <v>19</v>
      </c>
      <c r="J215" s="0" t="s">
        <v>19</v>
      </c>
      <c r="K215" s="9" t="n">
        <v>6.5767</v>
      </c>
      <c r="L215" s="0" t="s">
        <v>19</v>
      </c>
      <c r="M215" s="0" t="n">
        <v>27.6468</v>
      </c>
      <c r="N215" s="0" t="n">
        <v>4.7905</v>
      </c>
      <c r="O215" s="0" t="n">
        <v>208.189</v>
      </c>
    </row>
    <row r="216" customFormat="false" ht="15" hidden="false" customHeight="false" outlineLevel="0" collapsed="false">
      <c r="B216" s="0" t="n">
        <v>33.236</v>
      </c>
      <c r="C216" s="0" t="n">
        <v>33.05</v>
      </c>
      <c r="D216" s="0" t="n">
        <v>18.6482</v>
      </c>
      <c r="E216" s="0" t="n">
        <v>5.04642</v>
      </c>
      <c r="F216" s="0" t="n">
        <v>38.3109</v>
      </c>
      <c r="G216" s="0" t="n">
        <v>1.7773</v>
      </c>
      <c r="H216" s="0" t="n">
        <v>308.316832</v>
      </c>
      <c r="I216" s="0" t="s">
        <v>19</v>
      </c>
      <c r="J216" s="0" t="s">
        <v>19</v>
      </c>
      <c r="K216" s="9" t="n">
        <v>6.5671</v>
      </c>
      <c r="L216" s="0" t="s">
        <v>19</v>
      </c>
      <c r="M216" s="0" t="n">
        <v>27.6468</v>
      </c>
      <c r="N216" s="0" t="n">
        <v>4.7961</v>
      </c>
      <c r="O216" s="0" t="n">
        <v>208.433</v>
      </c>
    </row>
    <row r="217" customFormat="false" ht="15" hidden="false" customHeight="false" outlineLevel="0" collapsed="false">
      <c r="B217" s="0" t="n">
        <v>33.327</v>
      </c>
      <c r="C217" s="0" t="n">
        <v>33.142</v>
      </c>
      <c r="D217" s="0" t="n">
        <v>18.6485</v>
      </c>
      <c r="E217" s="0" t="n">
        <v>5.04642</v>
      </c>
      <c r="F217" s="0" t="n">
        <v>38.3106</v>
      </c>
      <c r="G217" s="0" t="n">
        <v>1.6611</v>
      </c>
      <c r="H217" s="0" t="n">
        <v>308.316834</v>
      </c>
      <c r="I217" s="0" t="s">
        <v>19</v>
      </c>
      <c r="J217" s="0" t="s">
        <v>19</v>
      </c>
      <c r="K217" s="9" t="n">
        <v>6.5276</v>
      </c>
      <c r="L217" s="0" t="s">
        <v>19</v>
      </c>
      <c r="M217" s="0" t="n">
        <v>27.6466</v>
      </c>
      <c r="N217" s="0" t="n">
        <v>4.7994</v>
      </c>
      <c r="O217" s="0" t="n">
        <v>208.575</v>
      </c>
    </row>
    <row r="218" customFormat="false" ht="15" hidden="false" customHeight="false" outlineLevel="0" collapsed="false">
      <c r="B218" s="0" t="n">
        <v>33.481</v>
      </c>
      <c r="C218" s="0" t="n">
        <v>33.294</v>
      </c>
      <c r="D218" s="0" t="n">
        <v>18.6486</v>
      </c>
      <c r="E218" s="0" t="n">
        <v>5.046363</v>
      </c>
      <c r="F218" s="0" t="n">
        <v>38.3099</v>
      </c>
      <c r="G218" s="0" t="n">
        <v>1.7895</v>
      </c>
      <c r="H218" s="0" t="n">
        <v>308.316837</v>
      </c>
      <c r="I218" s="0" t="s">
        <v>19</v>
      </c>
      <c r="J218" s="0" t="s">
        <v>19</v>
      </c>
      <c r="K218" s="9" t="n">
        <v>6.4353</v>
      </c>
      <c r="L218" s="0" t="s">
        <v>19</v>
      </c>
      <c r="M218" s="0" t="n">
        <v>27.646</v>
      </c>
      <c r="N218" s="0" t="n">
        <v>4.7987</v>
      </c>
      <c r="O218" s="0" t="n">
        <v>208.546</v>
      </c>
    </row>
    <row r="219" customFormat="false" ht="15" hidden="false" customHeight="false" outlineLevel="0" collapsed="false">
      <c r="B219" s="0" t="n">
        <v>33.681</v>
      </c>
      <c r="C219" s="0" t="n">
        <v>33.493</v>
      </c>
      <c r="D219" s="0" t="n">
        <v>18.6486</v>
      </c>
      <c r="E219" s="0" t="n">
        <v>5.046305</v>
      </c>
      <c r="F219" s="0" t="n">
        <v>38.3094</v>
      </c>
      <c r="G219" s="0" t="n">
        <v>1.7131</v>
      </c>
      <c r="H219" s="0" t="n">
        <v>308.31684</v>
      </c>
      <c r="I219" s="0" t="s">
        <v>19</v>
      </c>
      <c r="J219" s="0" t="s">
        <v>19</v>
      </c>
      <c r="K219" s="9" t="n">
        <v>6.3095</v>
      </c>
      <c r="L219" s="0" t="s">
        <v>19</v>
      </c>
      <c r="M219" s="0" t="n">
        <v>27.6456</v>
      </c>
      <c r="N219" s="0" t="n">
        <v>4.8056</v>
      </c>
      <c r="O219" s="0" t="n">
        <v>208.844</v>
      </c>
    </row>
    <row r="220" customFormat="false" ht="15" hidden="false" customHeight="false" outlineLevel="0" collapsed="false">
      <c r="B220" s="0" t="n">
        <v>33.918</v>
      </c>
      <c r="C220" s="0" t="n">
        <v>33.728</v>
      </c>
      <c r="D220" s="0" t="n">
        <v>18.6481</v>
      </c>
      <c r="E220" s="0" t="n">
        <v>5.046133</v>
      </c>
      <c r="F220" s="0" t="n">
        <v>38.3082</v>
      </c>
      <c r="G220" s="0" t="n">
        <v>1.5582</v>
      </c>
      <c r="H220" s="0" t="n">
        <v>308.316843</v>
      </c>
      <c r="I220" s="0" t="s">
        <v>19</v>
      </c>
      <c r="J220" s="0" t="s">
        <v>19</v>
      </c>
      <c r="K220" s="9" t="n">
        <v>6.176</v>
      </c>
      <c r="L220" s="0" t="s">
        <v>19</v>
      </c>
      <c r="M220" s="0" t="n">
        <v>27.6449</v>
      </c>
      <c r="N220" s="0" t="n">
        <v>4.807</v>
      </c>
      <c r="O220" s="0" t="n">
        <v>208.905</v>
      </c>
    </row>
    <row r="221" customFormat="false" ht="15" hidden="false" customHeight="false" outlineLevel="0" collapsed="false">
      <c r="B221" s="0" t="n">
        <v>34.163</v>
      </c>
      <c r="C221" s="0" t="n">
        <v>33.972</v>
      </c>
      <c r="D221" s="0" t="n">
        <v>18.6472</v>
      </c>
      <c r="E221" s="0" t="n">
        <v>5.046019</v>
      </c>
      <c r="F221" s="0" t="n">
        <v>38.308</v>
      </c>
      <c r="G221" s="0" t="n">
        <v>1.6888</v>
      </c>
      <c r="H221" s="0" t="n">
        <v>308.316846</v>
      </c>
      <c r="I221" s="0" t="s">
        <v>19</v>
      </c>
      <c r="J221" s="0" t="s">
        <v>19</v>
      </c>
      <c r="K221" s="9" t="n">
        <v>6.0451</v>
      </c>
      <c r="L221" s="0" t="s">
        <v>19</v>
      </c>
      <c r="M221" s="0" t="n">
        <v>27.645</v>
      </c>
      <c r="N221" s="0" t="n">
        <v>4.8053</v>
      </c>
      <c r="O221" s="0" t="n">
        <v>208.83</v>
      </c>
    </row>
    <row r="222" customFormat="false" ht="15" hidden="false" customHeight="false" outlineLevel="0" collapsed="false">
      <c r="B222" s="0" t="n">
        <v>34.381</v>
      </c>
      <c r="C222" s="0" t="n">
        <v>34.189</v>
      </c>
      <c r="D222" s="0" t="n">
        <v>18.6458</v>
      </c>
      <c r="E222" s="0" t="n">
        <v>5.046019</v>
      </c>
      <c r="F222" s="0" t="n">
        <v>38.3093</v>
      </c>
      <c r="G222" s="0" t="n">
        <v>1.4852</v>
      </c>
      <c r="H222" s="0" t="n">
        <v>308.316849</v>
      </c>
      <c r="I222" s="0" t="s">
        <v>19</v>
      </c>
      <c r="J222" s="0" t="s">
        <v>19</v>
      </c>
      <c r="K222" s="9" t="n">
        <v>5.9212</v>
      </c>
      <c r="L222" s="0" t="s">
        <v>19</v>
      </c>
      <c r="M222" s="0" t="n">
        <v>27.6463</v>
      </c>
      <c r="N222" s="0" t="n">
        <v>4.8033</v>
      </c>
      <c r="O222" s="0" t="n">
        <v>208.745</v>
      </c>
    </row>
    <row r="223" customFormat="false" ht="15" hidden="false" customHeight="false" outlineLevel="0" collapsed="false">
      <c r="B223" s="0" t="n">
        <v>34.559</v>
      </c>
      <c r="C223" s="0" t="n">
        <v>34.366</v>
      </c>
      <c r="D223" s="0" t="n">
        <v>18.6445</v>
      </c>
      <c r="E223" s="0" t="n">
        <v>5.046076</v>
      </c>
      <c r="F223" s="0" t="n">
        <v>38.3109</v>
      </c>
      <c r="G223" s="0" t="n">
        <v>1.7341</v>
      </c>
      <c r="H223" s="0" t="n">
        <v>308.316852</v>
      </c>
      <c r="I223" s="0" t="s">
        <v>19</v>
      </c>
      <c r="J223" s="0" t="s">
        <v>19</v>
      </c>
      <c r="K223" s="9" t="n">
        <v>5.8211</v>
      </c>
      <c r="L223" s="0" t="s">
        <v>19</v>
      </c>
      <c r="M223" s="0" t="n">
        <v>27.6479</v>
      </c>
      <c r="N223" s="0" t="n">
        <v>4.8003</v>
      </c>
      <c r="O223" s="0" t="n">
        <v>208.613</v>
      </c>
    </row>
    <row r="224" customFormat="false" ht="15" hidden="false" customHeight="false" outlineLevel="0" collapsed="false">
      <c r="B224" s="0" t="n">
        <v>34.695</v>
      </c>
      <c r="C224" s="0" t="n">
        <v>34.502</v>
      </c>
      <c r="D224" s="0" t="n">
        <v>18.644</v>
      </c>
      <c r="E224" s="0" t="n">
        <v>5.046105</v>
      </c>
      <c r="F224" s="0" t="n">
        <v>38.3115</v>
      </c>
      <c r="G224" s="0" t="n">
        <v>1.4941</v>
      </c>
      <c r="H224" s="0" t="n">
        <v>308.316855</v>
      </c>
      <c r="I224" s="0" t="s">
        <v>19</v>
      </c>
      <c r="J224" s="0" t="s">
        <v>19</v>
      </c>
      <c r="K224" s="9" t="n">
        <v>5.7384</v>
      </c>
      <c r="L224" s="0" t="s">
        <v>19</v>
      </c>
      <c r="M224" s="0" t="n">
        <v>27.6485</v>
      </c>
      <c r="N224" s="0" t="n">
        <v>4.7946</v>
      </c>
      <c r="O224" s="0" t="n">
        <v>208.366</v>
      </c>
    </row>
    <row r="225" customFormat="false" ht="15" hidden="false" customHeight="false" outlineLevel="0" collapsed="false">
      <c r="B225" s="0" t="n">
        <v>34.803</v>
      </c>
      <c r="C225" s="0" t="n">
        <v>34.609</v>
      </c>
      <c r="D225" s="0" t="n">
        <v>18.6438</v>
      </c>
      <c r="E225" s="0" t="n">
        <v>5.046077</v>
      </c>
      <c r="F225" s="0" t="n">
        <v>38.3114</v>
      </c>
      <c r="G225" s="0" t="n">
        <v>1.9045</v>
      </c>
      <c r="H225" s="0" t="n">
        <v>308.316858</v>
      </c>
      <c r="I225" s="0" t="s">
        <v>19</v>
      </c>
      <c r="J225" s="0" t="s">
        <v>19</v>
      </c>
      <c r="K225" s="9" t="n">
        <v>5.6682</v>
      </c>
      <c r="L225" s="0" t="s">
        <v>19</v>
      </c>
      <c r="M225" s="0" t="n">
        <v>27.6485</v>
      </c>
      <c r="N225" s="0" t="n">
        <v>4.7929</v>
      </c>
      <c r="O225" s="0" t="n">
        <v>208.29</v>
      </c>
    </row>
    <row r="226" customFormat="false" ht="15" hidden="false" customHeight="false" outlineLevel="0" collapsed="false">
      <c r="B226" s="0" t="n">
        <v>34.896</v>
      </c>
      <c r="C226" s="0" t="n">
        <v>34.701</v>
      </c>
      <c r="D226" s="0" t="n">
        <v>18.6438</v>
      </c>
      <c r="E226" s="0" t="n">
        <v>5.046105</v>
      </c>
      <c r="F226" s="0" t="n">
        <v>38.3117</v>
      </c>
      <c r="G226" s="0" t="n">
        <v>1.8293</v>
      </c>
      <c r="H226" s="0" t="n">
        <v>308.316861</v>
      </c>
      <c r="I226" s="0" t="s">
        <v>19</v>
      </c>
      <c r="J226" s="0" t="s">
        <v>19</v>
      </c>
      <c r="K226" s="9" t="n">
        <v>5.6216</v>
      </c>
      <c r="L226" s="0" t="s">
        <v>19</v>
      </c>
      <c r="M226" s="0" t="n">
        <v>27.6487</v>
      </c>
      <c r="N226" s="0" t="n">
        <v>4.7874</v>
      </c>
      <c r="O226" s="0" t="n">
        <v>208.053</v>
      </c>
    </row>
    <row r="227" customFormat="false" ht="15" hidden="false" customHeight="false" outlineLevel="0" collapsed="false">
      <c r="B227" s="0" t="n">
        <v>34.992</v>
      </c>
      <c r="C227" s="0" t="n">
        <v>34.796</v>
      </c>
      <c r="D227" s="0" t="n">
        <v>18.6438</v>
      </c>
      <c r="E227" s="0" t="n">
        <v>5.04612</v>
      </c>
      <c r="F227" s="0" t="n">
        <v>38.3117</v>
      </c>
      <c r="G227" s="0" t="n">
        <v>1.5593</v>
      </c>
      <c r="H227" s="0" t="n">
        <v>308.316863</v>
      </c>
      <c r="I227" s="0" t="s">
        <v>19</v>
      </c>
      <c r="J227" s="0" t="s">
        <v>19</v>
      </c>
      <c r="K227" s="9" t="n">
        <v>5.5804</v>
      </c>
      <c r="L227" s="0" t="s">
        <v>19</v>
      </c>
      <c r="M227" s="0" t="n">
        <v>27.6487</v>
      </c>
      <c r="N227" s="0" t="n">
        <v>4.7859</v>
      </c>
      <c r="O227" s="0" t="n">
        <v>207.987</v>
      </c>
    </row>
    <row r="228" customFormat="false" ht="15" hidden="false" customHeight="false" outlineLevel="0" collapsed="false">
      <c r="B228" s="0" t="n">
        <v>35.099</v>
      </c>
      <c r="C228" s="0" t="n">
        <v>34.903</v>
      </c>
      <c r="D228" s="0" t="n">
        <v>18.6438</v>
      </c>
      <c r="E228" s="0" t="n">
        <v>5.046105</v>
      </c>
      <c r="F228" s="0" t="n">
        <v>38.3116</v>
      </c>
      <c r="G228" s="0" t="n">
        <v>1.608</v>
      </c>
      <c r="H228" s="0" t="n">
        <v>308.316866</v>
      </c>
      <c r="I228" s="0" t="s">
        <v>19</v>
      </c>
      <c r="J228" s="0" t="s">
        <v>19</v>
      </c>
      <c r="K228" s="9" t="n">
        <v>5.5304</v>
      </c>
      <c r="L228" s="0" t="s">
        <v>19</v>
      </c>
      <c r="M228" s="0" t="n">
        <v>27.6486</v>
      </c>
      <c r="N228" s="0" t="n">
        <v>4.7861</v>
      </c>
      <c r="O228" s="0" t="n">
        <v>207.997</v>
      </c>
    </row>
    <row r="229" customFormat="false" ht="15" hidden="false" customHeight="false" outlineLevel="0" collapsed="false">
      <c r="B229" s="0" t="n">
        <v>35.223</v>
      </c>
      <c r="C229" s="0" t="n">
        <v>35.026</v>
      </c>
      <c r="D229" s="0" t="n">
        <v>18.6439</v>
      </c>
      <c r="E229" s="0" t="n">
        <v>5.046048</v>
      </c>
      <c r="F229" s="0" t="n">
        <v>38.311</v>
      </c>
      <c r="G229" s="0" t="n">
        <v>1.6667</v>
      </c>
      <c r="H229" s="0" t="n">
        <v>308.316869</v>
      </c>
      <c r="I229" s="0" t="s">
        <v>19</v>
      </c>
      <c r="J229" s="0" t="s">
        <v>19</v>
      </c>
      <c r="K229" s="9" t="n">
        <v>5.4657</v>
      </c>
      <c r="L229" s="0" t="s">
        <v>19</v>
      </c>
      <c r="M229" s="0" t="n">
        <v>27.6481</v>
      </c>
      <c r="N229" s="0" t="n">
        <v>4.7879</v>
      </c>
      <c r="O229" s="0" t="n">
        <v>208.073</v>
      </c>
    </row>
    <row r="230" customFormat="false" ht="15" hidden="false" customHeight="false" outlineLevel="0" collapsed="false">
      <c r="B230" s="0" t="n">
        <v>35.348</v>
      </c>
      <c r="C230" s="0" t="n">
        <v>35.151</v>
      </c>
      <c r="D230" s="0" t="n">
        <v>18.6435</v>
      </c>
      <c r="E230" s="0" t="n">
        <v>5.045905</v>
      </c>
      <c r="F230" s="0" t="n">
        <v>38.3101</v>
      </c>
      <c r="G230" s="0" t="n">
        <v>1.5295</v>
      </c>
      <c r="H230" s="0" t="n">
        <v>308.316872</v>
      </c>
      <c r="I230" s="0" t="s">
        <v>19</v>
      </c>
      <c r="J230" s="0" t="s">
        <v>19</v>
      </c>
      <c r="K230" s="9" t="n">
        <v>5.4186</v>
      </c>
      <c r="L230" s="0" t="s">
        <v>19</v>
      </c>
      <c r="M230" s="0" t="n">
        <v>27.6475</v>
      </c>
      <c r="N230" s="0" t="n">
        <v>4.7926</v>
      </c>
      <c r="O230" s="0" t="n">
        <v>208.278</v>
      </c>
    </row>
    <row r="231" customFormat="false" ht="15" hidden="false" customHeight="false" outlineLevel="0" collapsed="false">
      <c r="B231" s="0" t="n">
        <v>35.478</v>
      </c>
      <c r="C231" s="0" t="n">
        <v>35.28</v>
      </c>
      <c r="D231" s="0" t="n">
        <v>18.6425</v>
      </c>
      <c r="E231" s="0" t="n">
        <v>5.045934</v>
      </c>
      <c r="F231" s="0" t="n">
        <v>38.3111</v>
      </c>
      <c r="G231" s="0" t="n">
        <v>1.7861</v>
      </c>
      <c r="H231" s="0" t="n">
        <v>308.316875</v>
      </c>
      <c r="I231" s="0" t="s">
        <v>19</v>
      </c>
      <c r="J231" s="0" t="s">
        <v>19</v>
      </c>
      <c r="K231" s="9" t="n">
        <v>5.3611</v>
      </c>
      <c r="L231" s="0" t="s">
        <v>19</v>
      </c>
      <c r="M231" s="0" t="n">
        <v>27.6486</v>
      </c>
      <c r="N231" s="0" t="n">
        <v>4.7943</v>
      </c>
      <c r="O231" s="0" t="n">
        <v>208.352</v>
      </c>
    </row>
    <row r="232" customFormat="false" ht="15" hidden="false" customHeight="false" outlineLevel="0" collapsed="false">
      <c r="B232" s="0" t="n">
        <v>35.607</v>
      </c>
      <c r="C232" s="0" t="n">
        <v>35.409</v>
      </c>
      <c r="D232" s="0" t="n">
        <v>18.642</v>
      </c>
      <c r="E232" s="0" t="n">
        <v>5.046077</v>
      </c>
      <c r="F232" s="0" t="n">
        <v>38.3128</v>
      </c>
      <c r="G232" s="0" t="n">
        <v>1.8614</v>
      </c>
      <c r="H232" s="0" t="n">
        <v>308.316878</v>
      </c>
      <c r="I232" s="0" t="s">
        <v>19</v>
      </c>
      <c r="J232" s="0" t="s">
        <v>19</v>
      </c>
      <c r="K232" s="9" t="n">
        <v>5.3042</v>
      </c>
      <c r="L232" s="0" t="s">
        <v>19</v>
      </c>
      <c r="M232" s="0" t="n">
        <v>27.6501</v>
      </c>
      <c r="N232" s="0" t="n">
        <v>4.7966</v>
      </c>
      <c r="O232" s="0" t="n">
        <v>208.452</v>
      </c>
    </row>
    <row r="233" customFormat="false" ht="15" hidden="false" customHeight="false" outlineLevel="0" collapsed="false">
      <c r="B233" s="0" t="n">
        <v>35.742</v>
      </c>
      <c r="C233" s="0" t="n">
        <v>35.542</v>
      </c>
      <c r="D233" s="0" t="n">
        <v>18.6422</v>
      </c>
      <c r="E233" s="0" t="n">
        <v>5.046106</v>
      </c>
      <c r="F233" s="0" t="n">
        <v>38.3128</v>
      </c>
      <c r="G233" s="0" t="n">
        <v>1.7352</v>
      </c>
      <c r="H233" s="0" t="n">
        <v>308.316881</v>
      </c>
      <c r="I233" s="0" t="s">
        <v>19</v>
      </c>
      <c r="J233" s="0" t="s">
        <v>19</v>
      </c>
      <c r="K233" s="9" t="n">
        <v>5.2507</v>
      </c>
      <c r="L233" s="0" t="s">
        <v>19</v>
      </c>
      <c r="M233" s="0" t="n">
        <v>27.65</v>
      </c>
      <c r="N233" s="0" t="n">
        <v>4.7977</v>
      </c>
      <c r="O233" s="0" t="n">
        <v>208.501</v>
      </c>
    </row>
    <row r="234" customFormat="false" ht="15" hidden="false" customHeight="false" outlineLevel="0" collapsed="false">
      <c r="B234" s="0" t="n">
        <v>35.91</v>
      </c>
      <c r="C234" s="0" t="n">
        <v>35.71</v>
      </c>
      <c r="D234" s="0" t="n">
        <v>18.6428</v>
      </c>
      <c r="E234" s="0" t="n">
        <v>5.045991</v>
      </c>
      <c r="F234" s="0" t="n">
        <v>38.3112</v>
      </c>
      <c r="G234" s="0" t="n">
        <v>1.7087</v>
      </c>
      <c r="H234" s="0" t="n">
        <v>308.316884</v>
      </c>
      <c r="I234" s="0" t="s">
        <v>19</v>
      </c>
      <c r="J234" s="0" t="s">
        <v>19</v>
      </c>
      <c r="K234" s="9" t="n">
        <v>5.1872</v>
      </c>
      <c r="L234" s="0" t="s">
        <v>19</v>
      </c>
      <c r="M234" s="0" t="n">
        <v>27.6486</v>
      </c>
      <c r="N234" s="0" t="n">
        <v>4.7991</v>
      </c>
      <c r="O234" s="0" t="n">
        <v>208.56</v>
      </c>
    </row>
    <row r="235" customFormat="false" ht="15" hidden="false" customHeight="false" outlineLevel="0" collapsed="false">
      <c r="B235" s="0" t="n">
        <v>36.112</v>
      </c>
      <c r="C235" s="0" t="n">
        <v>35.911</v>
      </c>
      <c r="D235" s="0" t="n">
        <v>18.6425</v>
      </c>
      <c r="E235" s="0" t="n">
        <v>5.045963</v>
      </c>
      <c r="F235" s="0" t="n">
        <v>38.3111</v>
      </c>
      <c r="G235" s="0" t="n">
        <v>1.5782</v>
      </c>
      <c r="H235" s="0" t="n">
        <v>308.316887</v>
      </c>
      <c r="I235" s="0" t="s">
        <v>19</v>
      </c>
      <c r="J235" s="0" t="s">
        <v>19</v>
      </c>
      <c r="K235" s="9" t="n">
        <v>5.0924</v>
      </c>
      <c r="L235" s="0" t="s">
        <v>19</v>
      </c>
      <c r="M235" s="0" t="n">
        <v>27.6486</v>
      </c>
      <c r="N235" s="0" t="n">
        <v>4.8002</v>
      </c>
      <c r="O235" s="0" t="n">
        <v>208.608</v>
      </c>
    </row>
    <row r="236" customFormat="false" ht="15" hidden="false" customHeight="false" outlineLevel="0" collapsed="false">
      <c r="B236" s="0" t="n">
        <v>36.357</v>
      </c>
      <c r="C236" s="0" t="n">
        <v>36.155</v>
      </c>
      <c r="D236" s="0" t="n">
        <v>18.6421</v>
      </c>
      <c r="E236" s="0" t="n">
        <v>5.045991</v>
      </c>
      <c r="F236" s="0" t="n">
        <v>38.3117</v>
      </c>
      <c r="G236" s="0" t="n">
        <v>1.8824</v>
      </c>
      <c r="H236" s="0" t="n">
        <v>308.316889</v>
      </c>
      <c r="I236" s="0" t="s">
        <v>19</v>
      </c>
      <c r="J236" s="0" t="s">
        <v>19</v>
      </c>
      <c r="K236" s="9" t="n">
        <v>4.9919</v>
      </c>
      <c r="L236" s="0" t="s">
        <v>19</v>
      </c>
      <c r="M236" s="0" t="n">
        <v>27.6492</v>
      </c>
      <c r="N236" s="0" t="n">
        <v>4.8032</v>
      </c>
      <c r="O236" s="0" t="n">
        <v>208.738</v>
      </c>
    </row>
    <row r="237" customFormat="false" ht="15" hidden="false" customHeight="false" outlineLevel="0" collapsed="false">
      <c r="B237" s="0" t="n">
        <v>36.629</v>
      </c>
      <c r="C237" s="0" t="n">
        <v>36.425</v>
      </c>
      <c r="D237" s="0" t="n">
        <v>18.6417</v>
      </c>
      <c r="E237" s="0" t="n">
        <v>5.045963</v>
      </c>
      <c r="F237" s="0" t="n">
        <v>38.3117</v>
      </c>
      <c r="G237" s="0" t="n">
        <v>1.6147</v>
      </c>
      <c r="H237" s="0" t="n">
        <v>308.316892</v>
      </c>
      <c r="I237" s="0" t="s">
        <v>19</v>
      </c>
      <c r="J237" s="0" t="s">
        <v>19</v>
      </c>
      <c r="K237" s="9" t="n">
        <v>4.8797</v>
      </c>
      <c r="L237" s="0" t="s">
        <v>19</v>
      </c>
      <c r="M237" s="0" t="n">
        <v>27.6493</v>
      </c>
      <c r="N237" s="0" t="n">
        <v>4.806</v>
      </c>
      <c r="O237" s="0" t="n">
        <v>208.86</v>
      </c>
    </row>
    <row r="238" customFormat="false" ht="15" hidden="false" customHeight="false" outlineLevel="0" collapsed="false">
      <c r="B238" s="0" t="n">
        <v>36.898</v>
      </c>
      <c r="C238" s="0" t="n">
        <v>36.692</v>
      </c>
      <c r="D238" s="0" t="n">
        <v>18.6414</v>
      </c>
      <c r="E238" s="0" t="n">
        <v>5.045934</v>
      </c>
      <c r="F238" s="0" t="n">
        <v>38.3116</v>
      </c>
      <c r="G238" s="0" t="n">
        <v>1.4775</v>
      </c>
      <c r="H238" s="0" t="n">
        <v>308.316895</v>
      </c>
      <c r="I238" s="0" t="s">
        <v>19</v>
      </c>
      <c r="J238" s="0" t="s">
        <v>19</v>
      </c>
      <c r="K238" s="9" t="n">
        <v>4.761</v>
      </c>
      <c r="L238" s="0" t="s">
        <v>19</v>
      </c>
      <c r="M238" s="0" t="n">
        <v>27.6493</v>
      </c>
      <c r="N238" s="0" t="n">
        <v>4.8052</v>
      </c>
      <c r="O238" s="0" t="n">
        <v>208.828</v>
      </c>
    </row>
    <row r="239" customFormat="false" ht="15" hidden="false" customHeight="false" outlineLevel="0" collapsed="false">
      <c r="B239" s="0" t="n">
        <v>37.115</v>
      </c>
      <c r="C239" s="0" t="n">
        <v>36.908</v>
      </c>
      <c r="D239" s="0" t="n">
        <v>18.6411</v>
      </c>
      <c r="E239" s="0" t="n">
        <v>5.04602</v>
      </c>
      <c r="F239" s="0" t="n">
        <v>38.3125</v>
      </c>
      <c r="G239" s="0" t="n">
        <v>1.5416</v>
      </c>
      <c r="H239" s="0" t="n">
        <v>308.316898</v>
      </c>
      <c r="I239" s="0" t="s">
        <v>19</v>
      </c>
      <c r="J239" s="0" t="s">
        <v>19</v>
      </c>
      <c r="K239" s="9" t="n">
        <v>4.6607</v>
      </c>
      <c r="L239" s="0" t="s">
        <v>19</v>
      </c>
      <c r="M239" s="0" t="n">
        <v>27.6501</v>
      </c>
      <c r="N239" s="0" t="n">
        <v>4.8123</v>
      </c>
      <c r="O239" s="0" t="n">
        <v>209.134</v>
      </c>
    </row>
    <row r="240" customFormat="false" ht="15" hidden="false" customHeight="false" outlineLevel="0" collapsed="false">
      <c r="B240" s="0" t="n">
        <v>37.273</v>
      </c>
      <c r="C240" s="0" t="n">
        <v>37.065</v>
      </c>
      <c r="D240" s="0" t="n">
        <v>18.6411</v>
      </c>
      <c r="E240" s="0" t="n">
        <v>5.046049</v>
      </c>
      <c r="F240" s="0" t="n">
        <v>38.3127</v>
      </c>
      <c r="G240" s="0" t="n">
        <v>1.6113</v>
      </c>
      <c r="H240" s="0" t="n">
        <v>308.316901</v>
      </c>
      <c r="I240" s="0" t="s">
        <v>19</v>
      </c>
      <c r="J240" s="0" t="s">
        <v>19</v>
      </c>
      <c r="K240" s="9" t="n">
        <v>4.5972</v>
      </c>
      <c r="L240" s="0" t="s">
        <v>19</v>
      </c>
      <c r="M240" s="0" t="n">
        <v>27.6503</v>
      </c>
      <c r="N240" s="0" t="n">
        <v>4.8121</v>
      </c>
      <c r="O240" s="0" t="n">
        <v>209.125</v>
      </c>
    </row>
    <row r="241" customFormat="false" ht="15" hidden="false" customHeight="false" outlineLevel="0" collapsed="false">
      <c r="B241" s="0" t="n">
        <v>37.366</v>
      </c>
      <c r="C241" s="0" t="n">
        <v>37.158</v>
      </c>
      <c r="D241" s="0" t="n">
        <v>18.6415</v>
      </c>
      <c r="E241" s="0" t="n">
        <v>5.046049</v>
      </c>
      <c r="F241" s="0" t="n">
        <v>38.3123</v>
      </c>
      <c r="G241" s="0" t="n">
        <v>1.6058</v>
      </c>
      <c r="H241" s="0" t="n">
        <v>308.316904</v>
      </c>
      <c r="I241" s="0" t="s">
        <v>19</v>
      </c>
      <c r="J241" s="0" t="s">
        <v>19</v>
      </c>
      <c r="K241" s="9" t="n">
        <v>4.5564</v>
      </c>
      <c r="L241" s="0" t="s">
        <v>19</v>
      </c>
      <c r="M241" s="0" t="n">
        <v>27.6499</v>
      </c>
      <c r="N241" s="0" t="n">
        <v>4.81</v>
      </c>
      <c r="O241" s="0" t="n">
        <v>209.035</v>
      </c>
    </row>
    <row r="242" customFormat="false" ht="15" hidden="false" customHeight="false" outlineLevel="0" collapsed="false">
      <c r="B242" s="0" t="n">
        <v>37.402</v>
      </c>
      <c r="C242" s="0" t="n">
        <v>37.193</v>
      </c>
      <c r="D242" s="0" t="n">
        <v>18.6415</v>
      </c>
      <c r="E242" s="0" t="n">
        <v>5.046078</v>
      </c>
      <c r="F242" s="0" t="n">
        <v>38.3126</v>
      </c>
      <c r="G242" s="0" t="n">
        <v>1.8237</v>
      </c>
      <c r="H242" s="0" t="n">
        <v>308.316907</v>
      </c>
      <c r="I242" s="0" t="s">
        <v>19</v>
      </c>
      <c r="J242" s="0" t="s">
        <v>19</v>
      </c>
      <c r="K242" s="9" t="n">
        <v>4.532</v>
      </c>
      <c r="L242" s="0" t="s">
        <v>19</v>
      </c>
      <c r="M242" s="0" t="n">
        <v>27.6501</v>
      </c>
      <c r="N242" s="0" t="n">
        <v>4.8069</v>
      </c>
      <c r="O242" s="0" t="n">
        <v>208.902</v>
      </c>
    </row>
    <row r="243" customFormat="false" ht="15" hidden="false" customHeight="false" outlineLevel="0" collapsed="false">
      <c r="B243" s="0" t="n">
        <v>37.412</v>
      </c>
      <c r="C243" s="0" t="n">
        <v>37.203</v>
      </c>
      <c r="D243" s="0" t="n">
        <v>18.6415</v>
      </c>
      <c r="E243" s="0" t="n">
        <v>5.046049</v>
      </c>
      <c r="F243" s="0" t="n">
        <v>38.3123</v>
      </c>
      <c r="G243" s="0" t="n">
        <v>1.6213</v>
      </c>
      <c r="H243" s="0" t="n">
        <v>308.31691</v>
      </c>
      <c r="I243" s="0" t="s">
        <v>19</v>
      </c>
      <c r="J243" s="0" t="s">
        <v>19</v>
      </c>
      <c r="K243" s="9" t="n">
        <v>4.5336</v>
      </c>
      <c r="L243" s="0" t="s">
        <v>19</v>
      </c>
      <c r="M243" s="0" t="n">
        <v>27.6499</v>
      </c>
      <c r="N243" s="0" t="n">
        <v>4.8041</v>
      </c>
      <c r="O243" s="0" t="n">
        <v>208.78</v>
      </c>
    </row>
    <row r="244" customFormat="false" ht="15" hidden="false" customHeight="false" outlineLevel="0" collapsed="false">
      <c r="B244" s="0" t="n">
        <v>37.43</v>
      </c>
      <c r="C244" s="0" t="n">
        <v>37.221</v>
      </c>
      <c r="D244" s="0" t="n">
        <v>18.6416</v>
      </c>
      <c r="E244" s="0" t="n">
        <v>5.046049</v>
      </c>
      <c r="F244" s="0" t="n">
        <v>38.3122</v>
      </c>
      <c r="G244" s="0" t="n">
        <v>1.712</v>
      </c>
      <c r="H244" s="0" t="n">
        <v>308.316913</v>
      </c>
      <c r="I244" s="0" t="s">
        <v>19</v>
      </c>
      <c r="J244" s="0" t="s">
        <v>19</v>
      </c>
      <c r="K244" s="9" t="n">
        <v>4.5177</v>
      </c>
      <c r="L244" s="0" t="s">
        <v>19</v>
      </c>
      <c r="M244" s="0" t="n">
        <v>27.6498</v>
      </c>
      <c r="N244" s="0" t="n">
        <v>4.7955</v>
      </c>
      <c r="O244" s="0" t="n">
        <v>208.403</v>
      </c>
    </row>
    <row r="245" customFormat="false" ht="15" hidden="false" customHeight="false" outlineLevel="0" collapsed="false">
      <c r="B245" s="0" t="n">
        <v>37.492</v>
      </c>
      <c r="C245" s="0" t="n">
        <v>37.283</v>
      </c>
      <c r="D245" s="0" t="n">
        <v>18.6417</v>
      </c>
      <c r="E245" s="0" t="n">
        <v>5.046049</v>
      </c>
      <c r="F245" s="0" t="n">
        <v>38.3121</v>
      </c>
      <c r="G245" s="0" t="n">
        <v>1.8038</v>
      </c>
      <c r="H245" s="0" t="n">
        <v>308.316916</v>
      </c>
      <c r="I245" s="0" t="s">
        <v>19</v>
      </c>
      <c r="J245" s="0" t="s">
        <v>19</v>
      </c>
      <c r="K245" s="9" t="n">
        <v>4.5026</v>
      </c>
      <c r="L245" s="0" t="s">
        <v>19</v>
      </c>
      <c r="M245" s="0" t="n">
        <v>27.6497</v>
      </c>
      <c r="N245" s="0" t="n">
        <v>4.785</v>
      </c>
      <c r="O245" s="0" t="n">
        <v>207.95</v>
      </c>
    </row>
    <row r="246" customFormat="false" ht="15" hidden="false" customHeight="false" outlineLevel="0" collapsed="false">
      <c r="B246" s="0" t="n">
        <v>37.609</v>
      </c>
      <c r="C246" s="0" t="n">
        <v>37.399</v>
      </c>
      <c r="D246" s="0" t="n">
        <v>18.6418</v>
      </c>
      <c r="E246" s="0" t="n">
        <v>5.046049</v>
      </c>
      <c r="F246" s="0" t="n">
        <v>38.3119</v>
      </c>
      <c r="G246" s="0" t="n">
        <v>1.701</v>
      </c>
      <c r="H246" s="0" t="n">
        <v>308.316918</v>
      </c>
      <c r="I246" s="0" t="s">
        <v>19</v>
      </c>
      <c r="J246" s="0" t="s">
        <v>19</v>
      </c>
      <c r="K246" s="9" t="n">
        <v>4.451</v>
      </c>
      <c r="L246" s="0" t="s">
        <v>19</v>
      </c>
      <c r="M246" s="0" t="n">
        <v>27.6495</v>
      </c>
      <c r="N246" s="0" t="n">
        <v>4.7829</v>
      </c>
      <c r="O246" s="0" t="n">
        <v>207.856</v>
      </c>
    </row>
    <row r="247" customFormat="false" ht="15" hidden="false" customHeight="false" outlineLevel="0" collapsed="false">
      <c r="B247" s="0" t="n">
        <v>37.77</v>
      </c>
      <c r="C247" s="0" t="n">
        <v>37.559</v>
      </c>
      <c r="D247" s="0" t="n">
        <v>18.6418</v>
      </c>
      <c r="E247" s="0" t="n">
        <v>5.046107</v>
      </c>
      <c r="F247" s="0" t="n">
        <v>38.3124</v>
      </c>
      <c r="G247" s="0" t="n">
        <v>1.587</v>
      </c>
      <c r="H247" s="0" t="n">
        <v>308.316921</v>
      </c>
      <c r="I247" s="0" t="s">
        <v>19</v>
      </c>
      <c r="J247" s="0" t="s">
        <v>19</v>
      </c>
      <c r="K247" s="9" t="n">
        <v>4.396</v>
      </c>
      <c r="L247" s="0" t="s">
        <v>19</v>
      </c>
      <c r="M247" s="0" t="n">
        <v>27.6498</v>
      </c>
      <c r="N247" s="0" t="n">
        <v>4.7801</v>
      </c>
      <c r="O247" s="0" t="n">
        <v>207.737</v>
      </c>
    </row>
    <row r="248" customFormat="false" ht="15" hidden="false" customHeight="false" outlineLevel="0" collapsed="false">
      <c r="B248" s="0" t="n">
        <v>37.944</v>
      </c>
      <c r="C248" s="0" t="n">
        <v>37.732</v>
      </c>
      <c r="D248" s="0" t="n">
        <v>18.6419</v>
      </c>
      <c r="E248" s="0" t="n">
        <v>5.046078</v>
      </c>
      <c r="F248" s="0" t="n">
        <v>38.312</v>
      </c>
      <c r="G248" s="0" t="n">
        <v>1.4775</v>
      </c>
      <c r="H248" s="0" t="n">
        <v>308.316924</v>
      </c>
      <c r="I248" s="0" t="s">
        <v>19</v>
      </c>
      <c r="J248" s="0" t="s">
        <v>19</v>
      </c>
      <c r="K248" s="9" t="n">
        <v>4.331</v>
      </c>
      <c r="L248" s="0" t="s">
        <v>19</v>
      </c>
      <c r="M248" s="0" t="n">
        <v>27.6495</v>
      </c>
      <c r="N248" s="0" t="n">
        <v>4.7771</v>
      </c>
      <c r="O248" s="0" t="n">
        <v>207.604</v>
      </c>
    </row>
    <row r="249" customFormat="false" ht="15" hidden="false" customHeight="false" outlineLevel="0" collapsed="false">
      <c r="B249" s="0" t="n">
        <v>38.126</v>
      </c>
      <c r="C249" s="0" t="n">
        <v>37.913</v>
      </c>
      <c r="D249" s="0" t="n">
        <v>18.6421</v>
      </c>
      <c r="E249" s="0" t="n">
        <v>5.046136</v>
      </c>
      <c r="F249" s="0" t="n">
        <v>38.3122</v>
      </c>
      <c r="G249" s="0" t="n">
        <v>1.5815</v>
      </c>
      <c r="H249" s="0" t="n">
        <v>308.316927</v>
      </c>
      <c r="I249" s="0" t="s">
        <v>19</v>
      </c>
      <c r="J249" s="0" t="s">
        <v>19</v>
      </c>
      <c r="K249" s="9" t="n">
        <v>4.263</v>
      </c>
      <c r="L249" s="0" t="s">
        <v>19</v>
      </c>
      <c r="M249" s="0" t="n">
        <v>27.6496</v>
      </c>
      <c r="N249" s="0" t="n">
        <v>4.7867</v>
      </c>
      <c r="O249" s="0" t="n">
        <v>208.024</v>
      </c>
    </row>
    <row r="250" customFormat="false" ht="15" hidden="false" customHeight="false" outlineLevel="0" collapsed="false">
      <c r="B250" s="0" t="n">
        <v>38.304</v>
      </c>
      <c r="C250" s="0" t="n">
        <v>38.09</v>
      </c>
      <c r="D250" s="0" t="n">
        <v>18.6421</v>
      </c>
      <c r="E250" s="0" t="n">
        <v>5.046107</v>
      </c>
      <c r="F250" s="0" t="n">
        <v>38.3119</v>
      </c>
      <c r="G250" s="0" t="n">
        <v>1.5616</v>
      </c>
      <c r="H250" s="0" t="n">
        <v>308.31693</v>
      </c>
      <c r="I250" s="0" t="s">
        <v>19</v>
      </c>
      <c r="J250" s="0" t="s">
        <v>19</v>
      </c>
      <c r="K250" s="9" t="n">
        <v>4.1867</v>
      </c>
      <c r="L250" s="0" t="s">
        <v>19</v>
      </c>
      <c r="M250" s="0" t="n">
        <v>27.6494</v>
      </c>
      <c r="N250" s="0" t="n">
        <v>4.7837</v>
      </c>
      <c r="O250" s="0" t="n">
        <v>207.894</v>
      </c>
    </row>
    <row r="251" customFormat="false" ht="15" hidden="false" customHeight="false" outlineLevel="0" collapsed="false">
      <c r="B251" s="0" t="n">
        <v>38.48</v>
      </c>
      <c r="C251" s="0" t="n">
        <v>38.265</v>
      </c>
      <c r="D251" s="0" t="n">
        <v>18.6421</v>
      </c>
      <c r="E251" s="0" t="n">
        <v>5.046164</v>
      </c>
      <c r="F251" s="0" t="n">
        <v>38.3123</v>
      </c>
      <c r="G251" s="0" t="n">
        <v>1.6324</v>
      </c>
      <c r="H251" s="0" t="n">
        <v>308.316933</v>
      </c>
      <c r="I251" s="0" t="s">
        <v>19</v>
      </c>
      <c r="J251" s="0" t="s">
        <v>19</v>
      </c>
      <c r="K251" s="9" t="n">
        <v>4.1254</v>
      </c>
      <c r="L251" s="0" t="s">
        <v>19</v>
      </c>
      <c r="M251" s="0" t="n">
        <v>27.6497</v>
      </c>
      <c r="N251" s="0" t="n">
        <v>4.7821</v>
      </c>
      <c r="O251" s="0" t="n">
        <v>207.824</v>
      </c>
    </row>
    <row r="252" customFormat="false" ht="15" hidden="false" customHeight="false" outlineLevel="0" collapsed="false">
      <c r="B252" s="0" t="n">
        <v>38.657</v>
      </c>
      <c r="C252" s="0" t="n">
        <v>38.441</v>
      </c>
      <c r="D252" s="0" t="n">
        <v>18.6424</v>
      </c>
      <c r="E252" s="0" t="n">
        <v>5.046021</v>
      </c>
      <c r="F252" s="0" t="n">
        <v>38.3108</v>
      </c>
      <c r="G252" s="0" t="n">
        <v>1.5859</v>
      </c>
      <c r="H252" s="0" t="n">
        <v>308.316936</v>
      </c>
      <c r="I252" s="0" t="s">
        <v>19</v>
      </c>
      <c r="J252" s="0" t="s">
        <v>19</v>
      </c>
      <c r="K252" s="9" t="n">
        <v>4.0688</v>
      </c>
      <c r="L252" s="0" t="s">
        <v>19</v>
      </c>
      <c r="M252" s="0" t="n">
        <v>27.6485</v>
      </c>
      <c r="N252" s="0" t="n">
        <v>4.7852</v>
      </c>
      <c r="O252" s="0" t="n">
        <v>207.956</v>
      </c>
    </row>
    <row r="253" customFormat="false" ht="15" hidden="false" customHeight="false" outlineLevel="0" collapsed="false">
      <c r="B253" s="0" t="n">
        <v>38.832</v>
      </c>
      <c r="C253" s="0" t="n">
        <v>38.615</v>
      </c>
      <c r="D253" s="0" t="n">
        <v>18.6421</v>
      </c>
      <c r="E253" s="0" t="n">
        <v>5.046021</v>
      </c>
      <c r="F253" s="0" t="n">
        <v>38.311</v>
      </c>
      <c r="G253" s="0" t="n">
        <v>1.5682</v>
      </c>
      <c r="H253" s="0" t="n">
        <v>308.316939</v>
      </c>
      <c r="I253" s="0" t="s">
        <v>19</v>
      </c>
      <c r="J253" s="0" t="s">
        <v>19</v>
      </c>
      <c r="K253" s="9" t="n">
        <v>4.0062</v>
      </c>
      <c r="L253" s="0" t="s">
        <v>19</v>
      </c>
      <c r="M253" s="0" t="n">
        <v>27.6488</v>
      </c>
      <c r="N253" s="0" t="n">
        <v>4.7879</v>
      </c>
      <c r="O253" s="0" t="n">
        <v>208.074</v>
      </c>
    </row>
    <row r="254" customFormat="false" ht="15" hidden="false" customHeight="false" outlineLevel="0" collapsed="false">
      <c r="B254" s="0" t="n">
        <v>38.995</v>
      </c>
      <c r="C254" s="0" t="n">
        <v>38.777</v>
      </c>
      <c r="D254" s="0" t="n">
        <v>18.6416</v>
      </c>
      <c r="E254" s="0" t="n">
        <v>5.046165</v>
      </c>
      <c r="F254" s="0" t="n">
        <v>38.3126</v>
      </c>
      <c r="G254" s="0" t="n">
        <v>1.8426</v>
      </c>
      <c r="H254" s="0" t="n">
        <v>308.316942</v>
      </c>
      <c r="I254" s="0" t="s">
        <v>19</v>
      </c>
      <c r="J254" s="0" t="s">
        <v>19</v>
      </c>
      <c r="K254" s="9" t="n">
        <v>3.9556</v>
      </c>
      <c r="L254" s="0" t="s">
        <v>19</v>
      </c>
      <c r="M254" s="0" t="n">
        <v>27.6501</v>
      </c>
      <c r="N254" s="0" t="n">
        <v>4.7804</v>
      </c>
      <c r="O254" s="0" t="n">
        <v>207.749</v>
      </c>
    </row>
    <row r="255" customFormat="false" ht="15" hidden="false" customHeight="false" outlineLevel="0" collapsed="false">
      <c r="B255" s="0" t="n">
        <v>39.125</v>
      </c>
      <c r="C255" s="0" t="n">
        <v>38.906</v>
      </c>
      <c r="D255" s="0" t="n">
        <v>18.6417</v>
      </c>
      <c r="E255" s="0" t="n">
        <v>5.04605</v>
      </c>
      <c r="F255" s="0" t="n">
        <v>38.3114</v>
      </c>
      <c r="G255" s="0" t="n">
        <v>1.6965</v>
      </c>
      <c r="H255" s="0" t="n">
        <v>308.316944</v>
      </c>
      <c r="I255" s="0" t="s">
        <v>19</v>
      </c>
      <c r="J255" s="0" t="s">
        <v>19</v>
      </c>
      <c r="K255" s="9" t="n">
        <v>3.9012</v>
      </c>
      <c r="L255" s="0" t="s">
        <v>19</v>
      </c>
      <c r="M255" s="0" t="n">
        <v>27.6492</v>
      </c>
      <c r="N255" s="0" t="n">
        <v>4.7781</v>
      </c>
      <c r="O255" s="0" t="n">
        <v>207.651</v>
      </c>
    </row>
    <row r="256" customFormat="false" ht="15" hidden="false" customHeight="false" outlineLevel="0" collapsed="false">
      <c r="B256" s="0" t="n">
        <v>39.223</v>
      </c>
      <c r="C256" s="0" t="n">
        <v>39.003</v>
      </c>
      <c r="D256" s="0" t="n">
        <v>18.6417</v>
      </c>
      <c r="E256" s="0" t="n">
        <v>5.046079</v>
      </c>
      <c r="F256" s="0" t="n">
        <v>38.3117</v>
      </c>
      <c r="G256" s="0" t="n">
        <v>1.5483</v>
      </c>
      <c r="H256" s="0" t="n">
        <v>308.316947</v>
      </c>
      <c r="I256" s="0" t="s">
        <v>19</v>
      </c>
      <c r="J256" s="0" t="s">
        <v>19</v>
      </c>
      <c r="K256" s="9" t="n">
        <v>3.8728</v>
      </c>
      <c r="L256" s="0" t="s">
        <v>19</v>
      </c>
      <c r="M256" s="0" t="n">
        <v>27.6494</v>
      </c>
      <c r="N256" s="0" t="n">
        <v>4.7774</v>
      </c>
      <c r="O256" s="0" t="n">
        <v>207.618</v>
      </c>
    </row>
    <row r="257" customFormat="false" ht="15" hidden="false" customHeight="false" outlineLevel="0" collapsed="false">
      <c r="B257" s="0" t="n">
        <v>39.285</v>
      </c>
      <c r="C257" s="0" t="n">
        <v>39.066</v>
      </c>
      <c r="D257" s="0" t="n">
        <v>18.6414</v>
      </c>
      <c r="E257" s="0" t="n">
        <v>5.045964</v>
      </c>
      <c r="F257" s="0" t="n">
        <v>38.3109</v>
      </c>
      <c r="G257" s="0" t="n">
        <v>1.5538</v>
      </c>
      <c r="H257" s="0" t="n">
        <v>308.31695</v>
      </c>
      <c r="I257" s="0" t="s">
        <v>19</v>
      </c>
      <c r="J257" s="0" t="s">
        <v>19</v>
      </c>
      <c r="K257" s="9" t="n">
        <v>3.8547</v>
      </c>
      <c r="L257" s="0" t="s">
        <v>19</v>
      </c>
      <c r="M257" s="0" t="n">
        <v>27.6489</v>
      </c>
      <c r="N257" s="0" t="n">
        <v>4.7783</v>
      </c>
      <c r="O257" s="0" t="n">
        <v>207.659</v>
      </c>
    </row>
    <row r="258" customFormat="false" ht="15" hidden="false" customHeight="false" outlineLevel="0" collapsed="false">
      <c r="B258" s="0" t="n">
        <v>39.328</v>
      </c>
      <c r="C258" s="0" t="n">
        <v>39.108</v>
      </c>
      <c r="D258" s="0" t="n">
        <v>18.641</v>
      </c>
      <c r="E258" s="0" t="n">
        <v>5.045936</v>
      </c>
      <c r="F258" s="0" t="n">
        <v>38.311</v>
      </c>
      <c r="G258" s="0" t="n">
        <v>1.6921</v>
      </c>
      <c r="H258" s="0" t="n">
        <v>308.316953</v>
      </c>
      <c r="I258" s="0" t="s">
        <v>19</v>
      </c>
      <c r="J258" s="0" t="s">
        <v>19</v>
      </c>
      <c r="K258" s="9" t="n">
        <v>3.8496</v>
      </c>
      <c r="L258" s="0" t="s">
        <v>19</v>
      </c>
      <c r="M258" s="0" t="n">
        <v>27.6491</v>
      </c>
      <c r="N258" s="0" t="n">
        <v>4.7847</v>
      </c>
      <c r="O258" s="0" t="n">
        <v>207.937</v>
      </c>
    </row>
    <row r="259" customFormat="false" ht="15" hidden="false" customHeight="false" outlineLevel="0" collapsed="false">
      <c r="B259" s="0" t="n">
        <v>39.37</v>
      </c>
      <c r="C259" s="0" t="n">
        <v>39.15</v>
      </c>
      <c r="D259" s="0" t="n">
        <v>18.6406</v>
      </c>
      <c r="E259" s="0" t="n">
        <v>5.045764</v>
      </c>
      <c r="F259" s="0" t="n">
        <v>38.31</v>
      </c>
      <c r="G259" s="0" t="n">
        <v>1.5571</v>
      </c>
      <c r="H259" s="0" t="n">
        <v>308.316956</v>
      </c>
      <c r="I259" s="0" t="s">
        <v>19</v>
      </c>
      <c r="J259" s="0" t="s">
        <v>19</v>
      </c>
      <c r="K259" s="9" t="n">
        <v>3.8432</v>
      </c>
      <c r="L259" s="0" t="s">
        <v>19</v>
      </c>
      <c r="M259" s="0" t="n">
        <v>27.6484</v>
      </c>
      <c r="N259" s="0" t="n">
        <v>4.7881</v>
      </c>
      <c r="O259" s="0" t="n">
        <v>208.082</v>
      </c>
    </row>
    <row r="260" customFormat="false" ht="15" hidden="false" customHeight="false" outlineLevel="0" collapsed="false">
      <c r="B260" s="0" t="n">
        <v>39.423</v>
      </c>
      <c r="C260" s="0" t="n">
        <v>39.203</v>
      </c>
      <c r="D260" s="0" t="n">
        <v>18.6399</v>
      </c>
      <c r="E260" s="0" t="n">
        <v>5.045362</v>
      </c>
      <c r="F260" s="0" t="n">
        <v>38.3071</v>
      </c>
      <c r="G260" s="0" t="n">
        <v>1.5571</v>
      </c>
      <c r="H260" s="0" t="n">
        <v>308.316959</v>
      </c>
      <c r="I260" s="0" t="s">
        <v>19</v>
      </c>
      <c r="J260" s="0" t="s">
        <v>19</v>
      </c>
      <c r="K260" s="9" t="n">
        <v>3.8245</v>
      </c>
      <c r="L260" s="0" t="s">
        <v>19</v>
      </c>
      <c r="M260" s="0" t="n">
        <v>27.6464</v>
      </c>
      <c r="N260" s="0" t="n">
        <v>4.7936</v>
      </c>
      <c r="O260" s="0" t="n">
        <v>208.321</v>
      </c>
    </row>
    <row r="261" customFormat="false" ht="15" hidden="false" customHeight="false" outlineLevel="0" collapsed="false">
      <c r="B261" s="0" t="n">
        <v>39.496</v>
      </c>
      <c r="C261" s="0" t="n">
        <v>39.276</v>
      </c>
      <c r="D261" s="0" t="n">
        <v>18.6384</v>
      </c>
      <c r="E261" s="0" t="n">
        <v>5.045162</v>
      </c>
      <c r="F261" s="0" t="n">
        <v>38.3068</v>
      </c>
      <c r="G261" s="0" t="n">
        <v>1.5461</v>
      </c>
      <c r="H261" s="0" t="n">
        <v>308.316962</v>
      </c>
      <c r="I261" s="0" t="s">
        <v>19</v>
      </c>
      <c r="J261" s="0" t="s">
        <v>19</v>
      </c>
      <c r="K261" s="9" t="n">
        <v>3.798</v>
      </c>
      <c r="L261" s="0" t="s">
        <v>19</v>
      </c>
      <c r="M261" s="0" t="n">
        <v>27.6465</v>
      </c>
      <c r="N261" s="0" t="n">
        <v>4.7936</v>
      </c>
      <c r="O261" s="0" t="n">
        <v>208.325</v>
      </c>
    </row>
    <row r="262" customFormat="false" ht="15" hidden="false" customHeight="false" outlineLevel="0" collapsed="false">
      <c r="B262" s="0" t="n">
        <v>39.601</v>
      </c>
      <c r="C262" s="0" t="n">
        <v>39.379</v>
      </c>
      <c r="D262" s="0" t="n">
        <v>18.6368</v>
      </c>
      <c r="E262" s="0" t="n">
        <v>5.045191</v>
      </c>
      <c r="F262" s="0" t="n">
        <v>38.3084</v>
      </c>
      <c r="G262" s="0" t="n">
        <v>1.6279</v>
      </c>
      <c r="H262" s="0" t="n">
        <v>308.316965</v>
      </c>
      <c r="I262" s="0" t="s">
        <v>19</v>
      </c>
      <c r="J262" s="0" t="s">
        <v>19</v>
      </c>
      <c r="K262" s="9" t="n">
        <v>3.7682</v>
      </c>
      <c r="L262" s="0" t="s">
        <v>19</v>
      </c>
      <c r="M262" s="0" t="n">
        <v>27.6482</v>
      </c>
      <c r="N262" s="0" t="n">
        <v>4.7931</v>
      </c>
      <c r="O262" s="0" t="n">
        <v>208.302</v>
      </c>
    </row>
    <row r="263" customFormat="false" ht="15" hidden="false" customHeight="false" outlineLevel="0" collapsed="false">
      <c r="B263" s="0" t="n">
        <v>39.724</v>
      </c>
      <c r="C263" s="0" t="n">
        <v>39.502</v>
      </c>
      <c r="D263" s="0" t="n">
        <v>18.6357</v>
      </c>
      <c r="E263" s="0" t="n">
        <v>5.044961</v>
      </c>
      <c r="F263" s="0" t="n">
        <v>38.3075</v>
      </c>
      <c r="G263" s="0" t="n">
        <v>1.7231</v>
      </c>
      <c r="H263" s="0" t="n">
        <v>308.316968</v>
      </c>
      <c r="I263" s="0" t="s">
        <v>19</v>
      </c>
      <c r="J263" s="0" t="s">
        <v>19</v>
      </c>
      <c r="K263" s="9" t="n">
        <v>3.7274</v>
      </c>
      <c r="L263" s="0" t="s">
        <v>19</v>
      </c>
      <c r="M263" s="0" t="n">
        <v>27.6477</v>
      </c>
      <c r="N263" s="0" t="n">
        <v>4.7927</v>
      </c>
      <c r="O263" s="0" t="n">
        <v>208.282</v>
      </c>
    </row>
    <row r="264" customFormat="false" ht="15" hidden="false" customHeight="false" outlineLevel="0" collapsed="false">
      <c r="B264" s="0" t="n">
        <v>39.877</v>
      </c>
      <c r="C264" s="0" t="n">
        <v>39.654</v>
      </c>
      <c r="D264" s="0" t="n">
        <v>18.6343</v>
      </c>
      <c r="E264" s="0" t="n">
        <v>5.04456</v>
      </c>
      <c r="F264" s="0" t="n">
        <v>38.3053</v>
      </c>
      <c r="G264" s="0" t="n">
        <v>1.6036</v>
      </c>
      <c r="H264" s="0" t="n">
        <v>308.31697</v>
      </c>
      <c r="I264" s="0" t="s">
        <v>19</v>
      </c>
      <c r="J264" s="0" t="s">
        <v>19</v>
      </c>
      <c r="K264" s="9" t="n">
        <v>3.6787</v>
      </c>
      <c r="L264" s="0" t="s">
        <v>19</v>
      </c>
      <c r="M264" s="0" t="n">
        <v>27.6465</v>
      </c>
      <c r="N264" s="0" t="n">
        <v>4.7953</v>
      </c>
      <c r="O264" s="0" t="n">
        <v>208.395</v>
      </c>
    </row>
    <row r="265" customFormat="false" ht="15" hidden="false" customHeight="false" outlineLevel="0" collapsed="false">
      <c r="B265" s="0" t="n">
        <v>40.06</v>
      </c>
      <c r="C265" s="0" t="n">
        <v>39.836</v>
      </c>
      <c r="D265" s="0" t="n">
        <v>18.6322</v>
      </c>
      <c r="E265" s="0" t="n">
        <v>5.044474</v>
      </c>
      <c r="F265" s="0" t="n">
        <v>38.3065</v>
      </c>
      <c r="G265" s="0" t="n">
        <v>1.5737</v>
      </c>
      <c r="H265" s="0" t="n">
        <v>308.316973</v>
      </c>
      <c r="I265" s="0" t="s">
        <v>19</v>
      </c>
      <c r="J265" s="0" t="s">
        <v>19</v>
      </c>
      <c r="K265" s="9" t="n">
        <v>3.6204</v>
      </c>
      <c r="L265" s="0" t="s">
        <v>19</v>
      </c>
      <c r="M265" s="0" t="n">
        <v>27.6479</v>
      </c>
      <c r="N265" s="0" t="n">
        <v>4.792</v>
      </c>
      <c r="O265" s="0" t="n">
        <v>208.255</v>
      </c>
    </row>
    <row r="266" customFormat="false" ht="15" hidden="false" customHeight="false" outlineLevel="0" collapsed="false">
      <c r="B266" s="0" t="n">
        <v>40.274</v>
      </c>
      <c r="C266" s="0" t="n">
        <v>40.049</v>
      </c>
      <c r="D266" s="0" t="n">
        <v>18.6307</v>
      </c>
      <c r="E266" s="0" t="n">
        <v>5.044159</v>
      </c>
      <c r="F266" s="0" t="n">
        <v>38.305</v>
      </c>
      <c r="G266" s="0" t="n">
        <v>1.649</v>
      </c>
      <c r="H266" s="0" t="n">
        <v>308.316976</v>
      </c>
      <c r="I266" s="0" t="s">
        <v>19</v>
      </c>
      <c r="J266" s="0" t="s">
        <v>19</v>
      </c>
      <c r="K266" s="9" t="n">
        <v>3.5529</v>
      </c>
      <c r="L266" s="0" t="s">
        <v>19</v>
      </c>
      <c r="M266" s="0" t="n">
        <v>27.6472</v>
      </c>
      <c r="N266" s="0" t="n">
        <v>4.794</v>
      </c>
      <c r="O266" s="0" t="n">
        <v>208.339</v>
      </c>
    </row>
    <row r="267" customFormat="false" ht="15" hidden="false" customHeight="false" outlineLevel="0" collapsed="false">
      <c r="B267" s="0" t="n">
        <v>40.518</v>
      </c>
      <c r="C267" s="0" t="n">
        <v>40.292</v>
      </c>
      <c r="D267" s="0" t="n">
        <v>18.6285</v>
      </c>
      <c r="E267" s="0" t="n">
        <v>5.043959</v>
      </c>
      <c r="F267" s="0" t="n">
        <v>38.3053</v>
      </c>
      <c r="G267" s="0" t="n">
        <v>1.7319</v>
      </c>
      <c r="H267" s="0" t="n">
        <v>308.316979</v>
      </c>
      <c r="I267" s="0" t="s">
        <v>19</v>
      </c>
      <c r="J267" s="0" t="s">
        <v>19</v>
      </c>
      <c r="K267" s="9" t="n">
        <v>3.4714</v>
      </c>
      <c r="L267" s="0" t="s">
        <v>19</v>
      </c>
      <c r="M267" s="0" t="n">
        <v>27.6479</v>
      </c>
      <c r="N267" s="0" t="n">
        <v>4.7961</v>
      </c>
      <c r="O267" s="0" t="n">
        <v>208.43</v>
      </c>
    </row>
    <row r="268" customFormat="false" ht="15" hidden="false" customHeight="false" outlineLevel="0" collapsed="false">
      <c r="B268" s="0" t="n">
        <v>40.776</v>
      </c>
      <c r="C268" s="0" t="n">
        <v>40.548</v>
      </c>
      <c r="D268" s="0" t="n">
        <v>18.6265</v>
      </c>
      <c r="E268" s="0" t="n">
        <v>5.043529</v>
      </c>
      <c r="F268" s="0" t="n">
        <v>38.3033</v>
      </c>
      <c r="G268" s="0" t="n">
        <v>1.6058</v>
      </c>
      <c r="H268" s="0" t="n">
        <v>308.316982</v>
      </c>
      <c r="I268" s="0" t="s">
        <v>19</v>
      </c>
      <c r="J268" s="0" t="s">
        <v>19</v>
      </c>
      <c r="K268" s="9" t="n">
        <v>3.402</v>
      </c>
      <c r="L268" s="0" t="s">
        <v>19</v>
      </c>
      <c r="M268" s="0" t="n">
        <v>27.647</v>
      </c>
      <c r="N268" s="0" t="n">
        <v>4.7996</v>
      </c>
      <c r="O268" s="0" t="n">
        <v>208.583</v>
      </c>
    </row>
    <row r="269" customFormat="false" ht="15" hidden="false" customHeight="false" outlineLevel="0" collapsed="false">
      <c r="B269" s="0" t="n">
        <v>41.013</v>
      </c>
      <c r="C269" s="0" t="n">
        <v>40.783</v>
      </c>
      <c r="D269" s="0" t="n">
        <v>18.6241</v>
      </c>
      <c r="E269" s="0" t="n">
        <v>5.043472</v>
      </c>
      <c r="F269" s="0" t="n">
        <v>38.305</v>
      </c>
      <c r="G269" s="0" t="n">
        <v>1.6722</v>
      </c>
      <c r="H269" s="0" t="n">
        <v>308.316985</v>
      </c>
      <c r="I269" s="0" t="s">
        <v>19</v>
      </c>
      <c r="J269" s="0" t="s">
        <v>19</v>
      </c>
      <c r="K269" s="9" t="n">
        <v>3.3307</v>
      </c>
      <c r="L269" s="0" t="s">
        <v>19</v>
      </c>
      <c r="M269" s="0" t="n">
        <v>27.6489</v>
      </c>
      <c r="N269" s="0" t="n">
        <v>4.805</v>
      </c>
      <c r="O269" s="0" t="n">
        <v>208.819</v>
      </c>
    </row>
    <row r="270" customFormat="false" ht="15" hidden="false" customHeight="false" outlineLevel="0" collapsed="false">
      <c r="B270" s="0" t="n">
        <v>41.205</v>
      </c>
      <c r="C270" s="0" t="n">
        <v>40.975</v>
      </c>
      <c r="D270" s="0" t="n">
        <v>18.6222</v>
      </c>
      <c r="E270" s="0" t="n">
        <v>5.043472</v>
      </c>
      <c r="F270" s="0" t="n">
        <v>38.3067</v>
      </c>
      <c r="G270" s="0" t="n">
        <v>1.4454</v>
      </c>
      <c r="H270" s="0" t="n">
        <v>308.316988</v>
      </c>
      <c r="I270" s="0" t="s">
        <v>19</v>
      </c>
      <c r="J270" s="0" t="s">
        <v>19</v>
      </c>
      <c r="K270" s="9" t="n">
        <v>3.2738</v>
      </c>
      <c r="L270" s="0" t="s">
        <v>19</v>
      </c>
      <c r="M270" s="0" t="n">
        <v>27.6507</v>
      </c>
      <c r="N270" s="0" t="n">
        <v>4.8029</v>
      </c>
      <c r="O270" s="0" t="n">
        <v>208.728</v>
      </c>
    </row>
    <row r="271" customFormat="false" ht="15" hidden="false" customHeight="false" outlineLevel="0" collapsed="false">
      <c r="B271" s="0" t="n">
        <v>41.331</v>
      </c>
      <c r="C271" s="0" t="n">
        <v>41.1</v>
      </c>
      <c r="D271" s="0" t="n">
        <v>18.6213</v>
      </c>
      <c r="E271" s="0" t="n">
        <v>5.043472</v>
      </c>
      <c r="F271" s="0" t="n">
        <v>38.3076</v>
      </c>
      <c r="G271" s="0" t="n">
        <v>1.6987</v>
      </c>
      <c r="H271" s="0" t="n">
        <v>308.316991</v>
      </c>
      <c r="I271" s="0" t="s">
        <v>19</v>
      </c>
      <c r="J271" s="0" t="s">
        <v>19</v>
      </c>
      <c r="K271" s="9" t="n">
        <v>3.2374</v>
      </c>
      <c r="L271" s="0" t="s">
        <v>19</v>
      </c>
      <c r="M271" s="0" t="n">
        <v>27.6516</v>
      </c>
      <c r="N271" s="0" t="n">
        <v>4.8012</v>
      </c>
      <c r="O271" s="0" t="n">
        <v>208.652</v>
      </c>
    </row>
    <row r="272" customFormat="false" ht="15" hidden="false" customHeight="false" outlineLevel="0" collapsed="false">
      <c r="B272" s="0" t="n">
        <v>41.392</v>
      </c>
      <c r="C272" s="0" t="n">
        <v>41.16</v>
      </c>
      <c r="D272" s="0" t="n">
        <v>18.6205</v>
      </c>
      <c r="E272" s="0" t="n">
        <v>5.043443</v>
      </c>
      <c r="F272" s="0" t="n">
        <v>38.308</v>
      </c>
      <c r="G272" s="0" t="n">
        <v>1.7972</v>
      </c>
      <c r="H272" s="0" t="n">
        <v>308.316994</v>
      </c>
      <c r="I272" s="0" t="s">
        <v>19</v>
      </c>
      <c r="J272" s="0" t="s">
        <v>19</v>
      </c>
      <c r="K272" s="9" t="n">
        <v>3.224</v>
      </c>
      <c r="L272" s="0" t="s">
        <v>19</v>
      </c>
      <c r="M272" s="0" t="n">
        <v>27.6521</v>
      </c>
      <c r="N272" s="0" t="n">
        <v>4.7992</v>
      </c>
      <c r="O272" s="0" t="n">
        <v>208.565</v>
      </c>
    </row>
    <row r="273" customFormat="false" ht="15" hidden="false" customHeight="false" outlineLevel="0" collapsed="false">
      <c r="B273" s="0" t="n">
        <v>41.397</v>
      </c>
      <c r="C273" s="0" t="n">
        <v>41.166</v>
      </c>
      <c r="D273" s="0" t="n">
        <v>18.6202</v>
      </c>
      <c r="E273" s="0" t="n">
        <v>5.043472</v>
      </c>
      <c r="F273" s="0" t="n">
        <v>38.3085</v>
      </c>
      <c r="G273" s="0" t="n">
        <v>1.5129</v>
      </c>
      <c r="H273" s="0" t="n">
        <v>308.316997</v>
      </c>
      <c r="I273" s="0" t="s">
        <v>19</v>
      </c>
      <c r="J273" s="0" t="s">
        <v>19</v>
      </c>
      <c r="K273" s="9" t="n">
        <v>3.213</v>
      </c>
      <c r="L273" s="0" t="s">
        <v>19</v>
      </c>
      <c r="M273" s="0" t="n">
        <v>27.6526</v>
      </c>
      <c r="N273" s="0" t="n">
        <v>4.7998</v>
      </c>
      <c r="O273" s="0" t="n">
        <v>208.59</v>
      </c>
    </row>
    <row r="274" customFormat="false" ht="15" hidden="false" customHeight="false" outlineLevel="0" collapsed="false">
      <c r="B274" s="0" t="n">
        <v>41.363</v>
      </c>
      <c r="C274" s="0" t="n">
        <v>41.132</v>
      </c>
      <c r="D274" s="0" t="n">
        <v>18.6204</v>
      </c>
      <c r="E274" s="0" t="n">
        <v>5.043501</v>
      </c>
      <c r="F274" s="0" t="n">
        <v>38.3086</v>
      </c>
      <c r="G274" s="0" t="n">
        <v>1.5981</v>
      </c>
      <c r="H274" s="0" t="n">
        <v>308.316999</v>
      </c>
      <c r="I274" s="0" t="s">
        <v>19</v>
      </c>
      <c r="J274" s="0" t="s">
        <v>19</v>
      </c>
      <c r="K274" s="9" t="n">
        <v>3.2246</v>
      </c>
      <c r="L274" s="0" t="s">
        <v>19</v>
      </c>
      <c r="M274" s="0" t="n">
        <v>27.6526</v>
      </c>
      <c r="N274" s="0" t="n">
        <v>4.7926</v>
      </c>
      <c r="O274" s="0" t="n">
        <v>208.279</v>
      </c>
    </row>
    <row r="275" customFormat="false" ht="15" hidden="false" customHeight="false" outlineLevel="0" collapsed="false">
      <c r="B275" s="0" t="n">
        <v>41.327</v>
      </c>
      <c r="C275" s="0" t="n">
        <v>41.096</v>
      </c>
      <c r="D275" s="0" t="n">
        <v>18.6205</v>
      </c>
      <c r="E275" s="0" t="n">
        <v>5.043501</v>
      </c>
      <c r="F275" s="0" t="n">
        <v>38.3085</v>
      </c>
      <c r="G275" s="0" t="n">
        <v>1.7939</v>
      </c>
      <c r="H275" s="0" t="n">
        <v>308.317002</v>
      </c>
      <c r="I275" s="0" t="s">
        <v>19</v>
      </c>
      <c r="J275" s="0" t="s">
        <v>19</v>
      </c>
      <c r="K275" s="9" t="n">
        <v>3.2448</v>
      </c>
      <c r="L275" s="0" t="s">
        <v>19</v>
      </c>
      <c r="M275" s="0" t="n">
        <v>27.6525</v>
      </c>
      <c r="N275" s="0" t="n">
        <v>4.7914</v>
      </c>
      <c r="O275" s="0" t="n">
        <v>208.226</v>
      </c>
    </row>
    <row r="276" customFormat="false" ht="15" hidden="false" customHeight="false" outlineLevel="0" collapsed="false">
      <c r="B276" s="0" t="n">
        <v>41.318</v>
      </c>
      <c r="C276" s="0" t="n">
        <v>41.087</v>
      </c>
      <c r="D276" s="0" t="n">
        <v>18.6205</v>
      </c>
      <c r="E276" s="0" t="n">
        <v>5.043501</v>
      </c>
      <c r="F276" s="0" t="n">
        <v>38.3085</v>
      </c>
      <c r="G276" s="0" t="n">
        <v>1.5029</v>
      </c>
      <c r="H276" s="0" t="n">
        <v>308.317005</v>
      </c>
      <c r="I276" s="0" t="s">
        <v>19</v>
      </c>
      <c r="J276" s="0" t="s">
        <v>19</v>
      </c>
      <c r="K276" s="9" t="n">
        <v>3.246</v>
      </c>
      <c r="L276" s="0" t="s">
        <v>19</v>
      </c>
      <c r="M276" s="0" t="n">
        <v>27.6525</v>
      </c>
      <c r="N276" s="0" t="n">
        <v>4.7868</v>
      </c>
      <c r="O276" s="0" t="n">
        <v>208.027</v>
      </c>
    </row>
    <row r="277" customFormat="false" ht="15" hidden="false" customHeight="false" outlineLevel="0" collapsed="false">
      <c r="B277" s="0" t="n">
        <v>41.365</v>
      </c>
      <c r="C277" s="0" t="n">
        <v>41.134</v>
      </c>
      <c r="D277" s="0" t="n">
        <v>18.6204</v>
      </c>
      <c r="E277" s="0" t="n">
        <v>5.043472</v>
      </c>
      <c r="F277" s="0" t="n">
        <v>38.3084</v>
      </c>
      <c r="G277" s="0" t="n">
        <v>1.5593</v>
      </c>
      <c r="H277" s="0" t="n">
        <v>308.317008</v>
      </c>
      <c r="I277" s="0" t="s">
        <v>19</v>
      </c>
      <c r="J277" s="0" t="s">
        <v>19</v>
      </c>
      <c r="K277" s="9" t="n">
        <v>3.227</v>
      </c>
      <c r="L277" s="0" t="s">
        <v>19</v>
      </c>
      <c r="M277" s="0" t="n">
        <v>27.6524</v>
      </c>
      <c r="N277" s="0" t="n">
        <v>4.7851</v>
      </c>
      <c r="O277" s="0" t="n">
        <v>207.951</v>
      </c>
    </row>
    <row r="278" customFormat="false" ht="15" hidden="false" customHeight="false" outlineLevel="0" collapsed="false">
      <c r="B278" s="0" t="n">
        <v>41.486</v>
      </c>
      <c r="C278" s="0" t="n">
        <v>41.254</v>
      </c>
      <c r="D278" s="0" t="n">
        <v>18.6204</v>
      </c>
      <c r="E278" s="0" t="n">
        <v>5.043444</v>
      </c>
      <c r="F278" s="0" t="n">
        <v>38.3081</v>
      </c>
      <c r="G278" s="0" t="n">
        <v>1.5306</v>
      </c>
      <c r="H278" s="0" t="n">
        <v>308.317011</v>
      </c>
      <c r="I278" s="0" t="s">
        <v>19</v>
      </c>
      <c r="J278" s="0" t="s">
        <v>19</v>
      </c>
      <c r="K278" s="9" t="n">
        <v>3.1996</v>
      </c>
      <c r="L278" s="0" t="s">
        <v>19</v>
      </c>
      <c r="M278" s="0" t="n">
        <v>27.6522</v>
      </c>
      <c r="N278" s="0" t="n">
        <v>4.786</v>
      </c>
      <c r="O278" s="0" t="n">
        <v>207.992</v>
      </c>
    </row>
    <row r="279" customFormat="false" ht="15" hidden="false" customHeight="false" outlineLevel="0" collapsed="false">
      <c r="B279" s="0" t="n">
        <v>41.671</v>
      </c>
      <c r="C279" s="0" t="n">
        <v>41.438</v>
      </c>
      <c r="D279" s="0" t="n">
        <v>18.6201</v>
      </c>
      <c r="E279" s="0" t="n">
        <v>5.043386</v>
      </c>
      <c r="F279" s="0" t="n">
        <v>38.3077</v>
      </c>
      <c r="G279" s="0" t="n">
        <v>1.3779</v>
      </c>
      <c r="H279" s="0" t="n">
        <v>308.317014</v>
      </c>
      <c r="I279" s="0" t="s">
        <v>19</v>
      </c>
      <c r="J279" s="0" t="s">
        <v>19</v>
      </c>
      <c r="K279" s="9" t="n">
        <v>3.1508</v>
      </c>
      <c r="L279" s="0" t="s">
        <v>19</v>
      </c>
      <c r="M279" s="0" t="n">
        <v>27.652</v>
      </c>
      <c r="N279" s="0" t="n">
        <v>4.7881</v>
      </c>
      <c r="O279" s="0" t="n">
        <v>208.081</v>
      </c>
    </row>
    <row r="280" customFormat="false" ht="15" hidden="false" customHeight="false" outlineLevel="0" collapsed="false">
      <c r="B280" s="0" t="n">
        <v>41.904</v>
      </c>
      <c r="C280" s="0" t="n">
        <v>41.67</v>
      </c>
      <c r="D280" s="0" t="n">
        <v>18.6198</v>
      </c>
      <c r="E280" s="0" t="n">
        <v>5.043501</v>
      </c>
      <c r="F280" s="0" t="n">
        <v>38.3089</v>
      </c>
      <c r="G280" s="0" t="n">
        <v>1.5162</v>
      </c>
      <c r="H280" s="0" t="n">
        <v>308.317017</v>
      </c>
      <c r="I280" s="0" t="s">
        <v>19</v>
      </c>
      <c r="J280" s="0" t="s">
        <v>19</v>
      </c>
      <c r="K280" s="9" t="n">
        <v>3.0879</v>
      </c>
      <c r="L280" s="0" t="s">
        <v>19</v>
      </c>
      <c r="M280" s="0" t="n">
        <v>27.653</v>
      </c>
      <c r="N280" s="0" t="n">
        <v>4.7869</v>
      </c>
      <c r="O280" s="0" t="n">
        <v>208.029</v>
      </c>
    </row>
    <row r="281" customFormat="false" ht="15" hidden="false" customHeight="false" outlineLevel="0" collapsed="false">
      <c r="B281" s="0" t="n">
        <v>42.144</v>
      </c>
      <c r="C281" s="0" t="n">
        <v>41.908</v>
      </c>
      <c r="D281" s="0" t="n">
        <v>18.6198</v>
      </c>
      <c r="E281" s="0" t="n">
        <v>5.043472</v>
      </c>
      <c r="F281" s="0" t="n">
        <v>38.3086</v>
      </c>
      <c r="G281" s="0" t="n">
        <v>1.5173</v>
      </c>
      <c r="H281" s="0" t="n">
        <v>308.31702</v>
      </c>
      <c r="I281" s="0" t="s">
        <v>19</v>
      </c>
      <c r="J281" s="0" t="s">
        <v>19</v>
      </c>
      <c r="K281" s="9" t="n">
        <v>3.0302</v>
      </c>
      <c r="L281" s="0" t="s">
        <v>19</v>
      </c>
      <c r="M281" s="0" t="n">
        <v>27.6528</v>
      </c>
      <c r="N281" s="0" t="n">
        <v>4.7855</v>
      </c>
      <c r="O281" s="0" t="n">
        <v>207.97</v>
      </c>
    </row>
    <row r="282" customFormat="false" ht="15" hidden="false" customHeight="false" outlineLevel="0" collapsed="false">
      <c r="B282" s="0" t="n">
        <v>42.37</v>
      </c>
      <c r="C282" s="0" t="n">
        <v>42.133</v>
      </c>
      <c r="D282" s="0" t="n">
        <v>18.6197</v>
      </c>
      <c r="E282" s="0" t="n">
        <v>5.043301</v>
      </c>
      <c r="F282" s="0" t="n">
        <v>38.3071</v>
      </c>
      <c r="G282" s="0" t="n">
        <v>1.6755</v>
      </c>
      <c r="H282" s="0" t="n">
        <v>308.317023</v>
      </c>
      <c r="I282" s="0" t="s">
        <v>19</v>
      </c>
      <c r="J282" s="0" t="s">
        <v>19</v>
      </c>
      <c r="K282" s="9" t="n">
        <v>2.9673</v>
      </c>
      <c r="L282" s="0" t="s">
        <v>19</v>
      </c>
      <c r="M282" s="0" t="n">
        <v>27.6517</v>
      </c>
      <c r="N282" s="0" t="n">
        <v>4.7867</v>
      </c>
      <c r="O282" s="0" t="n">
        <v>208.021</v>
      </c>
    </row>
    <row r="283" customFormat="false" ht="15" hidden="false" customHeight="false" outlineLevel="0" collapsed="false">
      <c r="B283" s="0" t="n">
        <v>42.559</v>
      </c>
      <c r="C283" s="0" t="n">
        <v>42.32</v>
      </c>
      <c r="D283" s="0" t="n">
        <v>18.619</v>
      </c>
      <c r="E283" s="0" t="n">
        <v>5.043186</v>
      </c>
      <c r="F283" s="0" t="n">
        <v>38.3067</v>
      </c>
      <c r="G283" s="0" t="n">
        <v>1.4531</v>
      </c>
      <c r="H283" s="0" t="n">
        <v>308.317025</v>
      </c>
      <c r="I283" s="0" t="s">
        <v>19</v>
      </c>
      <c r="J283" s="0" t="s">
        <v>19</v>
      </c>
      <c r="K283" s="9" t="n">
        <v>2.9201</v>
      </c>
      <c r="L283" s="0" t="s">
        <v>19</v>
      </c>
      <c r="M283" s="0" t="n">
        <v>27.6516</v>
      </c>
      <c r="N283" s="0" t="n">
        <v>4.7843</v>
      </c>
      <c r="O283" s="0" t="n">
        <v>207.916</v>
      </c>
    </row>
    <row r="284" customFormat="false" ht="15" hidden="false" customHeight="false" outlineLevel="0" collapsed="false">
      <c r="B284" s="0" t="n">
        <v>42.709</v>
      </c>
      <c r="C284" s="0" t="n">
        <v>42.47</v>
      </c>
      <c r="D284" s="0" t="n">
        <v>18.6181</v>
      </c>
      <c r="E284" s="0" t="n">
        <v>5.043158</v>
      </c>
      <c r="F284" s="0" t="n">
        <v>38.3073</v>
      </c>
      <c r="G284" s="0" t="n">
        <v>1.6058</v>
      </c>
      <c r="H284" s="0" t="n">
        <v>308.317028</v>
      </c>
      <c r="I284" s="0" t="s">
        <v>19</v>
      </c>
      <c r="J284" s="0" t="s">
        <v>19</v>
      </c>
      <c r="K284" s="9" t="n">
        <v>2.889</v>
      </c>
      <c r="L284" s="0" t="s">
        <v>19</v>
      </c>
      <c r="M284" s="0" t="n">
        <v>27.6523</v>
      </c>
      <c r="N284" s="0" t="n">
        <v>4.7861</v>
      </c>
      <c r="O284" s="0" t="n">
        <v>207.997</v>
      </c>
    </row>
    <row r="285" customFormat="false" ht="15" hidden="false" customHeight="false" outlineLevel="0" collapsed="false">
      <c r="B285" s="0" t="n">
        <v>42.818</v>
      </c>
      <c r="C285" s="0" t="n">
        <v>42.578</v>
      </c>
      <c r="D285" s="0" t="n">
        <v>18.6175</v>
      </c>
      <c r="E285" s="0" t="n">
        <v>5.043129</v>
      </c>
      <c r="F285" s="0" t="n">
        <v>38.3076</v>
      </c>
      <c r="G285" s="0" t="n">
        <v>1.6335</v>
      </c>
      <c r="H285" s="0" t="n">
        <v>308.317031</v>
      </c>
      <c r="I285" s="0" t="s">
        <v>19</v>
      </c>
      <c r="J285" s="0" t="s">
        <v>19</v>
      </c>
      <c r="K285" s="9" t="n">
        <v>2.8626</v>
      </c>
      <c r="L285" s="0" t="s">
        <v>19</v>
      </c>
      <c r="M285" s="0" t="n">
        <v>27.6527</v>
      </c>
      <c r="N285" s="0" t="n">
        <v>4.7875</v>
      </c>
      <c r="O285" s="0" t="n">
        <v>208.056</v>
      </c>
    </row>
    <row r="286" customFormat="false" ht="15" hidden="false" customHeight="false" outlineLevel="0" collapsed="false">
      <c r="B286" s="0" t="n">
        <v>42.888</v>
      </c>
      <c r="C286" s="0" t="n">
        <v>42.648</v>
      </c>
      <c r="D286" s="0" t="n">
        <v>18.617</v>
      </c>
      <c r="E286" s="0" t="n">
        <v>5.043158</v>
      </c>
      <c r="F286" s="0" t="n">
        <v>38.3082</v>
      </c>
      <c r="G286" s="0" t="n">
        <v>1.5671</v>
      </c>
      <c r="H286" s="0" t="n">
        <v>308.317034</v>
      </c>
      <c r="I286" s="0" t="s">
        <v>19</v>
      </c>
      <c r="J286" s="0" t="s">
        <v>19</v>
      </c>
      <c r="K286" s="9" t="n">
        <v>2.85</v>
      </c>
      <c r="L286" s="0" t="s">
        <v>19</v>
      </c>
      <c r="M286" s="0" t="n">
        <v>27.6533</v>
      </c>
      <c r="N286" s="0" t="n">
        <v>4.7922</v>
      </c>
      <c r="O286" s="0" t="n">
        <v>208.259</v>
      </c>
    </row>
    <row r="287" customFormat="false" ht="15" hidden="false" customHeight="false" outlineLevel="0" collapsed="false">
      <c r="B287" s="0" t="n">
        <v>42.937</v>
      </c>
      <c r="C287" s="0" t="n">
        <v>42.697</v>
      </c>
      <c r="D287" s="0" t="n">
        <v>18.617</v>
      </c>
      <c r="E287" s="0" t="n">
        <v>5.043186</v>
      </c>
      <c r="F287" s="0" t="n">
        <v>38.3084</v>
      </c>
      <c r="G287" s="0" t="n">
        <v>1.7087</v>
      </c>
      <c r="H287" s="0" t="n">
        <v>308.317037</v>
      </c>
      <c r="I287" s="0" t="s">
        <v>19</v>
      </c>
      <c r="J287" s="0" t="s">
        <v>19</v>
      </c>
      <c r="K287" s="9" t="n">
        <v>2.8386</v>
      </c>
      <c r="L287" s="0" t="s">
        <v>19</v>
      </c>
      <c r="M287" s="0" t="n">
        <v>27.6535</v>
      </c>
      <c r="N287" s="0" t="n">
        <v>4.7934</v>
      </c>
      <c r="O287" s="0" t="n">
        <v>208.312</v>
      </c>
    </row>
    <row r="288" customFormat="false" ht="15" hidden="false" customHeight="false" outlineLevel="0" collapsed="false">
      <c r="B288" s="0" t="n">
        <v>42.972</v>
      </c>
      <c r="C288" s="0" t="n">
        <v>42.732</v>
      </c>
      <c r="D288" s="0" t="n">
        <v>18.6169</v>
      </c>
      <c r="E288" s="0" t="n">
        <v>5.043186</v>
      </c>
      <c r="F288" s="0" t="n">
        <v>38.3085</v>
      </c>
      <c r="G288" s="0" t="n">
        <v>1.5383</v>
      </c>
      <c r="H288" s="0" t="n">
        <v>308.31704</v>
      </c>
      <c r="I288" s="0" t="s">
        <v>19</v>
      </c>
      <c r="J288" s="0" t="s">
        <v>19</v>
      </c>
      <c r="K288" s="9" t="n">
        <v>2.832</v>
      </c>
      <c r="L288" s="0" t="s">
        <v>19</v>
      </c>
      <c r="M288" s="0" t="n">
        <v>27.6535</v>
      </c>
      <c r="N288" s="0" t="n">
        <v>4.7941</v>
      </c>
      <c r="O288" s="0" t="n">
        <v>208.343</v>
      </c>
    </row>
    <row r="289" customFormat="false" ht="15" hidden="false" customHeight="false" outlineLevel="0" collapsed="false">
      <c r="B289" s="0" t="n">
        <v>43.008</v>
      </c>
      <c r="C289" s="0" t="n">
        <v>42.768</v>
      </c>
      <c r="D289" s="0" t="n">
        <v>18.6168</v>
      </c>
      <c r="E289" s="0" t="n">
        <v>5.043158</v>
      </c>
      <c r="F289" s="0" t="n">
        <v>38.3083</v>
      </c>
      <c r="G289" s="0" t="n">
        <v>1.587</v>
      </c>
      <c r="H289" s="0" t="n">
        <v>308.317043</v>
      </c>
      <c r="I289" s="0" t="s">
        <v>19</v>
      </c>
      <c r="J289" s="0" t="s">
        <v>19</v>
      </c>
      <c r="K289" s="9" t="n">
        <v>2.8255</v>
      </c>
      <c r="L289" s="0" t="s">
        <v>19</v>
      </c>
      <c r="M289" s="0" t="n">
        <v>27.6534</v>
      </c>
      <c r="N289" s="0" t="n">
        <v>4.7941</v>
      </c>
      <c r="O289" s="0" t="n">
        <v>208.343</v>
      </c>
    </row>
    <row r="290" customFormat="false" ht="15" hidden="false" customHeight="false" outlineLevel="0" collapsed="false">
      <c r="B290" s="0" t="n">
        <v>43.069</v>
      </c>
      <c r="C290" s="0" t="n">
        <v>42.828</v>
      </c>
      <c r="D290" s="0" t="n">
        <v>18.6167</v>
      </c>
      <c r="E290" s="0" t="n">
        <v>5.043158</v>
      </c>
      <c r="F290" s="0" t="n">
        <v>38.3084</v>
      </c>
      <c r="G290" s="0" t="n">
        <v>1.6501</v>
      </c>
      <c r="H290" s="0" t="n">
        <v>308.317046</v>
      </c>
      <c r="I290" s="0" t="s">
        <v>19</v>
      </c>
      <c r="J290" s="0" t="s">
        <v>19</v>
      </c>
      <c r="K290" s="9" t="n">
        <v>2.8136</v>
      </c>
      <c r="L290" s="0" t="s">
        <v>19</v>
      </c>
      <c r="M290" s="0" t="n">
        <v>27.6536</v>
      </c>
      <c r="N290" s="0" t="n">
        <v>4.7924</v>
      </c>
      <c r="O290" s="0" t="n">
        <v>208.27</v>
      </c>
    </row>
    <row r="291" customFormat="false" ht="15" hidden="false" customHeight="false" outlineLevel="0" collapsed="false">
      <c r="B291" s="0" t="n">
        <v>43.164</v>
      </c>
      <c r="C291" s="0" t="n">
        <v>42.922</v>
      </c>
      <c r="D291" s="0" t="n">
        <v>18.6167</v>
      </c>
      <c r="E291" s="0" t="n">
        <v>5.043222</v>
      </c>
      <c r="F291" s="0" t="n">
        <v>38.309</v>
      </c>
      <c r="G291" s="0" t="n">
        <v>1.6346</v>
      </c>
      <c r="H291" s="0" t="n">
        <v>308.317049</v>
      </c>
      <c r="I291" s="0" t="s">
        <v>19</v>
      </c>
      <c r="J291" s="0" t="s">
        <v>19</v>
      </c>
      <c r="K291" s="9" t="n">
        <v>2.7927</v>
      </c>
      <c r="L291" s="0" t="s">
        <v>19</v>
      </c>
      <c r="M291" s="0" t="n">
        <v>27.654</v>
      </c>
      <c r="N291" s="0" t="n">
        <v>4.7856</v>
      </c>
      <c r="O291" s="0" t="n">
        <v>207.975</v>
      </c>
    </row>
    <row r="292" customFormat="false" ht="15" hidden="false" customHeight="false" outlineLevel="0" collapsed="false">
      <c r="B292" s="0" t="n">
        <v>43.295</v>
      </c>
      <c r="C292" s="0" t="n">
        <v>43.053</v>
      </c>
      <c r="D292" s="0" t="n">
        <v>18.6168</v>
      </c>
      <c r="E292" s="0" t="n">
        <v>5.043244</v>
      </c>
      <c r="F292" s="0" t="n">
        <v>38.3089</v>
      </c>
      <c r="G292" s="0" t="n">
        <v>1.5494</v>
      </c>
      <c r="H292" s="0" t="n">
        <v>308.317052</v>
      </c>
      <c r="I292" s="0" t="s">
        <v>19</v>
      </c>
      <c r="J292" s="0" t="s">
        <v>19</v>
      </c>
      <c r="K292" s="9" t="n">
        <v>2.7581</v>
      </c>
      <c r="L292" s="0" t="s">
        <v>19</v>
      </c>
      <c r="M292" s="0" t="n">
        <v>27.6539</v>
      </c>
      <c r="N292" s="0" t="n">
        <v>4.7827</v>
      </c>
      <c r="O292" s="0" t="n">
        <v>207.846</v>
      </c>
    </row>
    <row r="293" customFormat="false" ht="15" hidden="false" customHeight="false" outlineLevel="0" collapsed="false">
      <c r="B293" s="0" t="n">
        <v>43.458</v>
      </c>
      <c r="C293" s="0" t="n">
        <v>43.215</v>
      </c>
      <c r="D293" s="0" t="n">
        <v>18.617</v>
      </c>
      <c r="E293" s="0" t="n">
        <v>5.043215</v>
      </c>
      <c r="F293" s="0" t="n">
        <v>38.3085</v>
      </c>
      <c r="G293" s="0" t="n">
        <v>1.7242</v>
      </c>
      <c r="H293" s="0" t="n">
        <v>308.317054</v>
      </c>
      <c r="I293" s="0" t="s">
        <v>19</v>
      </c>
      <c r="J293" s="0" t="s">
        <v>19</v>
      </c>
      <c r="K293" s="9" t="n">
        <v>2.7228</v>
      </c>
      <c r="L293" s="0" t="s">
        <v>19</v>
      </c>
      <c r="M293" s="0" t="n">
        <v>27.6535</v>
      </c>
      <c r="N293" s="0" t="n">
        <v>4.7821</v>
      </c>
      <c r="O293" s="0" t="n">
        <v>207.82</v>
      </c>
    </row>
    <row r="294" customFormat="false" ht="15" hidden="false" customHeight="false" outlineLevel="0" collapsed="false">
      <c r="B294" s="0" t="n">
        <v>43.652</v>
      </c>
      <c r="C294" s="0" t="n">
        <v>43.408</v>
      </c>
      <c r="D294" s="0" t="n">
        <v>18.617</v>
      </c>
      <c r="E294" s="0" t="n">
        <v>5.043244</v>
      </c>
      <c r="F294" s="0" t="n">
        <v>38.3087</v>
      </c>
      <c r="G294" s="0" t="n">
        <v>1.6257</v>
      </c>
      <c r="H294" s="0" t="n">
        <v>308.317057</v>
      </c>
      <c r="I294" s="0" t="s">
        <v>19</v>
      </c>
      <c r="J294" s="0" t="s">
        <v>19</v>
      </c>
      <c r="K294" s="9" t="n">
        <v>2.6843</v>
      </c>
      <c r="L294" s="0" t="s">
        <v>19</v>
      </c>
      <c r="M294" s="0" t="n">
        <v>27.6537</v>
      </c>
      <c r="N294" s="0" t="n">
        <v>4.7813</v>
      </c>
      <c r="O294" s="0" t="n">
        <v>207.789</v>
      </c>
    </row>
    <row r="295" customFormat="false" ht="15" hidden="false" customHeight="false" outlineLevel="0" collapsed="false">
      <c r="B295" s="0" t="n">
        <v>43.871</v>
      </c>
      <c r="C295" s="0" t="n">
        <v>43.626</v>
      </c>
      <c r="D295" s="0" t="n">
        <v>18.617</v>
      </c>
      <c r="E295" s="0" t="n">
        <v>5.043244</v>
      </c>
      <c r="F295" s="0" t="n">
        <v>38.3086</v>
      </c>
      <c r="G295" s="0" t="n">
        <v>1.4631</v>
      </c>
      <c r="H295" s="0" t="n">
        <v>308.31706</v>
      </c>
      <c r="I295" s="0" t="s">
        <v>19</v>
      </c>
      <c r="J295" s="0" t="s">
        <v>19</v>
      </c>
      <c r="K295" s="9" t="n">
        <v>2.6305</v>
      </c>
      <c r="L295" s="0" t="s">
        <v>19</v>
      </c>
      <c r="M295" s="0" t="n">
        <v>27.6536</v>
      </c>
      <c r="N295" s="0" t="n">
        <v>4.7825</v>
      </c>
      <c r="O295" s="0" t="n">
        <v>207.839</v>
      </c>
    </row>
    <row r="296" customFormat="false" ht="15" hidden="false" customHeight="false" outlineLevel="0" collapsed="false">
      <c r="B296" s="0" t="n">
        <v>44.119</v>
      </c>
      <c r="C296" s="0" t="n">
        <v>43.872</v>
      </c>
      <c r="D296" s="0" t="n">
        <v>18.6169</v>
      </c>
      <c r="E296" s="0" t="n">
        <v>5.043216</v>
      </c>
      <c r="F296" s="0" t="n">
        <v>38.3083</v>
      </c>
      <c r="G296" s="0" t="n">
        <v>1.4045</v>
      </c>
      <c r="H296" s="0" t="n">
        <v>308.317063</v>
      </c>
      <c r="I296" s="0" t="s">
        <v>19</v>
      </c>
      <c r="J296" s="0" t="s">
        <v>19</v>
      </c>
      <c r="K296" s="9" t="n">
        <v>2.5768</v>
      </c>
      <c r="L296" s="0" t="s">
        <v>19</v>
      </c>
      <c r="M296" s="0" t="n">
        <v>27.6534</v>
      </c>
      <c r="N296" s="0" t="n">
        <v>4.7797</v>
      </c>
      <c r="O296" s="0" t="n">
        <v>207.718</v>
      </c>
    </row>
    <row r="297" customFormat="false" ht="15" hidden="false" customHeight="false" outlineLevel="0" collapsed="false">
      <c r="B297" s="0" t="n">
        <v>44.377</v>
      </c>
      <c r="C297" s="0" t="n">
        <v>44.128</v>
      </c>
      <c r="D297" s="0" t="n">
        <v>18.6169</v>
      </c>
      <c r="E297" s="0" t="n">
        <v>5.04313</v>
      </c>
      <c r="F297" s="0" t="n">
        <v>38.3075</v>
      </c>
      <c r="G297" s="0" t="n">
        <v>1.5682</v>
      </c>
      <c r="H297" s="0" t="n">
        <v>308.317066</v>
      </c>
      <c r="I297" s="0" t="s">
        <v>19</v>
      </c>
      <c r="J297" s="0" t="s">
        <v>19</v>
      </c>
      <c r="K297" s="9" t="n">
        <v>2.5196</v>
      </c>
      <c r="L297" s="0" t="s">
        <v>19</v>
      </c>
      <c r="M297" s="0" t="n">
        <v>27.6528</v>
      </c>
      <c r="N297" s="0" t="n">
        <v>4.7813</v>
      </c>
      <c r="O297" s="0" t="n">
        <v>207.785</v>
      </c>
    </row>
    <row r="298" customFormat="false" ht="15" hidden="false" customHeight="false" outlineLevel="0" collapsed="false">
      <c r="B298" s="0" t="n">
        <v>44.621</v>
      </c>
      <c r="C298" s="0" t="n">
        <v>44.371</v>
      </c>
      <c r="D298" s="0" t="n">
        <v>18.6165</v>
      </c>
      <c r="E298" s="0" t="n">
        <v>5.043044</v>
      </c>
      <c r="F298" s="0" t="n">
        <v>38.307</v>
      </c>
      <c r="G298" s="0" t="n">
        <v>1.7806</v>
      </c>
      <c r="H298" s="0" t="n">
        <v>308.317069</v>
      </c>
      <c r="I298" s="0" t="s">
        <v>19</v>
      </c>
      <c r="J298" s="0" t="s">
        <v>19</v>
      </c>
      <c r="K298" s="9" t="n">
        <v>2.4631</v>
      </c>
      <c r="L298" s="0" t="s">
        <v>19</v>
      </c>
      <c r="M298" s="0" t="n">
        <v>27.6526</v>
      </c>
      <c r="N298" s="0" t="n">
        <v>4.7813</v>
      </c>
      <c r="O298" s="0" t="n">
        <v>207.786</v>
      </c>
    </row>
    <row r="299" customFormat="false" ht="15" hidden="false" customHeight="false" outlineLevel="0" collapsed="false">
      <c r="B299" s="0" t="n">
        <v>44.839</v>
      </c>
      <c r="C299" s="0" t="n">
        <v>44.588</v>
      </c>
      <c r="D299" s="0" t="n">
        <v>18.6156</v>
      </c>
      <c r="E299" s="0" t="n">
        <v>5.042958</v>
      </c>
      <c r="F299" s="0" t="n">
        <v>38.307</v>
      </c>
      <c r="G299" s="0" t="n">
        <v>1.5959</v>
      </c>
      <c r="H299" s="0" t="n">
        <v>308.317072</v>
      </c>
      <c r="I299" s="0" t="s">
        <v>19</v>
      </c>
      <c r="J299" s="0" t="s">
        <v>19</v>
      </c>
      <c r="K299" s="9" t="n">
        <v>2.4153</v>
      </c>
      <c r="L299" s="0" t="s">
        <v>19</v>
      </c>
      <c r="M299" s="0" t="n">
        <v>27.6528</v>
      </c>
      <c r="N299" s="0" t="n">
        <v>4.7837</v>
      </c>
      <c r="O299" s="0" t="n">
        <v>207.893</v>
      </c>
    </row>
    <row r="300" customFormat="false" ht="15" hidden="false" customHeight="false" outlineLevel="0" collapsed="false">
      <c r="B300" s="0" t="n">
        <v>45.016</v>
      </c>
      <c r="C300" s="0" t="n">
        <v>44.764</v>
      </c>
      <c r="D300" s="0" t="n">
        <v>18.6148</v>
      </c>
      <c r="E300" s="0" t="n">
        <v>5.042958</v>
      </c>
      <c r="F300" s="0" t="n">
        <v>38.3077</v>
      </c>
      <c r="G300" s="0" t="n">
        <v>1.5007</v>
      </c>
      <c r="H300" s="0" t="n">
        <v>308.317075</v>
      </c>
      <c r="I300" s="0" t="s">
        <v>19</v>
      </c>
      <c r="J300" s="0" t="s">
        <v>19</v>
      </c>
      <c r="K300" s="9" t="n">
        <v>2.3734</v>
      </c>
      <c r="L300" s="0" t="s">
        <v>19</v>
      </c>
      <c r="M300" s="0" t="n">
        <v>27.6536</v>
      </c>
      <c r="N300" s="0" t="n">
        <v>4.7796</v>
      </c>
      <c r="O300" s="0" t="n">
        <v>207.715</v>
      </c>
    </row>
    <row r="301" customFormat="false" ht="15" hidden="false" customHeight="false" outlineLevel="0" collapsed="false">
      <c r="B301" s="0" t="n">
        <v>45.136</v>
      </c>
      <c r="C301" s="0" t="n">
        <v>44.883</v>
      </c>
      <c r="D301" s="0" t="n">
        <v>18.6142</v>
      </c>
      <c r="E301" s="0" t="n">
        <v>5.04293</v>
      </c>
      <c r="F301" s="0" t="n">
        <v>38.3079</v>
      </c>
      <c r="G301" s="0" t="n">
        <v>1.7729</v>
      </c>
      <c r="H301" s="0" t="n">
        <v>308.317078</v>
      </c>
      <c r="I301" s="0" t="s">
        <v>19</v>
      </c>
      <c r="J301" s="0" t="s">
        <v>19</v>
      </c>
      <c r="K301" s="9" t="n">
        <v>2.3508</v>
      </c>
      <c r="L301" s="0" t="s">
        <v>19</v>
      </c>
      <c r="M301" s="0" t="n">
        <v>27.6539</v>
      </c>
      <c r="N301" s="0" t="n">
        <v>4.7802</v>
      </c>
      <c r="O301" s="0" t="n">
        <v>207.741</v>
      </c>
    </row>
    <row r="302" customFormat="false" ht="15" hidden="false" customHeight="false" outlineLevel="0" collapsed="false">
      <c r="B302" s="0" t="n">
        <v>45.193</v>
      </c>
      <c r="C302" s="0" t="n">
        <v>44.94</v>
      </c>
      <c r="D302" s="0" t="n">
        <v>18.6135</v>
      </c>
      <c r="E302" s="0" t="n">
        <v>5.042901</v>
      </c>
      <c r="F302" s="0" t="n">
        <v>38.3083</v>
      </c>
      <c r="G302" s="0" t="n">
        <v>1.5228</v>
      </c>
      <c r="H302" s="0" t="n">
        <v>308.31708</v>
      </c>
      <c r="I302" s="0" t="s">
        <v>19</v>
      </c>
      <c r="J302" s="0" t="s">
        <v>19</v>
      </c>
      <c r="K302" s="9" t="n">
        <v>2.3399</v>
      </c>
      <c r="L302" s="0" t="s">
        <v>19</v>
      </c>
      <c r="M302" s="0" t="n">
        <v>27.6544</v>
      </c>
      <c r="N302" s="0" t="n">
        <v>4.7813</v>
      </c>
      <c r="O302" s="0" t="n">
        <v>207.786</v>
      </c>
    </row>
    <row r="303" customFormat="false" ht="15" hidden="false" customHeight="false" outlineLevel="0" collapsed="false">
      <c r="B303" s="0" t="n">
        <v>45.198</v>
      </c>
      <c r="C303" s="0" t="n">
        <v>44.945</v>
      </c>
      <c r="D303" s="0" t="n">
        <v>18.6132</v>
      </c>
      <c r="E303" s="0" t="n">
        <v>5.042901</v>
      </c>
      <c r="F303" s="0" t="n">
        <v>38.3086</v>
      </c>
      <c r="G303" s="0" t="n">
        <v>1.6102</v>
      </c>
      <c r="H303" s="0" t="n">
        <v>308.317083</v>
      </c>
      <c r="I303" s="0" t="s">
        <v>19</v>
      </c>
      <c r="J303" s="0" t="s">
        <v>19</v>
      </c>
      <c r="K303" s="9" t="n">
        <v>2.3367</v>
      </c>
      <c r="L303" s="0" t="s">
        <v>19</v>
      </c>
      <c r="M303" s="0" t="n">
        <v>27.6547</v>
      </c>
      <c r="N303" s="0" t="n">
        <v>4.7796</v>
      </c>
      <c r="O303" s="0" t="n">
        <v>207.712</v>
      </c>
    </row>
    <row r="304" customFormat="false" ht="15" hidden="false" customHeight="false" outlineLevel="0" collapsed="false">
      <c r="B304" s="0" t="n">
        <v>45.177</v>
      </c>
      <c r="C304" s="0" t="n">
        <v>44.924</v>
      </c>
      <c r="D304" s="0" t="n">
        <v>18.6129</v>
      </c>
      <c r="E304" s="0" t="n">
        <v>5.042958</v>
      </c>
      <c r="F304" s="0" t="n">
        <v>38.3094</v>
      </c>
      <c r="G304" s="0" t="n">
        <v>1.5505</v>
      </c>
      <c r="H304" s="0" t="n">
        <v>308.317086</v>
      </c>
      <c r="I304" s="0" t="s">
        <v>19</v>
      </c>
      <c r="J304" s="0" t="s">
        <v>19</v>
      </c>
      <c r="K304" s="9" t="n">
        <v>2.3486</v>
      </c>
      <c r="L304" s="0" t="s">
        <v>19</v>
      </c>
      <c r="M304" s="0" t="n">
        <v>27.6553</v>
      </c>
      <c r="N304" s="0" t="n">
        <v>4.7722</v>
      </c>
      <c r="O304" s="0" t="n">
        <v>207.392</v>
      </c>
    </row>
    <row r="305" customFormat="false" ht="15" hidden="false" customHeight="false" outlineLevel="0" collapsed="false">
      <c r="B305" s="0" t="n">
        <v>45.144</v>
      </c>
      <c r="C305" s="0" t="n">
        <v>44.891</v>
      </c>
      <c r="D305" s="0" t="n">
        <v>18.613</v>
      </c>
      <c r="E305" s="0" t="n">
        <v>5.042958</v>
      </c>
      <c r="F305" s="0" t="n">
        <v>38.3093</v>
      </c>
      <c r="G305" s="0" t="n">
        <v>1.722</v>
      </c>
      <c r="H305" s="0" t="n">
        <v>308.317089</v>
      </c>
      <c r="I305" s="0" t="s">
        <v>19</v>
      </c>
      <c r="J305" s="0" t="s">
        <v>19</v>
      </c>
      <c r="K305" s="9" t="n">
        <v>2.3541</v>
      </c>
      <c r="L305" s="0" t="s">
        <v>19</v>
      </c>
      <c r="M305" s="0" t="n">
        <v>27.6552</v>
      </c>
      <c r="N305" s="0" t="n">
        <v>4.769</v>
      </c>
      <c r="O305" s="0" t="n">
        <v>207.251</v>
      </c>
    </row>
    <row r="306" customFormat="false" ht="15" hidden="false" customHeight="false" outlineLevel="0" collapsed="false">
      <c r="B306" s="0" t="n">
        <v>45.136</v>
      </c>
      <c r="C306" s="0" t="n">
        <v>44.883</v>
      </c>
      <c r="D306" s="0" t="n">
        <v>18.6133</v>
      </c>
      <c r="E306" s="0" t="n">
        <v>5.04293</v>
      </c>
      <c r="F306" s="0" t="n">
        <v>38.3088</v>
      </c>
      <c r="G306" s="0" t="n">
        <v>1.6335</v>
      </c>
      <c r="H306" s="0" t="n">
        <v>308.317092</v>
      </c>
      <c r="I306" s="0" t="s">
        <v>19</v>
      </c>
      <c r="J306" s="0" t="s">
        <v>19</v>
      </c>
      <c r="K306" s="9" t="n">
        <v>2.3536</v>
      </c>
      <c r="L306" s="0" t="s">
        <v>19</v>
      </c>
      <c r="M306" s="0" t="n">
        <v>27.6548</v>
      </c>
      <c r="N306" s="0" t="n">
        <v>4.7653</v>
      </c>
      <c r="O306" s="0" t="n">
        <v>207.093</v>
      </c>
    </row>
    <row r="307" customFormat="false" ht="15" hidden="false" customHeight="false" outlineLevel="0" collapsed="false">
      <c r="B307" s="0" t="n">
        <v>45.176</v>
      </c>
      <c r="C307" s="0" t="n">
        <v>44.923</v>
      </c>
      <c r="D307" s="0" t="n">
        <v>18.6131</v>
      </c>
      <c r="E307" s="0" t="n">
        <v>5.042872</v>
      </c>
      <c r="F307" s="0" t="n">
        <v>38.3085</v>
      </c>
      <c r="G307" s="0" t="n">
        <v>1.6246</v>
      </c>
      <c r="H307" s="0" t="n">
        <v>308.317095</v>
      </c>
      <c r="I307" s="0" t="s">
        <v>19</v>
      </c>
      <c r="J307" s="0" t="s">
        <v>19</v>
      </c>
      <c r="K307" s="9" t="n">
        <v>2.3486</v>
      </c>
      <c r="L307" s="0" t="s">
        <v>19</v>
      </c>
      <c r="M307" s="0" t="n">
        <v>27.6546</v>
      </c>
      <c r="N307" s="0" t="n">
        <v>4.7634</v>
      </c>
      <c r="O307" s="0" t="n">
        <v>207.009</v>
      </c>
    </row>
    <row r="308" customFormat="false" ht="15" hidden="false" customHeight="false" outlineLevel="0" collapsed="false">
      <c r="B308" s="0" t="n">
        <v>45.263</v>
      </c>
      <c r="C308" s="0" t="n">
        <v>45.009</v>
      </c>
      <c r="D308" s="0" t="n">
        <v>18.6129</v>
      </c>
      <c r="E308" s="0" t="n">
        <v>5.042844</v>
      </c>
      <c r="F308" s="0" t="n">
        <v>38.3084</v>
      </c>
      <c r="G308" s="0" t="n">
        <v>1.4587</v>
      </c>
      <c r="H308" s="0" t="n">
        <v>308.317098</v>
      </c>
      <c r="I308" s="0" t="s">
        <v>19</v>
      </c>
      <c r="J308" s="0" t="s">
        <v>19</v>
      </c>
      <c r="K308" s="9" t="n">
        <v>2.3271</v>
      </c>
      <c r="L308" s="0" t="s">
        <v>19</v>
      </c>
      <c r="M308" s="0" t="n">
        <v>27.6546</v>
      </c>
      <c r="N308" s="0" t="n">
        <v>4.763</v>
      </c>
      <c r="O308" s="0" t="n">
        <v>206.991</v>
      </c>
    </row>
    <row r="309" customFormat="false" ht="15" hidden="false" customHeight="false" outlineLevel="0" collapsed="false">
      <c r="B309" s="0" t="n">
        <v>45.404</v>
      </c>
      <c r="C309" s="0" t="n">
        <v>45.149</v>
      </c>
      <c r="D309" s="0" t="n">
        <v>18.6122</v>
      </c>
      <c r="E309" s="0" t="n">
        <v>5.042844</v>
      </c>
      <c r="F309" s="0" t="n">
        <v>38.3089</v>
      </c>
      <c r="G309" s="0" t="n">
        <v>1.5947</v>
      </c>
      <c r="H309" s="0" t="n">
        <v>308.317101</v>
      </c>
      <c r="I309" s="0" t="s">
        <v>19</v>
      </c>
      <c r="J309" s="0" t="s">
        <v>19</v>
      </c>
      <c r="K309" s="9" t="n">
        <v>2.2978</v>
      </c>
      <c r="L309" s="0" t="s">
        <v>19</v>
      </c>
      <c r="M309" s="0" t="n">
        <v>27.6552</v>
      </c>
      <c r="N309" s="0" t="n">
        <v>4.7609</v>
      </c>
      <c r="O309" s="0" t="n">
        <v>206.899</v>
      </c>
    </row>
    <row r="310" customFormat="false" ht="15" hidden="false" customHeight="false" outlineLevel="0" collapsed="false">
      <c r="B310" s="0" t="n">
        <v>45.578</v>
      </c>
      <c r="C310" s="0" t="n">
        <v>45.323</v>
      </c>
      <c r="D310" s="0" t="n">
        <v>18.6117</v>
      </c>
      <c r="E310" s="0" t="n">
        <v>5.042815</v>
      </c>
      <c r="F310" s="0" t="n">
        <v>38.3092</v>
      </c>
      <c r="G310" s="0" t="n">
        <v>1.5826</v>
      </c>
      <c r="H310" s="0" t="n">
        <v>308.317104</v>
      </c>
      <c r="I310" s="0" t="s">
        <v>19</v>
      </c>
      <c r="J310" s="0" t="s">
        <v>19</v>
      </c>
      <c r="K310" s="9" t="n">
        <v>2.2688</v>
      </c>
      <c r="L310" s="0" t="s">
        <v>19</v>
      </c>
      <c r="M310" s="0" t="n">
        <v>27.6555</v>
      </c>
      <c r="N310" s="0" t="n">
        <v>4.7658</v>
      </c>
      <c r="O310" s="0" t="n">
        <v>207.114</v>
      </c>
    </row>
    <row r="311" customFormat="false" ht="15" hidden="false" customHeight="false" outlineLevel="0" collapsed="false">
      <c r="B311" s="0" t="n">
        <v>45.775</v>
      </c>
      <c r="C311" s="0" t="n">
        <v>45.518</v>
      </c>
      <c r="D311" s="0" t="n">
        <v>18.6111</v>
      </c>
      <c r="E311" s="0" t="n">
        <v>5.042815</v>
      </c>
      <c r="F311" s="0" t="n">
        <v>38.3097</v>
      </c>
      <c r="G311" s="0" t="n">
        <v>1.5804</v>
      </c>
      <c r="H311" s="0" t="n">
        <v>308.317106</v>
      </c>
      <c r="I311" s="0" t="s">
        <v>19</v>
      </c>
      <c r="J311" s="0" t="s">
        <v>19</v>
      </c>
      <c r="K311" s="9" t="n">
        <v>2.2309</v>
      </c>
      <c r="L311" s="0" t="s">
        <v>19</v>
      </c>
      <c r="M311" s="0" t="n">
        <v>27.6561</v>
      </c>
      <c r="N311" s="0" t="n">
        <v>4.7766</v>
      </c>
      <c r="O311" s="0" t="n">
        <v>207.584</v>
      </c>
    </row>
    <row r="312" customFormat="false" ht="15" hidden="false" customHeight="false" outlineLevel="0" collapsed="false">
      <c r="B312" s="0" t="n">
        <v>45.983</v>
      </c>
      <c r="C312" s="0" t="n">
        <v>45.726</v>
      </c>
      <c r="D312" s="0" t="n">
        <v>18.6111</v>
      </c>
      <c r="E312" s="0" t="n">
        <v>5.042844</v>
      </c>
      <c r="F312" s="0" t="n">
        <v>38.3098</v>
      </c>
      <c r="G312" s="0" t="n">
        <v>1.5162</v>
      </c>
      <c r="H312" s="0" t="n">
        <v>308.317109</v>
      </c>
      <c r="I312" s="0" t="s">
        <v>19</v>
      </c>
      <c r="J312" s="0" t="s">
        <v>19</v>
      </c>
      <c r="K312" s="9" t="n">
        <v>2.1897</v>
      </c>
      <c r="L312" s="0" t="s">
        <v>19</v>
      </c>
      <c r="M312" s="0" t="n">
        <v>27.6561</v>
      </c>
      <c r="N312" s="0" t="n">
        <v>4.7859</v>
      </c>
      <c r="O312" s="0" t="n">
        <v>207.988</v>
      </c>
    </row>
    <row r="313" customFormat="false" ht="15" hidden="false" customHeight="false" outlineLevel="0" collapsed="false">
      <c r="B313" s="0" t="n">
        <v>46.183</v>
      </c>
      <c r="C313" s="0" t="n">
        <v>45.924</v>
      </c>
      <c r="D313" s="0" t="n">
        <v>18.6111</v>
      </c>
      <c r="E313" s="0" t="n">
        <v>5.042959</v>
      </c>
      <c r="F313" s="0" t="n">
        <v>38.3107</v>
      </c>
      <c r="G313" s="0" t="n">
        <v>1.3823</v>
      </c>
      <c r="H313" s="0" t="n">
        <v>308.317112</v>
      </c>
      <c r="I313" s="0" t="s">
        <v>19</v>
      </c>
      <c r="J313" s="0" t="s">
        <v>19</v>
      </c>
      <c r="K313" s="9" t="n">
        <v>2.1565</v>
      </c>
      <c r="L313" s="0" t="s">
        <v>19</v>
      </c>
      <c r="M313" s="0" t="n">
        <v>27.6568</v>
      </c>
      <c r="N313" s="0" t="n">
        <v>4.792</v>
      </c>
      <c r="O313" s="0" t="n">
        <v>208.25</v>
      </c>
    </row>
    <row r="314" customFormat="false" ht="15" hidden="false" customHeight="false" outlineLevel="0" collapsed="false">
      <c r="B314" s="0" t="n">
        <v>46.363</v>
      </c>
      <c r="C314" s="0" t="n">
        <v>46.103</v>
      </c>
      <c r="D314" s="0" t="n">
        <v>18.6114</v>
      </c>
      <c r="E314" s="0" t="n">
        <v>5.042988</v>
      </c>
      <c r="F314" s="0" t="n">
        <v>38.3106</v>
      </c>
      <c r="G314" s="0" t="n">
        <v>1.5217</v>
      </c>
      <c r="H314" s="0" t="n">
        <v>308.317115</v>
      </c>
      <c r="I314" s="0" t="s">
        <v>19</v>
      </c>
      <c r="J314" s="0" t="s">
        <v>19</v>
      </c>
      <c r="K314" s="9" t="n">
        <v>2.1253</v>
      </c>
      <c r="L314" s="0" t="s">
        <v>19</v>
      </c>
      <c r="M314" s="0" t="n">
        <v>27.6567</v>
      </c>
      <c r="N314" s="0" t="n">
        <v>4.7932</v>
      </c>
      <c r="O314" s="0" t="n">
        <v>208.303</v>
      </c>
    </row>
    <row r="315" customFormat="false" ht="15" hidden="false" customHeight="false" outlineLevel="0" collapsed="false">
      <c r="B315" s="0" t="n">
        <v>46.517</v>
      </c>
      <c r="C315" s="0" t="n">
        <v>46.256</v>
      </c>
      <c r="D315" s="0" t="n">
        <v>18.6114</v>
      </c>
      <c r="E315" s="0" t="n">
        <v>5.043074</v>
      </c>
      <c r="F315" s="0" t="n">
        <v>38.3113</v>
      </c>
      <c r="G315" s="0" t="n">
        <v>1.4133</v>
      </c>
      <c r="H315" s="0" t="n">
        <v>308.317118</v>
      </c>
      <c r="I315" s="0" t="s">
        <v>19</v>
      </c>
      <c r="J315" s="0" t="s">
        <v>19</v>
      </c>
      <c r="K315" s="9" t="n">
        <v>2.1003</v>
      </c>
      <c r="L315" s="0" t="s">
        <v>19</v>
      </c>
      <c r="M315" s="0" t="n">
        <v>27.6572</v>
      </c>
      <c r="N315" s="0" t="n">
        <v>4.7971</v>
      </c>
      <c r="O315" s="0" t="n">
        <v>208.474</v>
      </c>
    </row>
    <row r="316" customFormat="false" ht="15" hidden="false" customHeight="false" outlineLevel="0" collapsed="false">
      <c r="B316" s="0" t="n">
        <v>46.646</v>
      </c>
      <c r="C316" s="0" t="n">
        <v>46.385</v>
      </c>
      <c r="D316" s="0" t="n">
        <v>18.6117</v>
      </c>
      <c r="E316" s="0" t="n">
        <v>5.043074</v>
      </c>
      <c r="F316" s="0" t="n">
        <v>38.3109</v>
      </c>
      <c r="G316" s="0" t="n">
        <v>1.6279</v>
      </c>
      <c r="H316" s="0" t="n">
        <v>308.317121</v>
      </c>
      <c r="I316" s="0" t="s">
        <v>19</v>
      </c>
      <c r="J316" s="0" t="s">
        <v>19</v>
      </c>
      <c r="K316" s="9" t="n">
        <v>2.0756</v>
      </c>
      <c r="L316" s="0" t="s">
        <v>19</v>
      </c>
      <c r="M316" s="0" t="n">
        <v>27.6569</v>
      </c>
      <c r="N316" s="0" t="n">
        <v>4.7924</v>
      </c>
      <c r="O316" s="0" t="n">
        <v>208.267</v>
      </c>
    </row>
    <row r="317" customFormat="false" ht="15" hidden="false" customHeight="false" outlineLevel="0" collapsed="false">
      <c r="B317" s="0" t="n">
        <v>46.755</v>
      </c>
      <c r="C317" s="0" t="n">
        <v>46.493</v>
      </c>
      <c r="D317" s="0" t="n">
        <v>18.6118</v>
      </c>
      <c r="E317" s="0" t="n">
        <v>5.043045</v>
      </c>
      <c r="F317" s="0" t="n">
        <v>38.3106</v>
      </c>
      <c r="G317" s="0" t="n">
        <v>1.5228</v>
      </c>
      <c r="H317" s="0" t="n">
        <v>308.317124</v>
      </c>
      <c r="I317" s="0" t="s">
        <v>19</v>
      </c>
      <c r="J317" s="0" t="s">
        <v>19</v>
      </c>
      <c r="K317" s="9" t="n">
        <v>2.0568</v>
      </c>
      <c r="L317" s="0" t="s">
        <v>19</v>
      </c>
      <c r="M317" s="0" t="n">
        <v>27.6566</v>
      </c>
      <c r="N317" s="0" t="n">
        <v>4.7885</v>
      </c>
      <c r="O317" s="0" t="n">
        <v>208.099</v>
      </c>
    </row>
    <row r="318" customFormat="false" ht="15" hidden="false" customHeight="false" outlineLevel="0" collapsed="false">
      <c r="B318" s="0" t="n">
        <v>46.858</v>
      </c>
      <c r="C318" s="0" t="n">
        <v>46.595</v>
      </c>
      <c r="D318" s="0" t="n">
        <v>18.6119</v>
      </c>
      <c r="E318" s="0" t="n">
        <v>5.043102</v>
      </c>
      <c r="F318" s="0" t="n">
        <v>38.3109</v>
      </c>
      <c r="G318" s="0" t="n">
        <v>1.6821</v>
      </c>
      <c r="H318" s="0" t="n">
        <v>308.317127</v>
      </c>
      <c r="I318" s="0" t="s">
        <v>19</v>
      </c>
      <c r="J318" s="0" t="s">
        <v>19</v>
      </c>
      <c r="K318" s="9" t="n">
        <v>2.0338</v>
      </c>
      <c r="L318" s="0" t="s">
        <v>19</v>
      </c>
      <c r="M318" s="0" t="n">
        <v>27.6568</v>
      </c>
      <c r="N318" s="0" t="n">
        <v>4.787</v>
      </c>
      <c r="O318" s="0" t="n">
        <v>208.034</v>
      </c>
    </row>
    <row r="319" customFormat="false" ht="15" hidden="false" customHeight="false" outlineLevel="0" collapsed="false">
      <c r="B319" s="0" t="n">
        <v>46.974</v>
      </c>
      <c r="C319" s="0" t="n">
        <v>46.711</v>
      </c>
      <c r="D319" s="0" t="n">
        <v>18.6121</v>
      </c>
      <c r="E319" s="0" t="n">
        <v>5.043196</v>
      </c>
      <c r="F319" s="0" t="n">
        <v>38.3115</v>
      </c>
      <c r="G319" s="0" t="n">
        <v>1.5029</v>
      </c>
      <c r="H319" s="0" t="n">
        <v>308.31713</v>
      </c>
      <c r="I319" s="0" t="s">
        <v>19</v>
      </c>
      <c r="J319" s="0" t="s">
        <v>19</v>
      </c>
      <c r="K319" s="9" t="n">
        <v>2.0181</v>
      </c>
      <c r="L319" s="0" t="s">
        <v>19</v>
      </c>
      <c r="M319" s="0" t="n">
        <v>27.6572</v>
      </c>
      <c r="N319" s="0" t="n">
        <v>4.7829</v>
      </c>
      <c r="O319" s="0" t="n">
        <v>207.854</v>
      </c>
    </row>
    <row r="320" customFormat="false" ht="15" hidden="false" customHeight="false" outlineLevel="0" collapsed="false">
      <c r="B320" s="0" t="n">
        <v>47.114</v>
      </c>
      <c r="C320" s="0" t="n">
        <v>46.85</v>
      </c>
      <c r="D320" s="0" t="n">
        <v>18.6123</v>
      </c>
      <c r="E320" s="0" t="n">
        <v>5.043188</v>
      </c>
      <c r="F320" s="0" t="n">
        <v>38.3111</v>
      </c>
      <c r="G320" s="0" t="n">
        <v>1.5074</v>
      </c>
      <c r="H320" s="0" t="n">
        <v>308.317133</v>
      </c>
      <c r="I320" s="0" t="s">
        <v>19</v>
      </c>
      <c r="J320" s="0" t="s">
        <v>19</v>
      </c>
      <c r="K320" s="9" t="n">
        <v>1.9935</v>
      </c>
      <c r="L320" s="0" t="s">
        <v>19</v>
      </c>
      <c r="M320" s="0" t="n">
        <v>27.6569</v>
      </c>
      <c r="N320" s="0" t="n">
        <v>4.7813</v>
      </c>
      <c r="O320" s="0" t="n">
        <v>207.785</v>
      </c>
    </row>
    <row r="321" customFormat="false" ht="15" hidden="false" customHeight="false" outlineLevel="0" collapsed="false">
      <c r="B321" s="0" t="n">
        <v>47.274</v>
      </c>
      <c r="C321" s="0" t="n">
        <v>47.009</v>
      </c>
      <c r="D321" s="0" t="n">
        <v>18.6124</v>
      </c>
      <c r="E321" s="0" t="n">
        <v>5.04316</v>
      </c>
      <c r="F321" s="0" t="n">
        <v>38.3108</v>
      </c>
      <c r="G321" s="0" t="n">
        <v>1.4797</v>
      </c>
      <c r="H321" s="0" t="n">
        <v>308.317135</v>
      </c>
      <c r="I321" s="0" t="s">
        <v>19</v>
      </c>
      <c r="J321" s="0" t="s">
        <v>19</v>
      </c>
      <c r="K321" s="9" t="n">
        <v>1.9672</v>
      </c>
      <c r="L321" s="0" t="s">
        <v>19</v>
      </c>
      <c r="M321" s="0" t="n">
        <v>27.6566</v>
      </c>
      <c r="N321" s="0" t="n">
        <v>4.7805</v>
      </c>
      <c r="O321" s="0" t="n">
        <v>207.75</v>
      </c>
    </row>
    <row r="322" customFormat="false" ht="15" hidden="false" customHeight="false" outlineLevel="0" collapsed="false">
      <c r="B322" s="0" t="n">
        <v>47.457</v>
      </c>
      <c r="C322" s="0" t="n">
        <v>47.191</v>
      </c>
      <c r="D322" s="0" t="n">
        <v>18.6124</v>
      </c>
      <c r="E322" s="0" t="n">
        <v>5.04316</v>
      </c>
      <c r="F322" s="0" t="n">
        <v>38.3107</v>
      </c>
      <c r="G322" s="0" t="n">
        <v>1.5007</v>
      </c>
      <c r="H322" s="0" t="n">
        <v>308.317138</v>
      </c>
      <c r="I322" s="0" t="s">
        <v>19</v>
      </c>
      <c r="J322" s="0" t="s">
        <v>19</v>
      </c>
      <c r="K322" s="9" t="n">
        <v>1.9342</v>
      </c>
      <c r="L322" s="0" t="s">
        <v>19</v>
      </c>
      <c r="M322" s="0" t="n">
        <v>27.6566</v>
      </c>
      <c r="N322" s="0" t="n">
        <v>4.7822</v>
      </c>
      <c r="O322" s="0" t="n">
        <v>207.827</v>
      </c>
    </row>
    <row r="323" customFormat="false" ht="15" hidden="false" customHeight="false" outlineLevel="0" collapsed="false">
      <c r="B323" s="0" t="n">
        <v>47.647</v>
      </c>
      <c r="C323" s="0" t="n">
        <v>47.379</v>
      </c>
      <c r="D323" s="0" t="n">
        <v>18.6122</v>
      </c>
      <c r="E323" s="0" t="n">
        <v>5.04316</v>
      </c>
      <c r="F323" s="0" t="n">
        <v>38.3108</v>
      </c>
      <c r="G323" s="0" t="n">
        <v>1.6268</v>
      </c>
      <c r="H323" s="0" t="n">
        <v>308.317141</v>
      </c>
      <c r="I323" s="0" t="s">
        <v>19</v>
      </c>
      <c r="J323" s="0" t="s">
        <v>19</v>
      </c>
      <c r="K323" s="9" t="n">
        <v>1.9067</v>
      </c>
      <c r="L323" s="0" t="s">
        <v>19</v>
      </c>
      <c r="M323" s="0" t="n">
        <v>27.6567</v>
      </c>
      <c r="N323" s="0" t="n">
        <v>4.7866</v>
      </c>
      <c r="O323" s="0" t="n">
        <v>208.017</v>
      </c>
    </row>
    <row r="324" customFormat="false" ht="15" hidden="false" customHeight="false" outlineLevel="0" collapsed="false">
      <c r="B324" s="0" t="n">
        <v>47.836</v>
      </c>
      <c r="C324" s="0" t="n">
        <v>47.568</v>
      </c>
      <c r="D324" s="0" t="n">
        <v>18.6124</v>
      </c>
      <c r="E324" s="0" t="n">
        <v>5.043217</v>
      </c>
      <c r="F324" s="0" t="n">
        <v>38.311</v>
      </c>
      <c r="G324" s="0" t="n">
        <v>1.4509</v>
      </c>
      <c r="H324" s="0" t="n">
        <v>308.317144</v>
      </c>
      <c r="I324" s="0" t="s">
        <v>19</v>
      </c>
      <c r="J324" s="0" t="s">
        <v>19</v>
      </c>
      <c r="K324" s="9" t="n">
        <v>1.8738</v>
      </c>
      <c r="L324" s="0" t="s">
        <v>19</v>
      </c>
      <c r="M324" s="0" t="n">
        <v>27.6568</v>
      </c>
      <c r="N324" s="0" t="n">
        <v>4.7845</v>
      </c>
      <c r="O324" s="0" t="n">
        <v>207.926</v>
      </c>
    </row>
    <row r="325" customFormat="false" ht="15" hidden="false" customHeight="false" outlineLevel="0" collapsed="false">
      <c r="B325" s="0" t="n">
        <v>48.022</v>
      </c>
      <c r="C325" s="0" t="n">
        <v>47.752</v>
      </c>
      <c r="D325" s="0" t="n">
        <v>18.6123</v>
      </c>
      <c r="E325" s="0" t="n">
        <v>5.043418</v>
      </c>
      <c r="F325" s="0" t="n">
        <v>38.3127</v>
      </c>
      <c r="G325" s="0" t="n">
        <v>1.4144</v>
      </c>
      <c r="H325" s="0" t="n">
        <v>308.317147</v>
      </c>
      <c r="I325" s="0" t="s">
        <v>19</v>
      </c>
      <c r="J325" s="0" t="s">
        <v>19</v>
      </c>
      <c r="K325" s="9" t="n">
        <v>1.8434</v>
      </c>
      <c r="L325" s="0" t="s">
        <v>19</v>
      </c>
      <c r="M325" s="0" t="n">
        <v>27.6582</v>
      </c>
      <c r="N325" s="0" t="n">
        <v>4.7841</v>
      </c>
      <c r="O325" s="0" t="n">
        <v>207.906</v>
      </c>
    </row>
    <row r="326" customFormat="false" ht="15" hidden="false" customHeight="false" outlineLevel="0" collapsed="false">
      <c r="B326" s="0" t="n">
        <v>48.192</v>
      </c>
      <c r="C326" s="0" t="n">
        <v>47.922</v>
      </c>
      <c r="D326" s="0" t="n">
        <v>18.613</v>
      </c>
      <c r="E326" s="0" t="n">
        <v>5.043447</v>
      </c>
      <c r="F326" s="0" t="n">
        <v>38.3123</v>
      </c>
      <c r="G326" s="0" t="n">
        <v>1.6545</v>
      </c>
      <c r="H326" s="0" t="n">
        <v>308.31715</v>
      </c>
      <c r="I326" s="0" t="s">
        <v>19</v>
      </c>
      <c r="J326" s="0" t="s">
        <v>19</v>
      </c>
      <c r="K326" s="9" t="n">
        <v>1.8152</v>
      </c>
      <c r="L326" s="0" t="s">
        <v>19</v>
      </c>
      <c r="M326" s="0" t="n">
        <v>27.6576</v>
      </c>
      <c r="N326" s="0" t="n">
        <v>4.7786</v>
      </c>
      <c r="O326" s="0" t="n">
        <v>207.671</v>
      </c>
    </row>
    <row r="327" customFormat="false" ht="15" hidden="false" customHeight="false" outlineLevel="0" collapsed="false">
      <c r="B327" s="0" t="n">
        <v>48.348</v>
      </c>
      <c r="C327" s="0" t="n">
        <v>48.077</v>
      </c>
      <c r="D327" s="0" t="n">
        <v>18.6133</v>
      </c>
      <c r="E327" s="0" t="n">
        <v>5.043476</v>
      </c>
      <c r="F327" s="0" t="n">
        <v>38.3122</v>
      </c>
      <c r="G327" s="0" t="n">
        <v>1.5394</v>
      </c>
      <c r="H327" s="0" t="n">
        <v>308.317153</v>
      </c>
      <c r="I327" s="0" t="s">
        <v>19</v>
      </c>
      <c r="J327" s="0" t="s">
        <v>19</v>
      </c>
      <c r="K327" s="9" t="n">
        <v>1.7895</v>
      </c>
      <c r="L327" s="0" t="s">
        <v>19</v>
      </c>
      <c r="M327" s="0" t="n">
        <v>27.6576</v>
      </c>
      <c r="N327" s="0" t="n">
        <v>4.7808</v>
      </c>
      <c r="O327" s="0" t="n">
        <v>207.764</v>
      </c>
    </row>
    <row r="328" customFormat="false" ht="15" hidden="false" customHeight="false" outlineLevel="0" collapsed="false">
      <c r="B328" s="0" t="n">
        <v>48.489</v>
      </c>
      <c r="C328" s="0" t="n">
        <v>48.217</v>
      </c>
      <c r="D328" s="0" t="n">
        <v>18.6134</v>
      </c>
      <c r="E328" s="0" t="n">
        <v>5.043418</v>
      </c>
      <c r="F328" s="0" t="n">
        <v>38.3115</v>
      </c>
      <c r="G328" s="0" t="n">
        <v>1.795</v>
      </c>
      <c r="H328" s="0" t="n">
        <v>308.317156</v>
      </c>
      <c r="I328" s="0" t="s">
        <v>19</v>
      </c>
      <c r="J328" s="0" t="s">
        <v>19</v>
      </c>
      <c r="K328" s="9" t="n">
        <v>1.7712</v>
      </c>
      <c r="L328" s="0" t="s">
        <v>19</v>
      </c>
      <c r="M328" s="0" t="n">
        <v>27.657</v>
      </c>
      <c r="N328" s="0" t="n">
        <v>4.7858</v>
      </c>
      <c r="O328" s="0" t="n">
        <v>207.983</v>
      </c>
    </row>
    <row r="329" customFormat="false" ht="15" hidden="false" customHeight="false" outlineLevel="0" collapsed="false">
      <c r="B329" s="0" t="n">
        <v>48.609</v>
      </c>
      <c r="C329" s="0" t="n">
        <v>48.336</v>
      </c>
      <c r="D329" s="0" t="n">
        <v>18.6137</v>
      </c>
      <c r="E329" s="0" t="n">
        <v>5.043418</v>
      </c>
      <c r="F329" s="0" t="n">
        <v>38.3113</v>
      </c>
      <c r="G329" s="0" t="n">
        <v>2.3337</v>
      </c>
      <c r="H329" s="0" t="n">
        <v>308.317159</v>
      </c>
      <c r="I329" s="0" t="s">
        <v>19</v>
      </c>
      <c r="J329" s="0" t="s">
        <v>19</v>
      </c>
      <c r="K329" s="9" t="n">
        <v>1.7521</v>
      </c>
      <c r="L329" s="0" t="s">
        <v>19</v>
      </c>
      <c r="M329" s="0" t="n">
        <v>27.6567</v>
      </c>
      <c r="N329" s="0" t="n">
        <v>4.7856</v>
      </c>
      <c r="O329" s="0" t="n">
        <v>207.971</v>
      </c>
    </row>
    <row r="330" customFormat="false" ht="15" hidden="false" customHeight="false" outlineLevel="0" collapsed="false">
      <c r="B330" s="0" t="n">
        <v>48.703</v>
      </c>
      <c r="C330" s="0" t="n">
        <v>48.429</v>
      </c>
      <c r="D330" s="0" t="n">
        <v>18.6138</v>
      </c>
      <c r="E330" s="0" t="n">
        <v>5.043418</v>
      </c>
      <c r="F330" s="0" t="n">
        <v>38.3111</v>
      </c>
      <c r="G330" s="0" t="n">
        <v>2.0085</v>
      </c>
      <c r="H330" s="0" t="n">
        <v>308.317161</v>
      </c>
      <c r="I330" s="0" t="s">
        <v>19</v>
      </c>
      <c r="J330" s="0" t="s">
        <v>19</v>
      </c>
      <c r="K330" s="9" t="n">
        <v>1.7394</v>
      </c>
      <c r="L330" s="0" t="s">
        <v>19</v>
      </c>
      <c r="M330" s="0" t="n">
        <v>27.6566</v>
      </c>
      <c r="N330" s="0" t="n">
        <v>4.7889</v>
      </c>
      <c r="O330" s="0" t="n">
        <v>208.118</v>
      </c>
    </row>
    <row r="331" customFormat="false" ht="15" hidden="false" customHeight="false" outlineLevel="0" collapsed="false">
      <c r="B331" s="0" t="n">
        <v>48.767</v>
      </c>
      <c r="C331" s="0" t="n">
        <v>48.493</v>
      </c>
      <c r="D331" s="0" t="n">
        <v>18.6137</v>
      </c>
      <c r="E331" s="0" t="n">
        <v>5.043418</v>
      </c>
      <c r="F331" s="0" t="n">
        <v>38.3111</v>
      </c>
      <c r="G331" s="0" t="n">
        <v>1.6998</v>
      </c>
      <c r="H331" s="0" t="n">
        <v>308.317164</v>
      </c>
      <c r="I331" s="0" t="s">
        <v>19</v>
      </c>
      <c r="J331" s="0" t="s">
        <v>19</v>
      </c>
      <c r="K331" s="9" t="n">
        <v>1.7303</v>
      </c>
      <c r="L331" s="0" t="s">
        <v>19</v>
      </c>
      <c r="M331" s="0" t="n">
        <v>27.6566</v>
      </c>
      <c r="N331" s="0" t="n">
        <v>4.7905</v>
      </c>
      <c r="O331" s="0" t="n">
        <v>208.187</v>
      </c>
    </row>
    <row r="332" customFormat="false" ht="15" hidden="false" customHeight="false" outlineLevel="0" collapsed="false">
      <c r="B332" s="0" t="n">
        <v>48.806</v>
      </c>
      <c r="C332" s="0" t="n">
        <v>48.532</v>
      </c>
      <c r="D332" s="0" t="n">
        <v>18.6138</v>
      </c>
      <c r="E332" s="0" t="n">
        <v>5.043447</v>
      </c>
      <c r="F332" s="0" t="n">
        <v>38.3113</v>
      </c>
      <c r="G332" s="0" t="n">
        <v>1.6047</v>
      </c>
      <c r="H332" s="0" t="n">
        <v>308.317167</v>
      </c>
      <c r="I332" s="0" t="s">
        <v>19</v>
      </c>
      <c r="J332" s="0" t="s">
        <v>19</v>
      </c>
      <c r="K332" s="9" t="n">
        <v>1.7258</v>
      </c>
      <c r="L332" s="0" t="s">
        <v>19</v>
      </c>
      <c r="M332" s="0" t="n">
        <v>27.6567</v>
      </c>
      <c r="N332" s="0" t="n">
        <v>4.791</v>
      </c>
      <c r="O332" s="0" t="n">
        <v>208.209</v>
      </c>
    </row>
    <row r="333" customFormat="false" ht="15" hidden="false" customHeight="false" outlineLevel="0" collapsed="false">
      <c r="B333" s="0" t="n">
        <v>48.825</v>
      </c>
      <c r="C333" s="0" t="n">
        <v>48.551</v>
      </c>
      <c r="D333" s="0" t="n">
        <v>18.614</v>
      </c>
      <c r="E333" s="0" t="n">
        <v>5.043476</v>
      </c>
      <c r="F333" s="0" t="n">
        <v>38.3114</v>
      </c>
      <c r="G333" s="0" t="n">
        <v>1.5439</v>
      </c>
      <c r="H333" s="0" t="n">
        <v>308.31717</v>
      </c>
      <c r="I333" s="0" t="s">
        <v>19</v>
      </c>
      <c r="J333" s="0" t="s">
        <v>19</v>
      </c>
      <c r="K333" s="9" t="n">
        <v>1.7244</v>
      </c>
      <c r="L333" s="0" t="s">
        <v>19</v>
      </c>
      <c r="M333" s="0" t="n">
        <v>27.6567</v>
      </c>
      <c r="N333" s="0" t="n">
        <v>4.7856</v>
      </c>
      <c r="O333" s="0" t="n">
        <v>207.975</v>
      </c>
    </row>
    <row r="334" customFormat="false" ht="15" hidden="false" customHeight="false" outlineLevel="0" collapsed="false">
      <c r="B334" s="0" t="n">
        <v>48.843</v>
      </c>
      <c r="C334" s="0" t="n">
        <v>48.569</v>
      </c>
      <c r="D334" s="0" t="n">
        <v>18.6141</v>
      </c>
      <c r="E334" s="0" t="n">
        <v>5.043447</v>
      </c>
      <c r="F334" s="0" t="n">
        <v>38.311</v>
      </c>
      <c r="G334" s="0" t="n">
        <v>1.5837</v>
      </c>
      <c r="H334" s="0" t="n">
        <v>308.317173</v>
      </c>
      <c r="I334" s="0" t="s">
        <v>19</v>
      </c>
      <c r="J334" s="0" t="s">
        <v>19</v>
      </c>
      <c r="K334" s="9" t="n">
        <v>1.7247</v>
      </c>
      <c r="L334" s="0" t="s">
        <v>19</v>
      </c>
      <c r="M334" s="0" t="n">
        <v>27.6565</v>
      </c>
      <c r="N334" s="0" t="n">
        <v>4.7869</v>
      </c>
      <c r="O334" s="0" t="n">
        <v>208.031</v>
      </c>
    </row>
    <row r="335" customFormat="false" ht="15" hidden="false" customHeight="false" outlineLevel="0" collapsed="false">
      <c r="B335" s="0" t="n">
        <v>48.875</v>
      </c>
      <c r="C335" s="0" t="n">
        <v>48.601</v>
      </c>
      <c r="D335" s="0" t="n">
        <v>18.614</v>
      </c>
      <c r="E335" s="0" t="n">
        <v>5.043476</v>
      </c>
      <c r="F335" s="0" t="n">
        <v>38.3113</v>
      </c>
      <c r="G335" s="0" t="n">
        <v>1.6091</v>
      </c>
      <c r="H335" s="0" t="n">
        <v>308.317176</v>
      </c>
      <c r="I335" s="0" t="s">
        <v>19</v>
      </c>
      <c r="J335" s="0" t="s">
        <v>19</v>
      </c>
      <c r="K335" s="9" t="n">
        <v>1.7181</v>
      </c>
      <c r="L335" s="0" t="s">
        <v>19</v>
      </c>
      <c r="M335" s="0" t="n">
        <v>27.6567</v>
      </c>
      <c r="N335" s="0" t="n">
        <v>4.7825</v>
      </c>
      <c r="O335" s="0" t="n">
        <v>207.837</v>
      </c>
    </row>
    <row r="336" customFormat="false" ht="15" hidden="false" customHeight="false" outlineLevel="0" collapsed="false">
      <c r="B336" s="0" t="n">
        <v>48.957</v>
      </c>
      <c r="C336" s="0" t="n">
        <v>48.683</v>
      </c>
      <c r="D336" s="0" t="n">
        <v>18.6141</v>
      </c>
      <c r="E336" s="0" t="n">
        <v>5.043476</v>
      </c>
      <c r="F336" s="0" t="n">
        <v>38.3112</v>
      </c>
      <c r="G336" s="0" t="n">
        <v>1.4797</v>
      </c>
      <c r="H336" s="0" t="n">
        <v>308.317179</v>
      </c>
      <c r="I336" s="0" t="s">
        <v>19</v>
      </c>
      <c r="J336" s="0" t="s">
        <v>19</v>
      </c>
      <c r="K336" s="9" t="n">
        <v>1.7043</v>
      </c>
      <c r="L336" s="0" t="s">
        <v>19</v>
      </c>
      <c r="M336" s="0" t="n">
        <v>27.6566</v>
      </c>
      <c r="N336" s="0" t="n">
        <v>4.7811</v>
      </c>
      <c r="O336" s="0" t="n">
        <v>207.778</v>
      </c>
    </row>
    <row r="337" customFormat="false" ht="15" hidden="false" customHeight="false" outlineLevel="0" collapsed="false">
      <c r="B337" s="0" t="n">
        <v>49.102</v>
      </c>
      <c r="C337" s="0" t="n">
        <v>48.827</v>
      </c>
      <c r="D337" s="0" t="n">
        <v>18.6141</v>
      </c>
      <c r="E337" s="0" t="n">
        <v>5.043505</v>
      </c>
      <c r="F337" s="0" t="n">
        <v>38.3114</v>
      </c>
      <c r="G337" s="0" t="n">
        <v>1.5018</v>
      </c>
      <c r="H337" s="0" t="n">
        <v>308.317182</v>
      </c>
      <c r="I337" s="0" t="s">
        <v>19</v>
      </c>
      <c r="J337" s="0" t="s">
        <v>19</v>
      </c>
      <c r="K337" s="9" t="n">
        <v>1.6882</v>
      </c>
      <c r="L337" s="0" t="s">
        <v>19</v>
      </c>
      <c r="M337" s="0" t="n">
        <v>27.6567</v>
      </c>
      <c r="N337" s="0" t="n">
        <v>4.7766</v>
      </c>
      <c r="O337" s="0" t="n">
        <v>207.583</v>
      </c>
    </row>
    <row r="338" customFormat="false" ht="15" hidden="false" customHeight="false" outlineLevel="0" collapsed="false">
      <c r="B338" s="0" t="n">
        <v>49.294</v>
      </c>
      <c r="C338" s="0" t="n">
        <v>49.018</v>
      </c>
      <c r="D338" s="0" t="n">
        <v>18.6141</v>
      </c>
      <c r="E338" s="0" t="n">
        <v>5.043505</v>
      </c>
      <c r="F338" s="0" t="n">
        <v>38.3113</v>
      </c>
      <c r="G338" s="0" t="n">
        <v>1.4343</v>
      </c>
      <c r="H338" s="0" t="n">
        <v>308.317185</v>
      </c>
      <c r="I338" s="0" t="s">
        <v>19</v>
      </c>
      <c r="J338" s="0" t="s">
        <v>19</v>
      </c>
      <c r="K338" s="9" t="n">
        <v>1.6607</v>
      </c>
      <c r="L338" s="0" t="s">
        <v>19</v>
      </c>
      <c r="M338" s="0" t="n">
        <v>27.6567</v>
      </c>
      <c r="N338" s="0" t="n">
        <v>4.7714</v>
      </c>
      <c r="O338" s="0" t="n">
        <v>207.356</v>
      </c>
    </row>
    <row r="339" customFormat="false" ht="15" hidden="false" customHeight="false" outlineLevel="0" collapsed="false">
      <c r="B339" s="0" t="n">
        <v>49.518</v>
      </c>
      <c r="C339" s="0" t="n">
        <v>49.24</v>
      </c>
      <c r="D339" s="0" t="n">
        <v>18.6143</v>
      </c>
      <c r="E339" s="0" t="n">
        <v>5.043562</v>
      </c>
      <c r="F339" s="0" t="n">
        <v>38.3115</v>
      </c>
      <c r="G339" s="0" t="n">
        <v>1.535</v>
      </c>
      <c r="H339" s="0" t="n">
        <v>308.317187</v>
      </c>
      <c r="I339" s="0" t="s">
        <v>19</v>
      </c>
      <c r="J339" s="0" t="s">
        <v>19</v>
      </c>
      <c r="K339" s="9" t="n">
        <v>1.6296</v>
      </c>
      <c r="L339" s="0" t="s">
        <v>19</v>
      </c>
      <c r="M339" s="0" t="n">
        <v>27.6568</v>
      </c>
      <c r="N339" s="0" t="n">
        <v>4.7695</v>
      </c>
      <c r="O339" s="0" t="n">
        <v>207.272</v>
      </c>
    </row>
    <row r="340" customFormat="false" ht="15" hidden="false" customHeight="false" outlineLevel="0" collapsed="false">
      <c r="B340" s="0" t="n">
        <v>49.759</v>
      </c>
      <c r="C340" s="0" t="n">
        <v>49.48</v>
      </c>
      <c r="D340" s="0" t="n">
        <v>18.6143</v>
      </c>
      <c r="E340" s="0" t="n">
        <v>5.043534</v>
      </c>
      <c r="F340" s="0" t="n">
        <v>38.3112</v>
      </c>
      <c r="G340" s="0" t="n">
        <v>1.6656</v>
      </c>
      <c r="H340" s="0" t="n">
        <v>308.31719</v>
      </c>
      <c r="I340" s="0" t="s">
        <v>19</v>
      </c>
      <c r="J340" s="0" t="s">
        <v>19</v>
      </c>
      <c r="K340" s="9" t="n">
        <v>1.5948</v>
      </c>
      <c r="L340" s="0" t="s">
        <v>19</v>
      </c>
      <c r="M340" s="0" t="n">
        <v>27.6566</v>
      </c>
      <c r="N340" s="0" t="n">
        <v>4.766</v>
      </c>
      <c r="O340" s="0" t="n">
        <v>207.122</v>
      </c>
    </row>
    <row r="341" customFormat="false" ht="15" hidden="false" customHeight="false" outlineLevel="0" collapsed="false">
      <c r="B341" s="0" t="n">
        <v>49.999</v>
      </c>
      <c r="C341" s="0" t="n">
        <v>49.718</v>
      </c>
      <c r="D341" s="0" t="n">
        <v>18.6144</v>
      </c>
      <c r="E341" s="0" t="n">
        <v>5.04362</v>
      </c>
      <c r="F341" s="0" t="n">
        <v>38.3118</v>
      </c>
      <c r="G341" s="0" t="n">
        <v>1.6301</v>
      </c>
      <c r="H341" s="0" t="n">
        <v>308.317193</v>
      </c>
      <c r="I341" s="0" t="s">
        <v>19</v>
      </c>
      <c r="J341" s="0" t="s">
        <v>19</v>
      </c>
      <c r="K341" s="9" t="n">
        <v>1.5623</v>
      </c>
      <c r="L341" s="0" t="s">
        <v>19</v>
      </c>
      <c r="M341" s="0" t="n">
        <v>27.657</v>
      </c>
      <c r="N341" s="0" t="n">
        <v>4.7634</v>
      </c>
      <c r="O341" s="0" t="n">
        <v>207.01</v>
      </c>
    </row>
    <row r="342" customFormat="false" ht="15" hidden="false" customHeight="false" outlineLevel="0" collapsed="false">
      <c r="B342" s="0" t="n">
        <v>50.222</v>
      </c>
      <c r="C342" s="0" t="n">
        <v>49.94</v>
      </c>
      <c r="D342" s="0" t="n">
        <v>18.6143</v>
      </c>
      <c r="E342" s="0" t="n">
        <v>5.043562</v>
      </c>
      <c r="F342" s="0" t="n">
        <v>38.3113</v>
      </c>
      <c r="G342" s="0" t="n">
        <v>1.4454</v>
      </c>
      <c r="H342" s="0" t="n">
        <v>308.317196</v>
      </c>
      <c r="I342" s="0" t="s">
        <v>19</v>
      </c>
      <c r="J342" s="0" t="s">
        <v>19</v>
      </c>
      <c r="K342" s="9" t="n">
        <v>1.5353</v>
      </c>
      <c r="L342" s="0" t="s">
        <v>19</v>
      </c>
      <c r="M342" s="0" t="n">
        <v>27.6566</v>
      </c>
      <c r="N342" s="0" t="n">
        <v>4.7583</v>
      </c>
      <c r="O342" s="0" t="n">
        <v>206.785</v>
      </c>
    </row>
    <row r="343" customFormat="false" ht="15" hidden="false" customHeight="false" outlineLevel="0" collapsed="false">
      <c r="B343" s="0" t="n">
        <v>50.441</v>
      </c>
      <c r="C343" s="0" t="n">
        <v>50.158</v>
      </c>
      <c r="D343" s="0" t="n">
        <v>18.6143</v>
      </c>
      <c r="E343" s="0" t="n">
        <v>5.043591</v>
      </c>
      <c r="F343" s="0" t="n">
        <v>38.3114</v>
      </c>
      <c r="G343" s="0" t="n">
        <v>1.8636</v>
      </c>
      <c r="H343" s="0" t="n">
        <v>308.317199</v>
      </c>
      <c r="I343" s="0" t="s">
        <v>19</v>
      </c>
      <c r="J343" s="0" t="s">
        <v>19</v>
      </c>
      <c r="K343" s="9" t="n">
        <v>1.5044</v>
      </c>
      <c r="L343" s="0" t="s">
        <v>19</v>
      </c>
      <c r="M343" s="0" t="n">
        <v>27.6568</v>
      </c>
      <c r="N343" s="0" t="n">
        <v>4.7585</v>
      </c>
      <c r="O343" s="0" t="n">
        <v>206.794</v>
      </c>
    </row>
    <row r="344" customFormat="false" ht="15" hidden="false" customHeight="false" outlineLevel="0" collapsed="false">
      <c r="B344" s="0" t="n">
        <v>50.643</v>
      </c>
      <c r="C344" s="0" t="n">
        <v>50.359</v>
      </c>
      <c r="D344" s="0" t="n">
        <v>18.6143</v>
      </c>
      <c r="E344" s="0" t="n">
        <v>5.043563</v>
      </c>
      <c r="F344" s="0" t="n">
        <v>38.3111</v>
      </c>
      <c r="G344" s="0" t="n">
        <v>1.7673</v>
      </c>
      <c r="H344" s="0" t="n">
        <v>308.317202</v>
      </c>
      <c r="I344" s="0" t="s">
        <v>19</v>
      </c>
      <c r="J344" s="0" t="s">
        <v>19</v>
      </c>
      <c r="K344" s="9" t="n">
        <v>1.4811</v>
      </c>
      <c r="L344" s="0" t="s">
        <v>19</v>
      </c>
      <c r="M344" s="0" t="n">
        <v>27.6565</v>
      </c>
      <c r="N344" s="0" t="n">
        <v>4.759</v>
      </c>
      <c r="O344" s="0" t="n">
        <v>206.818</v>
      </c>
    </row>
    <row r="345" customFormat="false" ht="15" hidden="false" customHeight="false" outlineLevel="0" collapsed="false">
      <c r="B345" s="0" t="n">
        <v>50.824</v>
      </c>
      <c r="C345" s="0" t="n">
        <v>50.539</v>
      </c>
      <c r="D345" s="0" t="n">
        <v>18.6143</v>
      </c>
      <c r="E345" s="0" t="n">
        <v>5.04362</v>
      </c>
      <c r="F345" s="0" t="n">
        <v>38.3115</v>
      </c>
      <c r="G345" s="0" t="n">
        <v>1.7341</v>
      </c>
      <c r="H345" s="0" t="n">
        <v>308.317205</v>
      </c>
      <c r="I345" s="0" t="s">
        <v>19</v>
      </c>
      <c r="J345" s="0" t="s">
        <v>19</v>
      </c>
      <c r="K345" s="9" t="n">
        <v>1.4547</v>
      </c>
      <c r="L345" s="0" t="s">
        <v>19</v>
      </c>
      <c r="M345" s="0" t="n">
        <v>27.6569</v>
      </c>
      <c r="N345" s="0" t="n">
        <v>4.7604</v>
      </c>
      <c r="O345" s="0" t="n">
        <v>206.876</v>
      </c>
    </row>
    <row r="346" customFormat="false" ht="15" hidden="false" customHeight="false" outlineLevel="0" collapsed="false">
      <c r="B346" s="0" t="n">
        <v>50.99</v>
      </c>
      <c r="C346" s="0" t="n">
        <v>50.703</v>
      </c>
      <c r="D346" s="0" t="n">
        <v>18.6143</v>
      </c>
      <c r="E346" s="0" t="n">
        <v>5.043563</v>
      </c>
      <c r="F346" s="0" t="n">
        <v>38.3109</v>
      </c>
      <c r="G346" s="0" t="n">
        <v>1.7518</v>
      </c>
      <c r="H346" s="0" t="n">
        <v>308.317208</v>
      </c>
      <c r="I346" s="0" t="s">
        <v>19</v>
      </c>
      <c r="J346" s="0" t="s">
        <v>19</v>
      </c>
      <c r="K346" s="9" t="n">
        <v>1.4329</v>
      </c>
      <c r="L346" s="0" t="s">
        <v>19</v>
      </c>
      <c r="M346" s="0" t="n">
        <v>27.6564</v>
      </c>
      <c r="N346" s="0" t="n">
        <v>4.7691</v>
      </c>
      <c r="O346" s="0" t="n">
        <v>207.256</v>
      </c>
    </row>
    <row r="347" customFormat="false" ht="15" hidden="false" customHeight="false" outlineLevel="0" collapsed="false">
      <c r="B347" s="0" t="n">
        <v>51.131</v>
      </c>
      <c r="C347" s="0" t="n">
        <v>50.844</v>
      </c>
      <c r="D347" s="0" t="n">
        <v>18.6145</v>
      </c>
      <c r="E347" s="0" t="n">
        <v>5.04362</v>
      </c>
      <c r="F347" s="0" t="n">
        <v>38.3112</v>
      </c>
      <c r="G347" s="0" t="n">
        <v>1.733</v>
      </c>
      <c r="H347" s="0" t="n">
        <v>308.317211</v>
      </c>
      <c r="I347" s="0" t="s">
        <v>19</v>
      </c>
      <c r="J347" s="0" t="s">
        <v>19</v>
      </c>
      <c r="K347" s="9" t="n">
        <v>1.4155</v>
      </c>
      <c r="L347" s="0" t="s">
        <v>19</v>
      </c>
      <c r="M347" s="0" t="n">
        <v>27.6566</v>
      </c>
      <c r="N347" s="0" t="n">
        <v>4.7749</v>
      </c>
      <c r="O347" s="0" t="n">
        <v>207.506</v>
      </c>
    </row>
    <row r="348" customFormat="false" ht="15" hidden="false" customHeight="false" outlineLevel="0" collapsed="false">
      <c r="B348" s="0" t="n">
        <v>51.245</v>
      </c>
      <c r="C348" s="0" t="n">
        <v>50.957</v>
      </c>
      <c r="D348" s="0" t="n">
        <v>18.6144</v>
      </c>
      <c r="E348" s="0" t="n">
        <v>5.043649</v>
      </c>
      <c r="F348" s="0" t="n">
        <v>38.3115</v>
      </c>
      <c r="G348" s="0" t="n">
        <v>1.5704</v>
      </c>
      <c r="H348" s="0" t="n">
        <v>308.317214</v>
      </c>
      <c r="I348" s="0" t="s">
        <v>19</v>
      </c>
      <c r="J348" s="0" t="s">
        <v>19</v>
      </c>
      <c r="K348" s="9" t="n">
        <v>1.4046</v>
      </c>
      <c r="L348" s="0" t="s">
        <v>19</v>
      </c>
      <c r="M348" s="0" t="n">
        <v>27.6569</v>
      </c>
      <c r="N348" s="0" t="n">
        <v>4.7826</v>
      </c>
      <c r="O348" s="0" t="n">
        <v>207.841</v>
      </c>
    </row>
    <row r="349" customFormat="false" ht="15" hidden="false" customHeight="false" outlineLevel="0" collapsed="false">
      <c r="B349" s="0" t="n">
        <v>51.34</v>
      </c>
      <c r="C349" s="0" t="n">
        <v>51.052</v>
      </c>
      <c r="D349" s="0" t="n">
        <v>18.6145</v>
      </c>
      <c r="E349" s="0" t="n">
        <v>5.043649</v>
      </c>
      <c r="F349" s="0" t="n">
        <v>38.3113</v>
      </c>
      <c r="G349" s="0" t="n">
        <v>1.4432</v>
      </c>
      <c r="H349" s="0" t="n">
        <v>308.317216</v>
      </c>
      <c r="I349" s="0" t="s">
        <v>19</v>
      </c>
      <c r="J349" s="0" t="s">
        <v>19</v>
      </c>
      <c r="K349" s="9" t="n">
        <v>1.3921</v>
      </c>
      <c r="L349" s="0" t="s">
        <v>19</v>
      </c>
      <c r="M349" s="0" t="n">
        <v>27.6567</v>
      </c>
      <c r="N349" s="0" t="n">
        <v>4.7892</v>
      </c>
      <c r="O349" s="0" t="n">
        <v>208.128</v>
      </c>
    </row>
    <row r="350" customFormat="false" ht="15" hidden="false" customHeight="false" outlineLevel="0" collapsed="false">
      <c r="B350" s="0" t="n">
        <v>51.423</v>
      </c>
      <c r="C350" s="0" t="n">
        <v>51.134</v>
      </c>
      <c r="D350" s="0" t="n">
        <v>18.6145</v>
      </c>
      <c r="E350" s="0" t="n">
        <v>5.043649</v>
      </c>
      <c r="F350" s="0" t="n">
        <v>38.3114</v>
      </c>
      <c r="G350" s="0" t="n">
        <v>1.4874</v>
      </c>
      <c r="H350" s="0" t="n">
        <v>308.317219</v>
      </c>
      <c r="I350" s="0" t="s">
        <v>19</v>
      </c>
      <c r="J350" s="0" t="s">
        <v>19</v>
      </c>
      <c r="K350" s="9" t="n">
        <v>1.3812</v>
      </c>
      <c r="L350" s="0" t="s">
        <v>19</v>
      </c>
      <c r="M350" s="0" t="n">
        <v>27.6567</v>
      </c>
      <c r="N350" s="0" t="n">
        <v>4.7904</v>
      </c>
      <c r="O350" s="0" t="n">
        <v>208.181</v>
      </c>
    </row>
    <row r="351" customFormat="false" ht="15" hidden="false" customHeight="false" outlineLevel="0" collapsed="false">
      <c r="B351" s="0" t="n">
        <v>51.507</v>
      </c>
      <c r="C351" s="0" t="n">
        <v>51.218</v>
      </c>
      <c r="D351" s="0" t="n">
        <v>18.6145</v>
      </c>
      <c r="E351" s="0" t="n">
        <v>5.043649</v>
      </c>
      <c r="F351" s="0" t="n">
        <v>38.3113</v>
      </c>
      <c r="G351" s="0" t="n">
        <v>1.5549</v>
      </c>
      <c r="H351" s="0" t="n">
        <v>308.317222</v>
      </c>
      <c r="I351" s="0" t="s">
        <v>19</v>
      </c>
      <c r="J351" s="0" t="s">
        <v>19</v>
      </c>
      <c r="K351" s="9" t="n">
        <v>1.3705</v>
      </c>
      <c r="L351" s="0" t="s">
        <v>19</v>
      </c>
      <c r="M351" s="0" t="n">
        <v>27.6566</v>
      </c>
      <c r="N351" s="0" t="n">
        <v>4.7865</v>
      </c>
      <c r="O351" s="0" t="n">
        <v>208.01</v>
      </c>
    </row>
    <row r="352" customFormat="false" ht="15" hidden="false" customHeight="false" outlineLevel="0" collapsed="false">
      <c r="B352" s="0" t="n">
        <v>51.6</v>
      </c>
      <c r="C352" s="0" t="n">
        <v>51.31</v>
      </c>
      <c r="D352" s="0" t="n">
        <v>18.6147</v>
      </c>
      <c r="E352" s="0" t="n">
        <v>5.043678</v>
      </c>
      <c r="F352" s="0" t="n">
        <v>38.3113</v>
      </c>
      <c r="G352" s="0" t="n">
        <v>1.5251</v>
      </c>
      <c r="H352" s="0" t="n">
        <v>308.317225</v>
      </c>
      <c r="I352" s="0" t="s">
        <v>19</v>
      </c>
      <c r="J352" s="0" t="s">
        <v>19</v>
      </c>
      <c r="K352" s="9" t="n">
        <v>1.3594</v>
      </c>
      <c r="L352" s="0" t="s">
        <v>19</v>
      </c>
      <c r="M352" s="0" t="n">
        <v>27.6567</v>
      </c>
      <c r="N352" s="0" t="n">
        <v>4.7839</v>
      </c>
      <c r="O352" s="0" t="n">
        <v>207.899</v>
      </c>
    </row>
    <row r="353" customFormat="false" ht="15" hidden="false" customHeight="false" outlineLevel="0" collapsed="false">
      <c r="B353" s="0" t="n">
        <v>51.699</v>
      </c>
      <c r="C353" s="0" t="n">
        <v>51.409</v>
      </c>
      <c r="D353" s="0" t="n">
        <v>18.6147</v>
      </c>
      <c r="E353" s="0" t="n">
        <v>5.043678</v>
      </c>
      <c r="F353" s="0" t="n">
        <v>38.3113</v>
      </c>
      <c r="G353" s="0" t="n">
        <v>1.6147</v>
      </c>
      <c r="H353" s="0" t="n">
        <v>308.317228</v>
      </c>
      <c r="I353" s="0" t="s">
        <v>19</v>
      </c>
      <c r="J353" s="0" t="s">
        <v>19</v>
      </c>
      <c r="K353" s="9" t="n">
        <v>1.354</v>
      </c>
      <c r="L353" s="0" t="s">
        <v>19</v>
      </c>
      <c r="M353" s="0" t="n">
        <v>27.6566</v>
      </c>
      <c r="N353" s="0" t="n">
        <v>4.7787</v>
      </c>
      <c r="O353" s="0" t="n">
        <v>207.673</v>
      </c>
    </row>
    <row r="354" customFormat="false" ht="15" hidden="false" customHeight="false" outlineLevel="0" collapsed="false">
      <c r="B354" s="0" t="n">
        <v>51.808</v>
      </c>
      <c r="C354" s="0" t="n">
        <v>51.517</v>
      </c>
      <c r="D354" s="0" t="n">
        <v>18.6149</v>
      </c>
      <c r="E354" s="0" t="n">
        <v>5.043678</v>
      </c>
      <c r="F354" s="0" t="n">
        <v>38.311</v>
      </c>
      <c r="G354" s="0" t="n">
        <v>1.7131</v>
      </c>
      <c r="H354" s="0" t="n">
        <v>308.317231</v>
      </c>
      <c r="I354" s="0" t="s">
        <v>19</v>
      </c>
      <c r="J354" s="0" t="s">
        <v>19</v>
      </c>
      <c r="K354" s="9" t="n">
        <v>1.3377</v>
      </c>
      <c r="L354" s="0" t="s">
        <v>19</v>
      </c>
      <c r="M354" s="0" t="n">
        <v>27.6564</v>
      </c>
      <c r="N354" s="0" t="n">
        <v>4.7789</v>
      </c>
      <c r="O354" s="0" t="n">
        <v>207.683</v>
      </c>
    </row>
    <row r="355" customFormat="false" ht="15" hidden="false" customHeight="false" outlineLevel="0" collapsed="false">
      <c r="B355" s="0" t="n">
        <v>51.929</v>
      </c>
      <c r="C355" s="0" t="n">
        <v>51.638</v>
      </c>
      <c r="D355" s="0" t="n">
        <v>18.6149</v>
      </c>
      <c r="E355" s="0" t="n">
        <v>5.043678</v>
      </c>
      <c r="F355" s="0" t="n">
        <v>38.311</v>
      </c>
      <c r="G355" s="0" t="n">
        <v>1.4554</v>
      </c>
      <c r="H355" s="0" t="n">
        <v>308.317234</v>
      </c>
      <c r="I355" s="0" t="s">
        <v>19</v>
      </c>
      <c r="J355" s="0" t="s">
        <v>19</v>
      </c>
      <c r="K355" s="9" t="n">
        <v>1.3249</v>
      </c>
      <c r="L355" s="0" t="s">
        <v>19</v>
      </c>
      <c r="M355" s="0" t="n">
        <v>27.6563</v>
      </c>
      <c r="N355" s="0" t="n">
        <v>4.779</v>
      </c>
      <c r="O355" s="0" t="n">
        <v>207.685</v>
      </c>
    </row>
    <row r="356" customFormat="false" ht="15" hidden="false" customHeight="false" outlineLevel="0" collapsed="false">
      <c r="B356" s="0" t="n">
        <v>52.077</v>
      </c>
      <c r="C356" s="0" t="n">
        <v>51.784</v>
      </c>
      <c r="D356" s="0" t="n">
        <v>18.6151</v>
      </c>
      <c r="E356" s="0" t="n">
        <v>5.043707</v>
      </c>
      <c r="F356" s="0" t="n">
        <v>38.311</v>
      </c>
      <c r="G356" s="0" t="n">
        <v>1.5682</v>
      </c>
      <c r="H356" s="0" t="n">
        <v>308.317237</v>
      </c>
      <c r="I356" s="0" t="s">
        <v>19</v>
      </c>
      <c r="J356" s="0" t="s">
        <v>19</v>
      </c>
      <c r="K356" s="9" t="n">
        <v>1.3105</v>
      </c>
      <c r="L356" s="0" t="s">
        <v>19</v>
      </c>
      <c r="M356" s="0" t="n">
        <v>27.6563</v>
      </c>
      <c r="N356" s="0" t="n">
        <v>4.7753</v>
      </c>
      <c r="O356" s="0" t="n">
        <v>207.525</v>
      </c>
    </row>
    <row r="357" customFormat="false" ht="15" hidden="false" customHeight="false" outlineLevel="0" collapsed="false">
      <c r="B357" s="0" t="n">
        <v>52.257</v>
      </c>
      <c r="C357" s="0" t="n">
        <v>51.963</v>
      </c>
      <c r="D357" s="0" t="n">
        <v>18.6152</v>
      </c>
      <c r="E357" s="0" t="n">
        <v>5.043735</v>
      </c>
      <c r="F357" s="0" t="n">
        <v>38.3111</v>
      </c>
      <c r="G357" s="0" t="n">
        <v>1.6567</v>
      </c>
      <c r="H357" s="0" t="n">
        <v>308.31724</v>
      </c>
      <c r="I357" s="0" t="s">
        <v>19</v>
      </c>
      <c r="J357" s="0" t="s">
        <v>19</v>
      </c>
      <c r="K357" s="9" t="n">
        <v>1.2884</v>
      </c>
      <c r="L357" s="0" t="s">
        <v>19</v>
      </c>
      <c r="M357" s="0" t="n">
        <v>27.6564</v>
      </c>
      <c r="N357" s="0" t="n">
        <v>4.7726</v>
      </c>
      <c r="O357" s="0" t="n">
        <v>207.408</v>
      </c>
    </row>
    <row r="358" customFormat="false" ht="15" hidden="false" customHeight="false" outlineLevel="0" collapsed="false">
      <c r="B358" s="0" t="n">
        <v>52.455</v>
      </c>
      <c r="C358" s="0" t="n">
        <v>52.16</v>
      </c>
      <c r="D358" s="0" t="n">
        <v>18.6151</v>
      </c>
      <c r="E358" s="0" t="n">
        <v>5.043678</v>
      </c>
      <c r="F358" s="0" t="n">
        <v>38.3106</v>
      </c>
      <c r="G358" s="0" t="n">
        <v>1.5992</v>
      </c>
      <c r="H358" s="0" t="n">
        <v>308.317242</v>
      </c>
      <c r="I358" s="0" t="s">
        <v>19</v>
      </c>
      <c r="J358" s="0" t="s">
        <v>19</v>
      </c>
      <c r="K358" s="9" t="n">
        <v>1.2695</v>
      </c>
      <c r="L358" s="0" t="s">
        <v>19</v>
      </c>
      <c r="M358" s="0" t="n">
        <v>27.656</v>
      </c>
      <c r="N358" s="0" t="n">
        <v>4.7761</v>
      </c>
      <c r="O358" s="0" t="n">
        <v>207.558</v>
      </c>
    </row>
    <row r="359" customFormat="false" ht="15" hidden="false" customHeight="false" outlineLevel="0" collapsed="false">
      <c r="B359" s="0" t="n">
        <v>52.662</v>
      </c>
      <c r="C359" s="0" t="n">
        <v>52.366</v>
      </c>
      <c r="D359" s="0" t="n">
        <v>18.6148</v>
      </c>
      <c r="E359" s="0" t="n">
        <v>5.043564</v>
      </c>
      <c r="F359" s="0" t="n">
        <v>38.3098</v>
      </c>
      <c r="G359" s="0" t="n">
        <v>1.4731</v>
      </c>
      <c r="H359" s="0" t="n">
        <v>308.317245</v>
      </c>
      <c r="I359" s="0" t="s">
        <v>19</v>
      </c>
      <c r="J359" s="0" t="s">
        <v>19</v>
      </c>
      <c r="K359" s="9" t="n">
        <v>1.2469</v>
      </c>
      <c r="L359" s="0" t="s">
        <v>19</v>
      </c>
      <c r="M359" s="0" t="n">
        <v>27.6556</v>
      </c>
      <c r="N359" s="0" t="n">
        <v>4.7781</v>
      </c>
      <c r="O359" s="0" t="n">
        <v>207.645</v>
      </c>
    </row>
    <row r="360" customFormat="false" ht="15" hidden="false" customHeight="false" outlineLevel="0" collapsed="false">
      <c r="B360" s="0" t="n">
        <v>52.856</v>
      </c>
      <c r="C360" s="0" t="n">
        <v>52.558</v>
      </c>
      <c r="D360" s="0" t="n">
        <v>18.6141</v>
      </c>
      <c r="E360" s="0" t="n">
        <v>5.043506</v>
      </c>
      <c r="F360" s="0" t="n">
        <v>38.3099</v>
      </c>
      <c r="G360" s="0" t="n">
        <v>1.618</v>
      </c>
      <c r="H360" s="0" t="n">
        <v>308.317248</v>
      </c>
      <c r="I360" s="0" t="s">
        <v>19</v>
      </c>
      <c r="J360" s="0" t="s">
        <v>19</v>
      </c>
      <c r="K360" s="9" t="n">
        <v>1.2277</v>
      </c>
      <c r="L360" s="0" t="s">
        <v>19</v>
      </c>
      <c r="M360" s="0" t="n">
        <v>27.6557</v>
      </c>
      <c r="N360" s="0" t="n">
        <v>4.7777</v>
      </c>
      <c r="O360" s="0" t="n">
        <v>207.628</v>
      </c>
    </row>
    <row r="361" customFormat="false" ht="15" hidden="false" customHeight="false" outlineLevel="0" collapsed="false">
      <c r="B361" s="0" t="n">
        <v>53.02</v>
      </c>
      <c r="C361" s="0" t="n">
        <v>52.722</v>
      </c>
      <c r="D361" s="0" t="n">
        <v>18.6137</v>
      </c>
      <c r="E361" s="0" t="n">
        <v>5.043535</v>
      </c>
      <c r="F361" s="0" t="n">
        <v>38.3104</v>
      </c>
      <c r="G361" s="0" t="n">
        <v>1.649</v>
      </c>
      <c r="H361" s="0" t="n">
        <v>308.317251</v>
      </c>
      <c r="I361" s="0" t="s">
        <v>19</v>
      </c>
      <c r="J361" s="0" t="s">
        <v>19</v>
      </c>
      <c r="K361" s="9" t="n">
        <v>1.2119</v>
      </c>
      <c r="L361" s="0" t="s">
        <v>19</v>
      </c>
      <c r="M361" s="0" t="n">
        <v>27.6563</v>
      </c>
      <c r="N361" s="0" t="n">
        <v>4.7789</v>
      </c>
      <c r="O361" s="0" t="n">
        <v>207.681</v>
      </c>
    </row>
    <row r="362" customFormat="false" ht="15" hidden="false" customHeight="false" outlineLevel="0" collapsed="false">
      <c r="B362" s="0" t="n">
        <v>53.138</v>
      </c>
      <c r="C362" s="0" t="n">
        <v>52.839</v>
      </c>
      <c r="D362" s="0" t="n">
        <v>18.6133</v>
      </c>
      <c r="E362" s="0" t="n">
        <v>5.043478</v>
      </c>
      <c r="F362" s="0" t="n">
        <v>38.3103</v>
      </c>
      <c r="G362" s="0" t="n">
        <v>1.5826</v>
      </c>
      <c r="H362" s="0" t="n">
        <v>308.317254</v>
      </c>
      <c r="I362" s="0" t="s">
        <v>19</v>
      </c>
      <c r="J362" s="0" t="s">
        <v>19</v>
      </c>
      <c r="K362" s="9" t="n">
        <v>1.1995</v>
      </c>
      <c r="L362" s="0" t="s">
        <v>19</v>
      </c>
      <c r="M362" s="0" t="n">
        <v>27.6563</v>
      </c>
      <c r="N362" s="0" t="n">
        <v>4.7756</v>
      </c>
      <c r="O362" s="0" t="n">
        <v>207.54</v>
      </c>
    </row>
    <row r="363" customFormat="false" ht="15" hidden="false" customHeight="false" outlineLevel="0" collapsed="false">
      <c r="B363" s="0" t="n">
        <v>53.211</v>
      </c>
      <c r="C363" s="0" t="n">
        <v>52.912</v>
      </c>
      <c r="D363" s="0" t="n">
        <v>18.613</v>
      </c>
      <c r="E363" s="0" t="n">
        <v>5.043507</v>
      </c>
      <c r="F363" s="0" t="n">
        <v>38.3108</v>
      </c>
      <c r="G363" s="0" t="n">
        <v>1.6124</v>
      </c>
      <c r="H363" s="0" t="n">
        <v>308.317257</v>
      </c>
      <c r="I363" s="0" t="s">
        <v>19</v>
      </c>
      <c r="J363" s="0" t="s">
        <v>19</v>
      </c>
      <c r="K363" s="9" t="n">
        <v>1.1909</v>
      </c>
      <c r="L363" s="0" t="s">
        <v>19</v>
      </c>
      <c r="M363" s="0" t="n">
        <v>27.6567</v>
      </c>
      <c r="N363" s="0" t="n">
        <v>4.7745</v>
      </c>
      <c r="O363" s="0" t="n">
        <v>207.49</v>
      </c>
    </row>
    <row r="364" customFormat="false" ht="15" hidden="false" customHeight="false" outlineLevel="0" collapsed="false">
      <c r="B364" s="0" t="n">
        <v>53.24</v>
      </c>
      <c r="C364" s="0" t="n">
        <v>52.941</v>
      </c>
      <c r="D364" s="0" t="n">
        <v>18.6129</v>
      </c>
      <c r="E364" s="0" t="n">
        <v>5.043707</v>
      </c>
      <c r="F364" s="0" t="n">
        <v>38.3126</v>
      </c>
      <c r="G364" s="0" t="n">
        <v>2.0185</v>
      </c>
      <c r="H364" s="0" t="n">
        <v>308.31726</v>
      </c>
      <c r="I364" s="0" t="s">
        <v>19</v>
      </c>
      <c r="J364" s="0" t="s">
        <v>19</v>
      </c>
      <c r="K364" s="9" t="n">
        <v>1.1871</v>
      </c>
      <c r="L364" s="0" t="s">
        <v>19</v>
      </c>
      <c r="M364" s="0" t="n">
        <v>27.6582</v>
      </c>
      <c r="N364" s="0" t="n">
        <v>4.7709</v>
      </c>
      <c r="O364" s="0" t="n">
        <v>207.332</v>
      </c>
    </row>
    <row r="365" customFormat="false" ht="15" hidden="false" customHeight="false" outlineLevel="0" collapsed="false">
      <c r="B365" s="0" t="n">
        <v>53.248</v>
      </c>
      <c r="C365" s="0" t="n">
        <v>52.948</v>
      </c>
      <c r="D365" s="0" t="n">
        <v>18.6133</v>
      </c>
      <c r="E365" s="0" t="n">
        <v>5.043679</v>
      </c>
      <c r="F365" s="0" t="n">
        <v>38.312</v>
      </c>
      <c r="G365" s="0" t="n">
        <v>2.1258</v>
      </c>
      <c r="H365" s="0" t="n">
        <v>308.317263</v>
      </c>
      <c r="I365" s="0" t="s">
        <v>19</v>
      </c>
      <c r="J365" s="0" t="s">
        <v>19</v>
      </c>
      <c r="K365" s="9" t="n">
        <v>1.1891</v>
      </c>
      <c r="L365" s="0" t="s">
        <v>19</v>
      </c>
      <c r="M365" s="0" t="n">
        <v>27.6576</v>
      </c>
      <c r="N365" s="0" t="n">
        <v>4.7689</v>
      </c>
      <c r="O365" s="0" t="n">
        <v>207.246</v>
      </c>
    </row>
    <row r="366" customFormat="false" ht="15" hidden="false" customHeight="false" outlineLevel="0" collapsed="false">
      <c r="B366" s="0" t="n">
        <v>53.249</v>
      </c>
      <c r="C366" s="0" t="n">
        <v>52.949</v>
      </c>
      <c r="D366" s="0" t="n">
        <v>18.6137</v>
      </c>
      <c r="E366" s="0" t="n">
        <v>5.043593</v>
      </c>
      <c r="F366" s="0" t="n">
        <v>38.3109</v>
      </c>
      <c r="G366" s="0" t="n">
        <v>1.8226</v>
      </c>
      <c r="H366" s="0" t="n">
        <v>308.317266</v>
      </c>
      <c r="I366" s="0" t="s">
        <v>19</v>
      </c>
      <c r="J366" s="0" t="s">
        <v>19</v>
      </c>
      <c r="K366" s="9" t="n">
        <v>1.1893</v>
      </c>
      <c r="L366" s="0" t="s">
        <v>19</v>
      </c>
      <c r="M366" s="0" t="n">
        <v>27.6567</v>
      </c>
      <c r="N366" s="0" t="n">
        <v>4.767</v>
      </c>
      <c r="O366" s="0" t="n">
        <v>207.165</v>
      </c>
    </row>
    <row r="367" customFormat="false" ht="15" hidden="false" customHeight="false" outlineLevel="0" collapsed="false">
      <c r="B367" s="0" t="n">
        <v>53.28</v>
      </c>
      <c r="C367" s="0" t="n">
        <v>52.98</v>
      </c>
      <c r="D367" s="0" t="n">
        <v>18.6137</v>
      </c>
      <c r="E367" s="0" t="n">
        <v>5.043593</v>
      </c>
      <c r="F367" s="0" t="n">
        <v>38.3109</v>
      </c>
      <c r="G367" s="0" t="n">
        <v>1.6113</v>
      </c>
      <c r="H367" s="0" t="n">
        <v>308.317269</v>
      </c>
      <c r="I367" s="0" t="s">
        <v>19</v>
      </c>
      <c r="J367" s="0" t="s">
        <v>19</v>
      </c>
      <c r="K367" s="9" t="n">
        <v>1.1881</v>
      </c>
      <c r="L367" s="0" t="s">
        <v>19</v>
      </c>
      <c r="M367" s="0" t="n">
        <v>27.6567</v>
      </c>
      <c r="N367" s="0" t="n">
        <v>4.7652</v>
      </c>
      <c r="O367" s="0" t="n">
        <v>207.087</v>
      </c>
    </row>
    <row r="368" customFormat="false" ht="15" hidden="false" customHeight="false" outlineLevel="0" collapsed="false">
      <c r="B368" s="0" t="n">
        <v>53.363</v>
      </c>
      <c r="C368" s="0" t="n">
        <v>53.063</v>
      </c>
      <c r="D368" s="0" t="n">
        <v>18.6135</v>
      </c>
      <c r="E368" s="0" t="n">
        <v>5.043736</v>
      </c>
      <c r="F368" s="0" t="n">
        <v>38.3122</v>
      </c>
      <c r="G368" s="0" t="n">
        <v>1.7275</v>
      </c>
      <c r="H368" s="0" t="n">
        <v>308.317271</v>
      </c>
      <c r="I368" s="0" t="s">
        <v>19</v>
      </c>
      <c r="J368" s="0" t="s">
        <v>19</v>
      </c>
      <c r="K368" s="9" t="n">
        <v>1.178</v>
      </c>
      <c r="L368" s="0" t="s">
        <v>19</v>
      </c>
      <c r="M368" s="0" t="n">
        <v>27.6577</v>
      </c>
      <c r="N368" s="0" t="n">
        <v>4.7617</v>
      </c>
      <c r="O368" s="0" t="n">
        <v>206.934</v>
      </c>
    </row>
    <row r="369" customFormat="false" ht="15" hidden="false" customHeight="false" outlineLevel="0" collapsed="false">
      <c r="B369" s="0" t="n">
        <v>53.529</v>
      </c>
      <c r="C369" s="0" t="n">
        <v>53.228</v>
      </c>
      <c r="D369" s="0" t="n">
        <v>18.6138</v>
      </c>
      <c r="E369" s="0" t="n">
        <v>5.043765</v>
      </c>
      <c r="F369" s="0" t="n">
        <v>38.3121</v>
      </c>
      <c r="G369" s="0" t="n">
        <v>1.5936</v>
      </c>
      <c r="H369" s="0" t="n">
        <v>308.317274</v>
      </c>
      <c r="I369" s="0" t="s">
        <v>19</v>
      </c>
      <c r="J369" s="0" t="s">
        <v>19</v>
      </c>
      <c r="K369" s="9" t="n">
        <v>1.1652</v>
      </c>
      <c r="L369" s="0" t="s">
        <v>19</v>
      </c>
      <c r="M369" s="0" t="n">
        <v>27.6576</v>
      </c>
      <c r="N369" s="0" t="n">
        <v>4.7651</v>
      </c>
      <c r="O369" s="0" t="n">
        <v>207.081</v>
      </c>
    </row>
    <row r="370" customFormat="false" ht="15" hidden="false" customHeight="false" outlineLevel="0" collapsed="false">
      <c r="B370" s="0" t="n">
        <v>53.755</v>
      </c>
      <c r="C370" s="0" t="n">
        <v>53.453</v>
      </c>
      <c r="D370" s="0" t="n">
        <v>18.6143</v>
      </c>
      <c r="E370" s="0" t="n">
        <v>5.043593</v>
      </c>
      <c r="F370" s="0" t="n">
        <v>38.3101</v>
      </c>
      <c r="G370" s="0" t="n">
        <v>1.712</v>
      </c>
      <c r="H370" s="0" t="n">
        <v>308.317277</v>
      </c>
      <c r="I370" s="0" t="s">
        <v>19</v>
      </c>
      <c r="J370" s="0" t="s">
        <v>19</v>
      </c>
      <c r="K370" s="9" t="n">
        <v>1.1409</v>
      </c>
      <c r="L370" s="0" t="s">
        <v>19</v>
      </c>
      <c r="M370" s="0" t="n">
        <v>27.6559</v>
      </c>
      <c r="N370" s="0" t="n">
        <v>4.767</v>
      </c>
      <c r="O370" s="0" t="n">
        <v>207.164</v>
      </c>
    </row>
    <row r="371" customFormat="false" ht="15" hidden="false" customHeight="false" outlineLevel="0" collapsed="false">
      <c r="B371" s="0" t="n">
        <v>54.048</v>
      </c>
      <c r="C371" s="0" t="n">
        <v>53.744</v>
      </c>
      <c r="D371" s="0" t="n">
        <v>18.6139</v>
      </c>
      <c r="E371" s="0" t="n">
        <v>5.043421</v>
      </c>
      <c r="F371" s="0" t="n">
        <v>38.3089</v>
      </c>
      <c r="G371" s="0" t="n">
        <v>1.5217</v>
      </c>
      <c r="H371" s="0" t="n">
        <v>308.31728</v>
      </c>
      <c r="I371" s="0" t="s">
        <v>19</v>
      </c>
      <c r="J371" s="0" t="s">
        <v>19</v>
      </c>
      <c r="K371" s="9" t="n">
        <v>1.1115</v>
      </c>
      <c r="L371" s="0" t="s">
        <v>19</v>
      </c>
      <c r="M371" s="0" t="n">
        <v>27.6551</v>
      </c>
      <c r="N371" s="0" t="n">
        <v>4.7714</v>
      </c>
      <c r="O371" s="0" t="n">
        <v>207.357</v>
      </c>
    </row>
    <row r="372" customFormat="false" ht="15" hidden="false" customHeight="false" outlineLevel="0" collapsed="false">
      <c r="B372" s="0" t="n">
        <v>54.363</v>
      </c>
      <c r="C372" s="0" t="n">
        <v>54.058</v>
      </c>
      <c r="D372" s="0" t="n">
        <v>18.6129</v>
      </c>
      <c r="E372" s="0" t="n">
        <v>5.043364</v>
      </c>
      <c r="F372" s="0" t="n">
        <v>38.3091</v>
      </c>
      <c r="G372" s="0" t="n">
        <v>1.5704</v>
      </c>
      <c r="H372" s="0" t="n">
        <v>308.317283</v>
      </c>
      <c r="I372" s="0" t="s">
        <v>19</v>
      </c>
      <c r="J372" s="0" t="s">
        <v>19</v>
      </c>
      <c r="K372" s="9" t="n">
        <v>1.0839</v>
      </c>
      <c r="L372" s="0" t="s">
        <v>19</v>
      </c>
      <c r="M372" s="0" t="n">
        <v>27.6556</v>
      </c>
      <c r="N372" s="0" t="n">
        <v>4.7773</v>
      </c>
      <c r="O372" s="0" t="n">
        <v>207.612</v>
      </c>
    </row>
    <row r="373" customFormat="false" ht="15" hidden="false" customHeight="false" outlineLevel="0" collapsed="false">
      <c r="B373" s="0" t="n">
        <v>54.683</v>
      </c>
      <c r="C373" s="0" t="n">
        <v>54.375</v>
      </c>
      <c r="D373" s="0" t="n">
        <v>18.6121</v>
      </c>
      <c r="E373" s="0" t="n">
        <v>5.043278</v>
      </c>
      <c r="F373" s="0" t="n">
        <v>38.3091</v>
      </c>
      <c r="G373" s="0" t="n">
        <v>1.6456</v>
      </c>
      <c r="H373" s="0" t="n">
        <v>308.317286</v>
      </c>
      <c r="I373" s="0" t="s">
        <v>19</v>
      </c>
      <c r="J373" s="0" t="s">
        <v>19</v>
      </c>
      <c r="K373" s="9" t="n">
        <v>1.0552</v>
      </c>
      <c r="L373" s="0" t="s">
        <v>19</v>
      </c>
      <c r="M373" s="0" t="n">
        <v>27.6558</v>
      </c>
      <c r="N373" s="0" t="n">
        <v>4.7777</v>
      </c>
      <c r="O373" s="0" t="n">
        <v>207.63</v>
      </c>
    </row>
    <row r="374" customFormat="false" ht="15" hidden="false" customHeight="false" outlineLevel="0" collapsed="false">
      <c r="B374" s="0" t="n">
        <v>54.972</v>
      </c>
      <c r="C374" s="0" t="n">
        <v>54.663</v>
      </c>
      <c r="D374" s="0" t="n">
        <v>18.6113</v>
      </c>
      <c r="E374" s="0" t="n">
        <v>5.043422</v>
      </c>
      <c r="F374" s="0" t="n">
        <v>38.3109</v>
      </c>
      <c r="G374" s="0" t="n">
        <v>1.8448</v>
      </c>
      <c r="H374" s="0" t="n">
        <v>308.317289</v>
      </c>
      <c r="I374" s="0" t="s">
        <v>19</v>
      </c>
      <c r="J374" s="0" t="s">
        <v>19</v>
      </c>
      <c r="K374" s="9" t="n">
        <v>1.0295</v>
      </c>
      <c r="L374" s="0" t="s">
        <v>19</v>
      </c>
      <c r="M374" s="0" t="n">
        <v>27.6574</v>
      </c>
      <c r="N374" s="0" t="n">
        <v>4.785</v>
      </c>
      <c r="O374" s="0" t="n">
        <v>207.949</v>
      </c>
    </row>
    <row r="375" customFormat="false" ht="15" hidden="false" customHeight="false" outlineLevel="0" collapsed="false">
      <c r="B375" s="0" t="n">
        <v>55.222</v>
      </c>
      <c r="C375" s="0" t="n">
        <v>54.912</v>
      </c>
      <c r="D375" s="0" t="n">
        <v>18.6111</v>
      </c>
      <c r="E375" s="0" t="n">
        <v>5.043651</v>
      </c>
      <c r="F375" s="0" t="n">
        <v>38.313</v>
      </c>
      <c r="G375" s="0" t="n">
        <v>1.5759</v>
      </c>
      <c r="H375" s="0" t="n">
        <v>308.317292</v>
      </c>
      <c r="I375" s="0" t="s">
        <v>19</v>
      </c>
      <c r="J375" s="0" t="s">
        <v>19</v>
      </c>
      <c r="K375" s="9" t="n">
        <v>1.0095</v>
      </c>
      <c r="L375" s="0" t="s">
        <v>19</v>
      </c>
      <c r="M375" s="0" t="n">
        <v>27.659</v>
      </c>
      <c r="N375" s="0" t="n">
        <v>4.784</v>
      </c>
      <c r="O375" s="0" t="n">
        <v>207.901</v>
      </c>
    </row>
    <row r="376" customFormat="false" ht="15" hidden="false" customHeight="false" outlineLevel="0" collapsed="false">
      <c r="B376" s="0" t="n">
        <v>55.406</v>
      </c>
      <c r="C376" s="0" t="n">
        <v>55.094</v>
      </c>
      <c r="D376" s="0" t="n">
        <v>18.6117</v>
      </c>
      <c r="E376" s="0" t="n">
        <v>5.043622</v>
      </c>
      <c r="F376" s="0" t="n">
        <v>38.3121</v>
      </c>
      <c r="G376" s="0" t="n">
        <v>1.681</v>
      </c>
      <c r="H376" s="0" t="n">
        <v>308.317295</v>
      </c>
      <c r="I376" s="0" t="s">
        <v>19</v>
      </c>
      <c r="J376" s="0" t="s">
        <v>19</v>
      </c>
      <c r="K376" s="9" t="n">
        <v>0.99205</v>
      </c>
      <c r="L376" s="0" t="s">
        <v>19</v>
      </c>
      <c r="M376" s="0" t="n">
        <v>27.6582</v>
      </c>
      <c r="N376" s="0" t="n">
        <v>4.7892</v>
      </c>
      <c r="O376" s="0" t="n">
        <v>208.131</v>
      </c>
    </row>
    <row r="377" customFormat="false" ht="15" hidden="false" customHeight="false" outlineLevel="0" collapsed="false">
      <c r="B377" s="0" t="n">
        <v>55.529</v>
      </c>
      <c r="C377" s="0" t="n">
        <v>55.217</v>
      </c>
      <c r="D377" s="0" t="n">
        <v>18.6121</v>
      </c>
      <c r="E377" s="0" t="n">
        <v>5.043766</v>
      </c>
      <c r="F377" s="0" t="n">
        <v>38.3129</v>
      </c>
      <c r="G377" s="0" t="n">
        <v>1.6611</v>
      </c>
      <c r="H377" s="0" t="n">
        <v>308.317297</v>
      </c>
      <c r="I377" s="0" t="s">
        <v>19</v>
      </c>
      <c r="J377" s="0" t="s">
        <v>19</v>
      </c>
      <c r="K377" s="9" t="n">
        <v>0.98047</v>
      </c>
      <c r="L377" s="0" t="s">
        <v>19</v>
      </c>
      <c r="M377" s="0" t="n">
        <v>27.6587</v>
      </c>
      <c r="N377" s="0" t="n">
        <v>4.7882</v>
      </c>
      <c r="O377" s="0" t="n">
        <v>208.087</v>
      </c>
    </row>
    <row r="378" customFormat="false" ht="15" hidden="false" customHeight="false" outlineLevel="0" collapsed="false">
      <c r="B378" s="0" t="n">
        <v>55.599</v>
      </c>
      <c r="C378" s="0" t="n">
        <v>55.286</v>
      </c>
      <c r="D378" s="0" t="n">
        <v>18.6129</v>
      </c>
      <c r="E378" s="0" t="n">
        <v>5.043651</v>
      </c>
      <c r="F378" s="0" t="n">
        <v>38.3112</v>
      </c>
      <c r="G378" s="0" t="n">
        <v>1.5516</v>
      </c>
      <c r="H378" s="0" t="n">
        <v>308.3173</v>
      </c>
      <c r="I378" s="0" t="s">
        <v>19</v>
      </c>
      <c r="J378" s="0" t="s">
        <v>19</v>
      </c>
      <c r="K378" s="9" t="n">
        <v>0.97614</v>
      </c>
      <c r="L378" s="0" t="s">
        <v>19</v>
      </c>
      <c r="M378" s="0" t="n">
        <v>27.6572</v>
      </c>
      <c r="N378" s="0" t="n">
        <v>4.7841</v>
      </c>
      <c r="O378" s="0" t="n">
        <v>207.91</v>
      </c>
    </row>
    <row r="379" customFormat="false" ht="15" hidden="false" customHeight="false" outlineLevel="0" collapsed="false">
      <c r="B379" s="0" t="n">
        <v>55.619</v>
      </c>
      <c r="C379" s="0" t="n">
        <v>55.306</v>
      </c>
      <c r="D379" s="0" t="n">
        <v>18.6129</v>
      </c>
      <c r="E379" s="0" t="n">
        <v>5.043536</v>
      </c>
      <c r="F379" s="0" t="n">
        <v>38.3101</v>
      </c>
      <c r="G379" s="0" t="n">
        <v>1.3868</v>
      </c>
      <c r="H379" s="0" t="n">
        <v>308.317303</v>
      </c>
      <c r="I379" s="0" t="s">
        <v>19</v>
      </c>
      <c r="J379" s="0" t="s">
        <v>19</v>
      </c>
      <c r="K379" s="9" t="n">
        <v>0.97246</v>
      </c>
      <c r="L379" s="0" t="s">
        <v>19</v>
      </c>
      <c r="M379" s="0" t="n">
        <v>27.6564</v>
      </c>
      <c r="N379" s="0" t="n">
        <v>4.7807</v>
      </c>
      <c r="O379" s="0" t="n">
        <v>207.758</v>
      </c>
    </row>
    <row r="380" customFormat="false" ht="15" hidden="false" customHeight="false" outlineLevel="0" collapsed="false">
      <c r="B380" s="0" t="n">
        <v>55.617</v>
      </c>
      <c r="C380" s="0" t="n">
        <v>55.304</v>
      </c>
      <c r="D380" s="0" t="n">
        <v>18.6126</v>
      </c>
      <c r="E380" s="0" t="n">
        <v>5.043565</v>
      </c>
      <c r="F380" s="0" t="n">
        <v>38.3107</v>
      </c>
      <c r="G380" s="0" t="n">
        <v>1.4642</v>
      </c>
      <c r="H380" s="0" t="n">
        <v>308.317306</v>
      </c>
      <c r="I380" s="0" t="s">
        <v>19</v>
      </c>
      <c r="J380" s="0" t="s">
        <v>19</v>
      </c>
      <c r="K380" s="9" t="n">
        <v>0.97419</v>
      </c>
      <c r="L380" s="0" t="s">
        <v>19</v>
      </c>
      <c r="M380" s="0" t="n">
        <v>27.6569</v>
      </c>
      <c r="N380" s="0" t="n">
        <v>4.7769</v>
      </c>
      <c r="O380" s="0" t="n">
        <v>207.597</v>
      </c>
    </row>
    <row r="381" customFormat="false" ht="15" hidden="false" customHeight="false" outlineLevel="0" collapsed="false">
      <c r="B381" s="0" t="n">
        <v>55.603</v>
      </c>
      <c r="C381" s="0" t="n">
        <v>55.29</v>
      </c>
      <c r="D381" s="0" t="n">
        <v>18.6124</v>
      </c>
      <c r="E381" s="0" t="n">
        <v>5.043508</v>
      </c>
      <c r="F381" s="0" t="n">
        <v>38.3104</v>
      </c>
      <c r="G381" s="0" t="n">
        <v>1.6202</v>
      </c>
      <c r="H381" s="0" t="n">
        <v>308.317309</v>
      </c>
      <c r="I381" s="0" t="s">
        <v>19</v>
      </c>
      <c r="J381" s="0" t="s">
        <v>19</v>
      </c>
      <c r="K381" s="9" t="n">
        <v>0.97765</v>
      </c>
      <c r="L381" s="0" t="s">
        <v>19</v>
      </c>
      <c r="M381" s="0" t="n">
        <v>27.6567</v>
      </c>
      <c r="N381" s="0" t="n">
        <v>4.7728</v>
      </c>
      <c r="O381" s="0" t="n">
        <v>207.416</v>
      </c>
    </row>
    <row r="382" customFormat="false" ht="15" hidden="false" customHeight="false" outlineLevel="0" collapsed="false">
      <c r="B382" s="0" t="n">
        <v>55.604</v>
      </c>
      <c r="C382" s="0" t="n">
        <v>55.291</v>
      </c>
      <c r="D382" s="0" t="n">
        <v>18.6121</v>
      </c>
      <c r="E382" s="0" t="n">
        <v>5.043508</v>
      </c>
      <c r="F382" s="0" t="n">
        <v>38.3107</v>
      </c>
      <c r="G382" s="0" t="n">
        <v>1.5815</v>
      </c>
      <c r="H382" s="0" t="n">
        <v>308.317312</v>
      </c>
      <c r="I382" s="0" t="s">
        <v>19</v>
      </c>
      <c r="J382" s="0" t="s">
        <v>19</v>
      </c>
      <c r="K382" s="9" t="n">
        <v>0.97722</v>
      </c>
      <c r="L382" s="0" t="s">
        <v>19</v>
      </c>
      <c r="M382" s="0" t="n">
        <v>27.657</v>
      </c>
      <c r="N382" s="0" t="n">
        <v>4.7728</v>
      </c>
      <c r="O382" s="0" t="n">
        <v>207.418</v>
      </c>
    </row>
    <row r="383" customFormat="false" ht="15" hidden="false" customHeight="false" outlineLevel="0" collapsed="false">
      <c r="B383" s="0" t="n">
        <v>55.639</v>
      </c>
      <c r="C383" s="0" t="n">
        <v>55.326</v>
      </c>
      <c r="D383" s="0" t="n">
        <v>18.6118</v>
      </c>
      <c r="E383" s="0" t="n">
        <v>5.043422</v>
      </c>
      <c r="F383" s="0" t="n">
        <v>38.3102</v>
      </c>
      <c r="G383" s="0" t="n">
        <v>1.847</v>
      </c>
      <c r="H383" s="0" t="n">
        <v>308.317315</v>
      </c>
      <c r="I383" s="0" t="s">
        <v>19</v>
      </c>
      <c r="J383" s="0" t="s">
        <v>19</v>
      </c>
      <c r="K383" s="9" t="n">
        <v>0.97505</v>
      </c>
      <c r="L383" s="0" t="s">
        <v>19</v>
      </c>
      <c r="M383" s="0" t="n">
        <v>27.6567</v>
      </c>
      <c r="N383" s="0" t="n">
        <v>4.769</v>
      </c>
      <c r="O383" s="0" t="n">
        <v>207.252</v>
      </c>
    </row>
    <row r="384" customFormat="false" ht="15" hidden="false" customHeight="false" outlineLevel="0" collapsed="false">
      <c r="B384" s="0" t="n">
        <v>55.712</v>
      </c>
      <c r="C384" s="0" t="n">
        <v>55.398</v>
      </c>
      <c r="D384" s="0" t="n">
        <v>18.6115</v>
      </c>
      <c r="E384" s="0" t="n">
        <v>5.043451</v>
      </c>
      <c r="F384" s="0" t="n">
        <v>38.3107</v>
      </c>
      <c r="G384" s="0" t="n">
        <v>1.785</v>
      </c>
      <c r="H384" s="0" t="n">
        <v>308.317318</v>
      </c>
      <c r="I384" s="0" t="s">
        <v>19</v>
      </c>
      <c r="J384" s="0" t="s">
        <v>19</v>
      </c>
      <c r="K384" s="9" t="n">
        <v>0.96815</v>
      </c>
      <c r="L384" s="0" t="s">
        <v>19</v>
      </c>
      <c r="M384" s="0" t="n">
        <v>27.6572</v>
      </c>
      <c r="N384" s="0" t="n">
        <v>4.7644</v>
      </c>
      <c r="O384" s="0" t="n">
        <v>207.05</v>
      </c>
    </row>
    <row r="385" customFormat="false" ht="15" hidden="false" customHeight="false" outlineLevel="0" collapsed="false">
      <c r="B385" s="0" t="n">
        <v>55.828</v>
      </c>
      <c r="C385" s="0" t="n">
        <v>55.513</v>
      </c>
      <c r="D385" s="0" t="n">
        <v>18.6114</v>
      </c>
      <c r="E385" s="0" t="n">
        <v>5.043365</v>
      </c>
      <c r="F385" s="0" t="n">
        <v>38.31</v>
      </c>
      <c r="G385" s="0" t="n">
        <v>1.5992</v>
      </c>
      <c r="H385" s="0" t="n">
        <v>308.317321</v>
      </c>
      <c r="I385" s="0" t="s">
        <v>19</v>
      </c>
      <c r="J385" s="0" t="s">
        <v>19</v>
      </c>
      <c r="K385" s="9" t="n">
        <v>0.95914</v>
      </c>
      <c r="L385" s="0" t="s">
        <v>19</v>
      </c>
      <c r="M385" s="0" t="n">
        <v>27.6567</v>
      </c>
      <c r="N385" s="0" t="n">
        <v>4.7699</v>
      </c>
      <c r="O385" s="0" t="n">
        <v>207.289</v>
      </c>
    </row>
    <row r="386" customFormat="false" ht="15" hidden="false" customHeight="false" outlineLevel="0" collapsed="false">
      <c r="B386" s="0" t="n">
        <v>55.891</v>
      </c>
      <c r="C386" s="0" t="n">
        <v>55.576</v>
      </c>
      <c r="D386" s="0" t="n">
        <v>18.611</v>
      </c>
      <c r="E386" s="0" t="n">
        <v>5.042763</v>
      </c>
      <c r="F386" s="0" t="n">
        <v>38.3052</v>
      </c>
      <c r="G386" s="0" t="n">
        <v>1.5151</v>
      </c>
      <c r="H386" s="0" t="n">
        <v>308.317323</v>
      </c>
      <c r="I386" s="0" t="s">
        <v>19</v>
      </c>
      <c r="J386" s="0" t="s">
        <v>19</v>
      </c>
      <c r="K386" s="9" t="n">
        <v>0.9553</v>
      </c>
      <c r="L386" s="0" t="s">
        <v>19</v>
      </c>
      <c r="M386" s="0" t="n">
        <v>27.6531</v>
      </c>
      <c r="N386" s="0" t="n">
        <v>4.7692</v>
      </c>
      <c r="O386" s="0" t="n">
        <v>207.262</v>
      </c>
    </row>
    <row r="387" customFormat="false" ht="15" hidden="false" customHeight="false" outlineLevel="0" collapsed="false">
      <c r="B387" s="0" t="n">
        <v>55.963</v>
      </c>
      <c r="C387" s="0" t="n">
        <v>55.648</v>
      </c>
      <c r="D387" s="0" t="n">
        <v>18.609</v>
      </c>
      <c r="E387" s="0" t="n">
        <v>5.042734</v>
      </c>
      <c r="F387" s="0" t="n">
        <v>38.3068</v>
      </c>
      <c r="G387" s="0" t="n">
        <v>1.4919</v>
      </c>
      <c r="H387" s="0" t="n">
        <v>308.317326</v>
      </c>
      <c r="I387" s="0" t="s">
        <v>19</v>
      </c>
      <c r="J387" s="0" t="s">
        <v>19</v>
      </c>
      <c r="K387" s="9" t="n">
        <v>0.95042</v>
      </c>
      <c r="L387" s="0" t="s">
        <v>19</v>
      </c>
      <c r="M387" s="0" t="n">
        <v>27.6549</v>
      </c>
      <c r="N387" s="0" t="n">
        <v>4.7702</v>
      </c>
      <c r="O387" s="0" t="n">
        <v>207.306</v>
      </c>
    </row>
    <row r="388" customFormat="false" ht="15" hidden="false" customHeight="false" outlineLevel="0" collapsed="false">
      <c r="B388" s="0" t="n">
        <v>56.031</v>
      </c>
      <c r="C388" s="0" t="n">
        <v>55.716</v>
      </c>
      <c r="D388" s="0" t="n">
        <v>18.607</v>
      </c>
      <c r="E388" s="0" t="n">
        <v>5.042276</v>
      </c>
      <c r="F388" s="0" t="n">
        <v>38.3047</v>
      </c>
      <c r="G388" s="0" t="n">
        <v>1.4908</v>
      </c>
      <c r="H388" s="0" t="n">
        <v>308.317329</v>
      </c>
      <c r="I388" s="0" t="s">
        <v>19</v>
      </c>
      <c r="J388" s="0" t="s">
        <v>19</v>
      </c>
      <c r="K388" s="9" t="n">
        <v>0.94576</v>
      </c>
      <c r="L388" s="0" t="s">
        <v>19</v>
      </c>
      <c r="M388" s="0" t="n">
        <v>27.6537</v>
      </c>
      <c r="N388" s="0" t="n">
        <v>4.7683</v>
      </c>
      <c r="O388" s="0" t="n">
        <v>207.222</v>
      </c>
    </row>
    <row r="389" customFormat="false" ht="15" hidden="false" customHeight="false" outlineLevel="0" collapsed="false">
      <c r="B389" s="0" t="n">
        <v>56.118</v>
      </c>
      <c r="C389" s="0" t="n">
        <v>55.802</v>
      </c>
      <c r="D389" s="0" t="n">
        <v>18.6047</v>
      </c>
      <c r="E389" s="0" t="n">
        <v>5.041416</v>
      </c>
      <c r="F389" s="0" t="n">
        <v>38.2994</v>
      </c>
      <c r="G389" s="0" t="n">
        <v>1.6368</v>
      </c>
      <c r="H389" s="0" t="n">
        <v>308.317332</v>
      </c>
      <c r="I389" s="0" t="s">
        <v>19</v>
      </c>
      <c r="J389" s="0" t="s">
        <v>19</v>
      </c>
      <c r="K389" s="9" t="n">
        <v>0.93818</v>
      </c>
      <c r="L389" s="0" t="s">
        <v>19</v>
      </c>
      <c r="M389" s="0" t="n">
        <v>27.6503</v>
      </c>
      <c r="N389" s="0" t="n">
        <v>4.7722</v>
      </c>
      <c r="O389" s="0" t="n">
        <v>207.392</v>
      </c>
    </row>
    <row r="390" customFormat="false" ht="15" hidden="false" customHeight="false" outlineLevel="0" collapsed="false">
      <c r="B390" s="0" t="n">
        <v>56.199</v>
      </c>
      <c r="C390" s="0" t="n">
        <v>55.882</v>
      </c>
      <c r="D390" s="0" t="n">
        <v>18.6002</v>
      </c>
      <c r="E390" s="0" t="n">
        <v>5.040994</v>
      </c>
      <c r="F390" s="0" t="n">
        <v>38.3</v>
      </c>
      <c r="G390" s="0" t="n">
        <v>1.4631</v>
      </c>
      <c r="H390" s="0" t="n">
        <v>308.317335</v>
      </c>
      <c r="I390" s="0" t="s">
        <v>19</v>
      </c>
      <c r="J390" s="0" t="s">
        <v>19</v>
      </c>
      <c r="K390" s="9" t="n">
        <v>0.93148</v>
      </c>
      <c r="L390" s="0" t="s">
        <v>19</v>
      </c>
      <c r="M390" s="0" t="n">
        <v>27.6519</v>
      </c>
      <c r="N390" s="0" t="n">
        <v>4.7741</v>
      </c>
      <c r="O390" s="0" t="n">
        <v>207.475</v>
      </c>
    </row>
    <row r="391" customFormat="false" ht="15" hidden="false" customHeight="false" outlineLevel="0" collapsed="false">
      <c r="B391" s="0" t="n">
        <v>56.258</v>
      </c>
      <c r="C391" s="0" t="n">
        <v>55.942</v>
      </c>
      <c r="D391" s="0" t="n">
        <v>18.5961</v>
      </c>
      <c r="E391" s="0" t="n">
        <v>5.040851</v>
      </c>
      <c r="F391" s="0" t="n">
        <v>38.3026</v>
      </c>
      <c r="G391" s="0" t="n">
        <v>1.5804</v>
      </c>
      <c r="H391" s="0" t="n">
        <v>308.317338</v>
      </c>
      <c r="I391" s="0" t="s">
        <v>19</v>
      </c>
      <c r="J391" s="0" t="s">
        <v>19</v>
      </c>
      <c r="K391" s="9" t="n">
        <v>0.92441</v>
      </c>
      <c r="L391" s="0" t="s">
        <v>19</v>
      </c>
      <c r="M391" s="0" t="n">
        <v>27.6549</v>
      </c>
      <c r="N391" s="0" t="n">
        <v>4.7774</v>
      </c>
      <c r="O391" s="0" t="n">
        <v>207.617</v>
      </c>
    </row>
    <row r="392" customFormat="false" ht="15" hidden="false" customHeight="false" outlineLevel="0" collapsed="false">
      <c r="B392" s="0" t="n">
        <v>56.283</v>
      </c>
      <c r="C392" s="0" t="n">
        <v>55.966</v>
      </c>
      <c r="D392" s="0" t="n">
        <v>18.5932</v>
      </c>
      <c r="E392" s="0" t="n">
        <v>5.040965</v>
      </c>
      <c r="F392" s="0" t="n">
        <v>38.3063</v>
      </c>
      <c r="G392" s="0" t="n">
        <v>1.5472</v>
      </c>
      <c r="H392" s="0" t="n">
        <v>308.317341</v>
      </c>
      <c r="I392" s="0" t="s">
        <v>19</v>
      </c>
      <c r="J392" s="0" t="s">
        <v>19</v>
      </c>
      <c r="K392" s="9" t="n">
        <v>0.92378</v>
      </c>
      <c r="L392" s="0" t="s">
        <v>19</v>
      </c>
      <c r="M392" s="0" t="n">
        <v>27.6585</v>
      </c>
      <c r="N392" s="0" t="n">
        <v>4.7753</v>
      </c>
      <c r="O392" s="0" t="n">
        <v>207.525</v>
      </c>
    </row>
    <row r="393" customFormat="false" ht="15" hidden="false" customHeight="false" outlineLevel="0" collapsed="false">
      <c r="B393" s="0" t="n">
        <v>56.264</v>
      </c>
      <c r="C393" s="0" t="n">
        <v>55.947</v>
      </c>
      <c r="D393" s="0" t="n">
        <v>18.5918</v>
      </c>
      <c r="E393" s="0" t="n">
        <v>5.041445</v>
      </c>
      <c r="F393" s="0" t="n">
        <v>38.3117</v>
      </c>
      <c r="G393" s="0" t="n">
        <v>1.6467</v>
      </c>
      <c r="H393" s="0" t="n">
        <v>308.317344</v>
      </c>
      <c r="I393" s="0" t="s">
        <v>19</v>
      </c>
      <c r="J393" s="0" t="s">
        <v>19</v>
      </c>
      <c r="K393" s="9" t="n">
        <v>0.92815</v>
      </c>
      <c r="L393" s="0" t="s">
        <v>19</v>
      </c>
      <c r="M393" s="0" t="n">
        <v>27.6631</v>
      </c>
      <c r="N393" s="0" t="n">
        <v>4.7756</v>
      </c>
      <c r="O393" s="0" t="n">
        <v>207.539</v>
      </c>
    </row>
    <row r="394" customFormat="false" ht="15" hidden="false" customHeight="false" outlineLevel="0" collapsed="false">
      <c r="B394" s="0" t="n">
        <v>56.197</v>
      </c>
      <c r="C394" s="0" t="n">
        <v>55.881</v>
      </c>
      <c r="D394" s="0" t="n">
        <v>18.5928</v>
      </c>
      <c r="E394" s="0" t="n">
        <v>5.041875</v>
      </c>
      <c r="F394" s="0" t="n">
        <v>38.3145</v>
      </c>
      <c r="G394" s="0" t="n">
        <v>1.6877</v>
      </c>
      <c r="H394" s="0" t="n">
        <v>308.317347</v>
      </c>
      <c r="I394" s="0" t="s">
        <v>19</v>
      </c>
      <c r="J394" s="0" t="s">
        <v>19</v>
      </c>
      <c r="K394" s="9" t="n">
        <v>0.93232</v>
      </c>
      <c r="L394" s="0" t="s">
        <v>19</v>
      </c>
      <c r="M394" s="0" t="n">
        <v>27.6649</v>
      </c>
      <c r="N394" s="0" t="n">
        <v>4.7766</v>
      </c>
      <c r="O394" s="0" t="n">
        <v>207.581</v>
      </c>
    </row>
    <row r="395" customFormat="false" ht="15" hidden="false" customHeight="false" outlineLevel="0" collapsed="false">
      <c r="B395" s="0" t="n">
        <v>56.108</v>
      </c>
      <c r="C395" s="0" t="n">
        <v>55.792</v>
      </c>
      <c r="D395" s="0" t="n">
        <v>18.5951</v>
      </c>
      <c r="E395" s="0" t="n">
        <v>5.042104</v>
      </c>
      <c r="F395" s="0" t="n">
        <v>38.3143</v>
      </c>
      <c r="G395" s="0" t="n">
        <v>1.7175</v>
      </c>
      <c r="H395" s="0" t="n">
        <v>308.31735</v>
      </c>
      <c r="I395" s="0" t="s">
        <v>19</v>
      </c>
      <c r="J395" s="0" t="s">
        <v>19</v>
      </c>
      <c r="K395" s="9" t="n">
        <v>0.93944</v>
      </c>
      <c r="L395" s="0" t="s">
        <v>19</v>
      </c>
      <c r="M395" s="0" t="n">
        <v>27.6642</v>
      </c>
      <c r="N395" s="0" t="n">
        <v>4.7748</v>
      </c>
      <c r="O395" s="0" t="n">
        <v>207.503</v>
      </c>
    </row>
    <row r="396" customFormat="false" ht="15" hidden="false" customHeight="false" outlineLevel="0" collapsed="false">
      <c r="B396" s="0" t="n">
        <v>56.016</v>
      </c>
      <c r="C396" s="0" t="n">
        <v>55.701</v>
      </c>
      <c r="D396" s="0" t="n">
        <v>18.5975</v>
      </c>
      <c r="E396" s="0" t="n">
        <v>5.042047</v>
      </c>
      <c r="F396" s="0" t="n">
        <v>38.3116</v>
      </c>
      <c r="G396" s="0" t="n">
        <v>1.6412</v>
      </c>
      <c r="H396" s="0" t="n">
        <v>308.317352</v>
      </c>
      <c r="I396" s="0" t="s">
        <v>19</v>
      </c>
      <c r="J396" s="0" t="s">
        <v>19</v>
      </c>
      <c r="K396" s="9" t="n">
        <v>0.94618</v>
      </c>
      <c r="L396" s="0" t="s">
        <v>19</v>
      </c>
      <c r="M396" s="0" t="n">
        <v>27.6615</v>
      </c>
      <c r="N396" s="0" t="n">
        <v>4.777</v>
      </c>
      <c r="O396" s="0" t="n">
        <v>207.598</v>
      </c>
    </row>
    <row r="397" customFormat="false" ht="15" hidden="false" customHeight="false" outlineLevel="0" collapsed="false">
      <c r="B397" s="0" t="n">
        <v>55.968</v>
      </c>
      <c r="C397" s="0" t="n">
        <v>55.653</v>
      </c>
      <c r="D397" s="0" t="n">
        <v>18.5986</v>
      </c>
      <c r="E397" s="0" t="n">
        <v>5.041961</v>
      </c>
      <c r="F397" s="0" t="n">
        <v>38.3098</v>
      </c>
      <c r="G397" s="0" t="n">
        <v>1.5328</v>
      </c>
      <c r="H397" s="0" t="n">
        <v>308.317355</v>
      </c>
      <c r="I397" s="0" t="s">
        <v>19</v>
      </c>
      <c r="J397" s="0" t="s">
        <v>19</v>
      </c>
      <c r="K397" s="9" t="n">
        <v>0.94978</v>
      </c>
      <c r="L397" s="0" t="s">
        <v>19</v>
      </c>
      <c r="M397" s="0" t="n">
        <v>27.6598</v>
      </c>
      <c r="N397" s="0" t="n">
        <v>4.7793</v>
      </c>
      <c r="O397" s="0" t="n">
        <v>207.698</v>
      </c>
    </row>
    <row r="398" customFormat="false" ht="15" hidden="false" customHeight="false" outlineLevel="0" collapsed="false">
      <c r="B398" s="0" t="n">
        <v>55.981</v>
      </c>
      <c r="C398" s="0" t="n">
        <v>55.666</v>
      </c>
      <c r="D398" s="0" t="n">
        <v>18.5989</v>
      </c>
      <c r="E398" s="0" t="n">
        <v>5.041818</v>
      </c>
      <c r="F398" s="0" t="n">
        <v>38.3084</v>
      </c>
      <c r="G398" s="0" t="n">
        <v>1.5328</v>
      </c>
      <c r="H398" s="0" t="n">
        <v>308.317358</v>
      </c>
      <c r="I398" s="0" t="s">
        <v>19</v>
      </c>
      <c r="J398" s="0" t="s">
        <v>19</v>
      </c>
      <c r="K398" s="9" t="n">
        <v>0.94851</v>
      </c>
      <c r="L398" s="0" t="s">
        <v>19</v>
      </c>
      <c r="M398" s="0" t="n">
        <v>27.6587</v>
      </c>
      <c r="N398" s="0" t="n">
        <v>4.78</v>
      </c>
      <c r="O398" s="0" t="n">
        <v>207.73</v>
      </c>
    </row>
    <row r="399" customFormat="false" ht="15" hidden="false" customHeight="false" outlineLevel="0" collapsed="false">
      <c r="B399" s="0" t="n">
        <v>56.074</v>
      </c>
      <c r="C399" s="0" t="n">
        <v>55.758</v>
      </c>
      <c r="D399" s="0" t="n">
        <v>18.5986</v>
      </c>
      <c r="E399" s="0" t="n">
        <v>5.042018</v>
      </c>
      <c r="F399" s="0" t="n">
        <v>38.3104</v>
      </c>
      <c r="G399" s="0" t="n">
        <v>1.5273</v>
      </c>
      <c r="H399" s="0" t="n">
        <v>308.317361</v>
      </c>
      <c r="I399" s="0" t="s">
        <v>19</v>
      </c>
      <c r="J399" s="0" t="s">
        <v>19</v>
      </c>
      <c r="K399" s="9" t="n">
        <v>0.93986</v>
      </c>
      <c r="L399" s="0" t="s">
        <v>19</v>
      </c>
      <c r="M399" s="0" t="n">
        <v>27.6603</v>
      </c>
      <c r="N399" s="0" t="n">
        <v>4.7834</v>
      </c>
      <c r="O399" s="0" t="n">
        <v>207.877</v>
      </c>
    </row>
    <row r="400" customFormat="false" ht="15" hidden="false" customHeight="false" outlineLevel="0" collapsed="false">
      <c r="B400" s="0" t="n">
        <v>56.247</v>
      </c>
      <c r="C400" s="0" t="n">
        <v>55.93</v>
      </c>
      <c r="D400" s="0" t="n">
        <v>18.5988</v>
      </c>
      <c r="E400" s="0" t="n">
        <v>5.042419</v>
      </c>
      <c r="F400" s="0" t="n">
        <v>38.3135</v>
      </c>
      <c r="G400" s="0" t="n">
        <v>1.5704</v>
      </c>
      <c r="H400" s="0" t="n">
        <v>308.317364</v>
      </c>
      <c r="I400" s="0" t="s">
        <v>19</v>
      </c>
      <c r="J400" s="0" t="s">
        <v>19</v>
      </c>
      <c r="K400" s="9" t="n">
        <v>0.92607</v>
      </c>
      <c r="L400" s="0" t="s">
        <v>19</v>
      </c>
      <c r="M400" s="0" t="n">
        <v>27.6626</v>
      </c>
      <c r="N400" s="0" t="n">
        <v>4.7879</v>
      </c>
      <c r="O400" s="0" t="n">
        <v>208.073</v>
      </c>
    </row>
    <row r="401" customFormat="false" ht="15" hidden="false" customHeight="false" outlineLevel="0" collapsed="false">
      <c r="B401" s="0" t="n">
        <v>56.433</v>
      </c>
      <c r="C401" s="0" t="n">
        <v>56.115</v>
      </c>
      <c r="D401" s="0" t="n">
        <v>18.6002</v>
      </c>
      <c r="E401" s="0" t="n">
        <v>5.041961</v>
      </c>
      <c r="F401" s="0" t="n">
        <v>38.3082</v>
      </c>
      <c r="G401" s="0" t="n">
        <v>1.6368</v>
      </c>
      <c r="H401" s="0" t="n">
        <v>308.317367</v>
      </c>
      <c r="I401" s="0" t="s">
        <v>19</v>
      </c>
      <c r="J401" s="0" t="s">
        <v>19</v>
      </c>
      <c r="K401" s="9" t="n">
        <v>0.91325</v>
      </c>
      <c r="L401" s="0" t="s">
        <v>19</v>
      </c>
      <c r="M401" s="0" t="n">
        <v>27.6582</v>
      </c>
      <c r="N401" s="0" t="n">
        <v>4.7901</v>
      </c>
      <c r="O401" s="0" t="n">
        <v>208.169</v>
      </c>
    </row>
    <row r="402" customFormat="false" ht="15" hidden="false" customHeight="false" outlineLevel="0" collapsed="false">
      <c r="B402" s="0" t="n">
        <v>56.572</v>
      </c>
      <c r="C402" s="0" t="n">
        <v>56.253</v>
      </c>
      <c r="D402" s="0" t="n">
        <v>18.6001</v>
      </c>
      <c r="E402" s="0" t="n">
        <v>5.041646</v>
      </c>
      <c r="F402" s="0" t="n">
        <v>38.3056</v>
      </c>
      <c r="G402" s="0" t="n">
        <v>1.7076</v>
      </c>
      <c r="H402" s="0" t="n">
        <v>308.31737</v>
      </c>
      <c r="I402" s="0" t="s">
        <v>19</v>
      </c>
      <c r="J402" s="0" t="s">
        <v>19</v>
      </c>
      <c r="K402" s="9" t="n">
        <v>0.90343</v>
      </c>
      <c r="L402" s="0" t="s">
        <v>19</v>
      </c>
      <c r="M402" s="0" t="n">
        <v>27.6562</v>
      </c>
      <c r="N402" s="0" t="n">
        <v>4.7866</v>
      </c>
      <c r="O402" s="0" t="n">
        <v>208.015</v>
      </c>
    </row>
    <row r="403" customFormat="false" ht="15" hidden="false" customHeight="false" outlineLevel="0" collapsed="false">
      <c r="B403" s="0" t="n">
        <v>56.659</v>
      </c>
      <c r="C403" s="0" t="n">
        <v>56.34</v>
      </c>
      <c r="D403" s="0" t="n">
        <v>18.598</v>
      </c>
      <c r="E403" s="0" t="n">
        <v>5.040249</v>
      </c>
      <c r="F403" s="0" t="n">
        <v>38.2955</v>
      </c>
      <c r="G403" s="0" t="n">
        <v>1.5804</v>
      </c>
      <c r="H403" s="0" t="n">
        <v>308.317373</v>
      </c>
      <c r="I403" s="0" t="s">
        <v>19</v>
      </c>
      <c r="J403" s="0" t="s">
        <v>19</v>
      </c>
      <c r="K403" s="9" t="n">
        <v>0.89571</v>
      </c>
      <c r="L403" s="0" t="s">
        <v>19</v>
      </c>
      <c r="M403" s="0" t="n">
        <v>27.649</v>
      </c>
      <c r="N403" s="0" t="n">
        <v>4.7823</v>
      </c>
      <c r="O403" s="0" t="n">
        <v>207.83</v>
      </c>
    </row>
    <row r="404" customFormat="false" ht="15" hidden="false" customHeight="false" outlineLevel="0" collapsed="false">
      <c r="B404" s="0" t="n">
        <v>56.674</v>
      </c>
      <c r="C404" s="0" t="n">
        <v>56.355</v>
      </c>
      <c r="D404" s="0" t="n">
        <v>18.5941</v>
      </c>
      <c r="E404" s="0" t="n">
        <v>5.040994</v>
      </c>
      <c r="F404" s="0" t="n">
        <v>38.3055</v>
      </c>
      <c r="G404" s="0" t="n">
        <v>1.5228</v>
      </c>
      <c r="H404" s="0" t="n">
        <v>308.317376</v>
      </c>
      <c r="I404" s="0" t="s">
        <v>19</v>
      </c>
      <c r="J404" s="0" t="s">
        <v>19</v>
      </c>
      <c r="K404" s="9" t="n">
        <v>0.89551</v>
      </c>
      <c r="L404" s="0" t="s">
        <v>19</v>
      </c>
      <c r="M404" s="0" t="n">
        <v>27.6578</v>
      </c>
      <c r="N404" s="0" t="n">
        <v>4.7769</v>
      </c>
      <c r="O404" s="0" t="n">
        <v>207.594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40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D1" activeCellId="0" sqref="D1"/>
    </sheetView>
  </sheetViews>
  <sheetFormatPr defaultRowHeight="15"/>
  <cols>
    <col collapsed="false" hidden="false" max="1" min="1" style="0" width="20.995951417004"/>
    <col collapsed="false" hidden="false" max="1025" min="2" style="0" width="10.6032388663968"/>
  </cols>
  <sheetData>
    <row r="1" customFormat="false" ht="15" hidden="false" customHeight="false" outlineLevel="0" collapsed="false">
      <c r="A1" s="0" t="s">
        <v>15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  <c r="O1" s="0" t="s">
        <v>14</v>
      </c>
    </row>
    <row r="2" customFormat="false" ht="15" hidden="false" customHeight="false" outlineLevel="0" collapsed="false">
      <c r="A2" s="10" t="n">
        <v>42353</v>
      </c>
      <c r="B2" s="0" t="n">
        <v>0.533</v>
      </c>
      <c r="C2" s="0" t="n">
        <v>0.53</v>
      </c>
      <c r="D2" s="0" t="n">
        <v>15.437</v>
      </c>
      <c r="E2" s="0" t="n">
        <v>4.65812</v>
      </c>
      <c r="F2" s="0" t="n">
        <v>37.9402</v>
      </c>
      <c r="G2" s="0" t="n">
        <v>0.9122</v>
      </c>
      <c r="H2" s="0" t="n">
        <v>349.473154</v>
      </c>
      <c r="I2" s="0" t="s">
        <v>19</v>
      </c>
      <c r="J2" s="0" t="s">
        <v>19</v>
      </c>
      <c r="K2" s="9" t="n">
        <v>4370.4</v>
      </c>
      <c r="L2" s="0" t="s">
        <v>19</v>
      </c>
      <c r="M2" s="0" t="n">
        <v>28.1418</v>
      </c>
      <c r="N2" s="0" t="n">
        <v>5.1368</v>
      </c>
      <c r="O2" s="0" t="n">
        <v>223.129</v>
      </c>
    </row>
    <row r="3" customFormat="false" ht="15" hidden="false" customHeight="false" outlineLevel="0" collapsed="false">
      <c r="A3" s="0" t="s">
        <v>20</v>
      </c>
      <c r="B3" s="0" t="n">
        <v>0.547</v>
      </c>
      <c r="C3" s="0" t="n">
        <v>0.544</v>
      </c>
      <c r="D3" s="0" t="n">
        <v>15.4373</v>
      </c>
      <c r="E3" s="0" t="n">
        <v>4.658064</v>
      </c>
      <c r="F3" s="0" t="n">
        <v>37.9393</v>
      </c>
      <c r="G3" s="0" t="n">
        <v>0.8912</v>
      </c>
      <c r="H3" s="0" t="n">
        <v>349.473157</v>
      </c>
      <c r="I3" s="0" t="s">
        <v>19</v>
      </c>
      <c r="J3" s="0" t="s">
        <v>19</v>
      </c>
      <c r="K3" s="9" t="n">
        <v>4222.4</v>
      </c>
      <c r="L3" s="0" t="s">
        <v>19</v>
      </c>
      <c r="M3" s="0" t="n">
        <v>28.141</v>
      </c>
      <c r="N3" s="0" t="n">
        <v>5.1408</v>
      </c>
      <c r="O3" s="0" t="n">
        <v>223.302</v>
      </c>
    </row>
    <row r="4" customFormat="false" ht="15" hidden="false" customHeight="false" outlineLevel="0" collapsed="false">
      <c r="B4" s="0" t="n">
        <v>0.595</v>
      </c>
      <c r="C4" s="0" t="n">
        <v>0.592</v>
      </c>
      <c r="D4" s="0" t="n">
        <v>15.4369</v>
      </c>
      <c r="E4" s="0" t="n">
        <v>4.658085</v>
      </c>
      <c r="F4" s="0" t="n">
        <v>37.9399</v>
      </c>
      <c r="G4" s="0" t="n">
        <v>0.8712</v>
      </c>
      <c r="H4" s="0" t="n">
        <v>349.47316</v>
      </c>
      <c r="I4" s="0" t="s">
        <v>19</v>
      </c>
      <c r="J4" s="0" t="s">
        <v>19</v>
      </c>
      <c r="K4" s="9" t="n">
        <v>4124.9</v>
      </c>
      <c r="L4" s="0" t="s">
        <v>19</v>
      </c>
      <c r="M4" s="0" t="n">
        <v>28.1416</v>
      </c>
      <c r="N4" s="0" t="n">
        <v>5.1344</v>
      </c>
      <c r="O4" s="0" t="n">
        <v>223.028</v>
      </c>
    </row>
    <row r="5" customFormat="false" ht="15" hidden="false" customHeight="false" outlineLevel="0" collapsed="false">
      <c r="B5" s="0" t="n">
        <v>0.683</v>
      </c>
      <c r="C5" s="0" t="n">
        <v>0.679</v>
      </c>
      <c r="D5" s="0" t="n">
        <v>15.4368</v>
      </c>
      <c r="E5" s="0" t="n">
        <v>4.658064</v>
      </c>
      <c r="F5" s="0" t="n">
        <v>37.9397</v>
      </c>
      <c r="G5" s="0" t="n">
        <v>0.8392</v>
      </c>
      <c r="H5" s="0" t="n">
        <v>349.473163</v>
      </c>
      <c r="I5" s="0" t="s">
        <v>19</v>
      </c>
      <c r="J5" s="0" t="s">
        <v>19</v>
      </c>
      <c r="K5" s="9" t="n">
        <v>3789.3</v>
      </c>
      <c r="L5" s="0" t="s">
        <v>19</v>
      </c>
      <c r="M5" s="0" t="n">
        <v>28.1415</v>
      </c>
      <c r="N5" s="0" t="n">
        <v>5.1394</v>
      </c>
      <c r="O5" s="0" t="n">
        <v>223.243</v>
      </c>
    </row>
    <row r="6" customFormat="false" ht="15" hidden="false" customHeight="false" outlineLevel="0" collapsed="false">
      <c r="B6" s="0" t="n">
        <v>0.821</v>
      </c>
      <c r="C6" s="0" t="n">
        <v>0.816</v>
      </c>
      <c r="D6" s="0" t="n">
        <v>15.4367</v>
      </c>
      <c r="E6" s="0" t="n">
        <v>4.657524</v>
      </c>
      <c r="F6" s="0" t="n">
        <v>37.9349</v>
      </c>
      <c r="G6" s="0" t="n">
        <v>0.7617</v>
      </c>
      <c r="H6" s="0" t="n">
        <v>349.473166</v>
      </c>
      <c r="I6" s="0" t="s">
        <v>19</v>
      </c>
      <c r="J6" s="0" t="s">
        <v>19</v>
      </c>
      <c r="K6" s="9" t="n">
        <v>1869.6</v>
      </c>
      <c r="L6" s="0" t="s">
        <v>19</v>
      </c>
      <c r="M6" s="0" t="n">
        <v>28.1378</v>
      </c>
      <c r="N6" s="0" t="n">
        <v>5.1459</v>
      </c>
      <c r="O6" s="0" t="n">
        <v>223.526</v>
      </c>
    </row>
    <row r="7" customFormat="false" ht="15" hidden="false" customHeight="false" outlineLevel="0" collapsed="false">
      <c r="B7" s="0" t="n">
        <v>1.001</v>
      </c>
      <c r="C7" s="0" t="n">
        <v>0.995</v>
      </c>
      <c r="D7" s="0" t="n">
        <v>15.4347</v>
      </c>
      <c r="E7" s="0" t="n">
        <v>4.657254</v>
      </c>
      <c r="F7" s="0" t="n">
        <v>37.9342</v>
      </c>
      <c r="G7" s="0" t="n">
        <v>0.8071</v>
      </c>
      <c r="H7" s="0" t="n">
        <v>349.473168</v>
      </c>
      <c r="I7" s="0" t="s">
        <v>19</v>
      </c>
      <c r="J7" s="0" t="s">
        <v>19</v>
      </c>
      <c r="K7" s="9" t="n">
        <v>1304.6</v>
      </c>
      <c r="L7" s="0" t="s">
        <v>19</v>
      </c>
      <c r="M7" s="0" t="n">
        <v>28.1378</v>
      </c>
      <c r="N7" s="0" t="n">
        <v>5.1387</v>
      </c>
      <c r="O7" s="0" t="n">
        <v>223.214</v>
      </c>
    </row>
    <row r="8" customFormat="false" ht="15" hidden="false" customHeight="false" outlineLevel="0" collapsed="false">
      <c r="B8" s="0" t="n">
        <v>1.19</v>
      </c>
      <c r="C8" s="0" t="n">
        <v>1.183</v>
      </c>
      <c r="D8" s="0" t="n">
        <v>15.4321</v>
      </c>
      <c r="E8" s="0" t="n">
        <v>4.657116</v>
      </c>
      <c r="F8" s="0" t="n">
        <v>37.9354</v>
      </c>
      <c r="G8" s="0" t="n">
        <v>0.7285</v>
      </c>
      <c r="H8" s="0" t="n">
        <v>349.473171</v>
      </c>
      <c r="I8" s="0" t="s">
        <v>19</v>
      </c>
      <c r="J8" s="0" t="s">
        <v>19</v>
      </c>
      <c r="K8" s="9" t="n">
        <v>952.51</v>
      </c>
      <c r="L8" s="0" t="s">
        <v>19</v>
      </c>
      <c r="M8" s="0" t="n">
        <v>28.1393</v>
      </c>
      <c r="N8" s="0" t="n">
        <v>5.1474</v>
      </c>
      <c r="O8" s="0" t="n">
        <v>223.59</v>
      </c>
    </row>
    <row r="9" customFormat="false" ht="15" hidden="false" customHeight="false" outlineLevel="0" collapsed="false">
      <c r="B9" s="0" t="n">
        <v>1.375</v>
      </c>
      <c r="C9" s="0" t="n">
        <v>1.367</v>
      </c>
      <c r="D9" s="0" t="n">
        <v>15.4297</v>
      </c>
      <c r="E9" s="0" t="n">
        <v>4.657088</v>
      </c>
      <c r="F9" s="0" t="n">
        <v>37.9374</v>
      </c>
      <c r="G9" s="0" t="n">
        <v>0.7949</v>
      </c>
      <c r="H9" s="0" t="n">
        <v>349.473174</v>
      </c>
      <c r="I9" s="0" t="s">
        <v>19</v>
      </c>
      <c r="J9" s="0" t="s">
        <v>19</v>
      </c>
      <c r="K9" s="9" t="n">
        <v>955.03</v>
      </c>
      <c r="L9" s="0" t="s">
        <v>19</v>
      </c>
      <c r="M9" s="0" t="n">
        <v>28.1413</v>
      </c>
      <c r="N9" s="0" t="n">
        <v>5.1536</v>
      </c>
      <c r="O9" s="0" t="n">
        <v>223.859</v>
      </c>
    </row>
    <row r="10" customFormat="false" ht="15" hidden="false" customHeight="false" outlineLevel="0" collapsed="false">
      <c r="B10" s="0" t="n">
        <v>1.49</v>
      </c>
      <c r="C10" s="0" t="n">
        <v>1.482</v>
      </c>
      <c r="D10" s="0" t="n">
        <v>15.4279</v>
      </c>
      <c r="E10" s="0" t="n">
        <v>4.656901</v>
      </c>
      <c r="F10" s="0" t="n">
        <v>37.9373</v>
      </c>
      <c r="G10" s="0" t="n">
        <v>0.7285</v>
      </c>
      <c r="H10" s="0" t="n">
        <v>349.473177</v>
      </c>
      <c r="I10" s="0" t="s">
        <v>19</v>
      </c>
      <c r="J10" s="0" t="s">
        <v>19</v>
      </c>
      <c r="K10" s="9" t="n">
        <v>981.4</v>
      </c>
      <c r="L10" s="0" t="s">
        <v>19</v>
      </c>
      <c r="M10" s="0" t="n">
        <v>28.1417</v>
      </c>
      <c r="N10" s="0" t="n">
        <v>5.1538</v>
      </c>
      <c r="O10" s="0" t="n">
        <v>223.867</v>
      </c>
    </row>
    <row r="11" customFormat="false" ht="15" hidden="false" customHeight="false" outlineLevel="0" collapsed="false">
      <c r="B11" s="0" t="n">
        <v>1.533</v>
      </c>
      <c r="C11" s="0" t="n">
        <v>1.524</v>
      </c>
      <c r="D11" s="0" t="n">
        <v>15.4267</v>
      </c>
      <c r="E11" s="0" t="n">
        <v>4.656943</v>
      </c>
      <c r="F11" s="0" t="n">
        <v>37.9389</v>
      </c>
      <c r="G11" s="0" t="n">
        <v>0.931</v>
      </c>
      <c r="H11" s="0" t="n">
        <v>349.47318</v>
      </c>
      <c r="I11" s="0" t="s">
        <v>19</v>
      </c>
      <c r="J11" s="0" t="s">
        <v>19</v>
      </c>
      <c r="K11" s="9" t="n">
        <v>827.3</v>
      </c>
      <c r="L11" s="0" t="s">
        <v>19</v>
      </c>
      <c r="M11" s="0" t="n">
        <v>28.1433</v>
      </c>
      <c r="N11" s="0" t="n">
        <v>5.1543</v>
      </c>
      <c r="O11" s="0" t="n">
        <v>223.89</v>
      </c>
    </row>
    <row r="12" customFormat="false" ht="15" hidden="false" customHeight="false" outlineLevel="0" collapsed="false">
      <c r="B12" s="0" t="n">
        <v>1.555</v>
      </c>
      <c r="C12" s="0" t="n">
        <v>1.546</v>
      </c>
      <c r="D12" s="0" t="n">
        <v>15.4257</v>
      </c>
      <c r="E12" s="0" t="n">
        <v>4.656977</v>
      </c>
      <c r="F12" s="0" t="n">
        <v>37.9402</v>
      </c>
      <c r="G12" s="0" t="n">
        <v>0.8967</v>
      </c>
      <c r="H12" s="0" t="n">
        <v>349.473183</v>
      </c>
      <c r="I12" s="0" t="s">
        <v>19</v>
      </c>
      <c r="J12" s="0" t="s">
        <v>19</v>
      </c>
      <c r="K12" s="9" t="n">
        <v>728.59</v>
      </c>
      <c r="L12" s="0" t="s">
        <v>19</v>
      </c>
      <c r="M12" s="0" t="n">
        <v>28.1444</v>
      </c>
      <c r="N12" s="0" t="n">
        <v>5.1546</v>
      </c>
      <c r="O12" s="0" t="n">
        <v>223.903</v>
      </c>
    </row>
    <row r="13" customFormat="false" ht="15" hidden="false" customHeight="false" outlineLevel="0" collapsed="false">
      <c r="B13" s="0" t="n">
        <v>1.556</v>
      </c>
      <c r="C13" s="0" t="n">
        <v>1.547</v>
      </c>
      <c r="D13" s="0" t="n">
        <v>15.4255</v>
      </c>
      <c r="E13" s="0" t="n">
        <v>4.657088</v>
      </c>
      <c r="F13" s="0" t="n">
        <v>37.9414</v>
      </c>
      <c r="G13" s="0" t="n">
        <v>0.7496</v>
      </c>
      <c r="H13" s="0" t="n">
        <v>349.473186</v>
      </c>
      <c r="I13" s="0" t="s">
        <v>19</v>
      </c>
      <c r="J13" s="0" t="s">
        <v>19</v>
      </c>
      <c r="K13" s="9" t="n">
        <v>700.71</v>
      </c>
      <c r="L13" s="0" t="s">
        <v>19</v>
      </c>
      <c r="M13" s="0" t="n">
        <v>28.1454</v>
      </c>
      <c r="N13" s="0" t="n">
        <v>5.1485</v>
      </c>
      <c r="O13" s="0" t="n">
        <v>223.638</v>
      </c>
    </row>
    <row r="14" customFormat="false" ht="15" hidden="false" customHeight="false" outlineLevel="0" collapsed="false">
      <c r="B14" s="0" t="n">
        <v>1.537</v>
      </c>
      <c r="C14" s="0" t="n">
        <v>1.528</v>
      </c>
      <c r="D14" s="0" t="n">
        <v>15.4259</v>
      </c>
      <c r="E14" s="0" t="n">
        <v>4.657331</v>
      </c>
      <c r="F14" s="0" t="n">
        <v>37.9432</v>
      </c>
      <c r="G14" s="0" t="n">
        <v>1.0317</v>
      </c>
      <c r="H14" s="0" t="n">
        <v>349.473189</v>
      </c>
      <c r="I14" s="0" t="s">
        <v>19</v>
      </c>
      <c r="J14" s="0" t="s">
        <v>19</v>
      </c>
      <c r="K14" s="9" t="n">
        <v>730.13</v>
      </c>
      <c r="L14" s="0" t="s">
        <v>19</v>
      </c>
      <c r="M14" s="0" t="n">
        <v>28.1467</v>
      </c>
      <c r="N14" s="0" t="n">
        <v>5.1498</v>
      </c>
      <c r="O14" s="0" t="n">
        <v>223.694</v>
      </c>
    </row>
    <row r="15" customFormat="false" ht="15" hidden="false" customHeight="false" outlineLevel="0" collapsed="false">
      <c r="B15" s="0" t="n">
        <v>1.505</v>
      </c>
      <c r="C15" s="0" t="n">
        <v>1.497</v>
      </c>
      <c r="D15" s="0" t="n">
        <v>15.4272</v>
      </c>
      <c r="E15" s="0" t="n">
        <v>4.657275</v>
      </c>
      <c r="F15" s="0" t="n">
        <v>37.9415</v>
      </c>
      <c r="G15" s="0" t="n">
        <v>0.9199</v>
      </c>
      <c r="H15" s="0" t="n">
        <v>349.473192</v>
      </c>
      <c r="I15" s="0" t="s">
        <v>19</v>
      </c>
      <c r="J15" s="0" t="s">
        <v>19</v>
      </c>
      <c r="K15" s="9" t="n">
        <v>734.89</v>
      </c>
      <c r="L15" s="0" t="s">
        <v>19</v>
      </c>
      <c r="M15" s="0" t="n">
        <v>28.1451</v>
      </c>
      <c r="N15" s="0" t="n">
        <v>5.1485</v>
      </c>
      <c r="O15" s="0" t="n">
        <v>223.639</v>
      </c>
    </row>
    <row r="16" customFormat="false" ht="15" hidden="false" customHeight="false" outlineLevel="0" collapsed="false">
      <c r="B16" s="0" t="n">
        <v>1.457</v>
      </c>
      <c r="C16" s="0" t="n">
        <v>1.449</v>
      </c>
      <c r="D16" s="0" t="n">
        <v>15.4282</v>
      </c>
      <c r="E16" s="0" t="n">
        <v>4.653521</v>
      </c>
      <c r="F16" s="0" t="n">
        <v>37.9061</v>
      </c>
      <c r="G16" s="0" t="n">
        <v>0.9852</v>
      </c>
      <c r="H16" s="0" t="n">
        <v>349.473194</v>
      </c>
      <c r="I16" s="0" t="s">
        <v>19</v>
      </c>
      <c r="J16" s="0" t="s">
        <v>19</v>
      </c>
      <c r="K16" s="9" t="n">
        <v>807.91</v>
      </c>
      <c r="L16" s="0" t="s">
        <v>19</v>
      </c>
      <c r="M16" s="0" t="n">
        <v>28.1176</v>
      </c>
      <c r="N16" s="0" t="n">
        <v>5.1518</v>
      </c>
      <c r="O16" s="0" t="n">
        <v>223.789</v>
      </c>
    </row>
    <row r="17" customFormat="false" ht="15" hidden="false" customHeight="false" outlineLevel="0" collapsed="false">
      <c r="B17" s="0" t="n">
        <v>1.398</v>
      </c>
      <c r="C17" s="0" t="n">
        <v>1.391</v>
      </c>
      <c r="D17" s="0" t="n">
        <v>15.4285</v>
      </c>
      <c r="E17" s="0" t="n">
        <v>4.65733</v>
      </c>
      <c r="F17" s="0" t="n">
        <v>37.9408</v>
      </c>
      <c r="G17" s="0" t="n">
        <v>0.9332</v>
      </c>
      <c r="H17" s="0" t="n">
        <v>349.473197</v>
      </c>
      <c r="I17" s="0" t="s">
        <v>19</v>
      </c>
      <c r="J17" s="0" t="s">
        <v>19</v>
      </c>
      <c r="K17" s="9" t="n">
        <v>879.78</v>
      </c>
      <c r="L17" s="0" t="s">
        <v>19</v>
      </c>
      <c r="M17" s="0" t="n">
        <v>28.1442</v>
      </c>
      <c r="N17" s="0" t="n">
        <v>5.1501</v>
      </c>
      <c r="O17" s="0" t="n">
        <v>223.707</v>
      </c>
    </row>
    <row r="18" customFormat="false" ht="15" hidden="false" customHeight="false" outlineLevel="0" collapsed="false">
      <c r="B18" s="0" t="n">
        <v>1.338</v>
      </c>
      <c r="C18" s="0" t="n">
        <v>1.33</v>
      </c>
      <c r="D18" s="0" t="n">
        <v>15.429</v>
      </c>
      <c r="E18" s="0" t="n">
        <v>4.657303</v>
      </c>
      <c r="F18" s="0" t="n">
        <v>37.9401</v>
      </c>
      <c r="G18" s="0" t="n">
        <v>0.9</v>
      </c>
      <c r="H18" s="0" t="n">
        <v>349.4732</v>
      </c>
      <c r="I18" s="0" t="s">
        <v>19</v>
      </c>
      <c r="J18" s="0" t="s">
        <v>19</v>
      </c>
      <c r="K18" s="9" t="n">
        <v>1091.5</v>
      </c>
      <c r="L18" s="0" t="s">
        <v>19</v>
      </c>
      <c r="M18" s="0" t="n">
        <v>28.1436</v>
      </c>
      <c r="N18" s="0" t="n">
        <v>5.1424</v>
      </c>
      <c r="O18" s="0" t="n">
        <v>223.373</v>
      </c>
    </row>
    <row r="19" customFormat="false" ht="15" hidden="false" customHeight="false" outlineLevel="0" collapsed="false">
      <c r="B19" s="0" t="n">
        <v>1.288</v>
      </c>
      <c r="C19" s="0" t="n">
        <v>1.28</v>
      </c>
      <c r="D19" s="0" t="n">
        <v>15.4289</v>
      </c>
      <c r="E19" s="0" t="n">
        <v>4.657254</v>
      </c>
      <c r="F19" s="0" t="n">
        <v>37.9398</v>
      </c>
      <c r="G19" s="0" t="n">
        <v>0.9221</v>
      </c>
      <c r="H19" s="0" t="n">
        <v>349.473203</v>
      </c>
      <c r="I19" s="0" t="s">
        <v>19</v>
      </c>
      <c r="J19" s="0" t="s">
        <v>19</v>
      </c>
      <c r="K19" s="9" t="n">
        <v>991.8</v>
      </c>
      <c r="L19" s="0" t="s">
        <v>19</v>
      </c>
      <c r="M19" s="0" t="n">
        <v>28.1434</v>
      </c>
      <c r="N19" s="0" t="n">
        <v>5.1454</v>
      </c>
      <c r="O19" s="0" t="n">
        <v>223.504</v>
      </c>
    </row>
    <row r="20" customFormat="false" ht="15" hidden="false" customHeight="false" outlineLevel="0" collapsed="false">
      <c r="B20" s="0" t="n">
        <v>1.251</v>
      </c>
      <c r="C20" s="0" t="n">
        <v>1.244</v>
      </c>
      <c r="D20" s="0" t="n">
        <v>15.4289</v>
      </c>
      <c r="E20" s="0" t="n">
        <v>4.657199</v>
      </c>
      <c r="F20" s="0" t="n">
        <v>37.9392</v>
      </c>
      <c r="G20" s="0" t="n">
        <v>0.8192</v>
      </c>
      <c r="H20" s="0" t="n">
        <v>349.473206</v>
      </c>
      <c r="I20" s="0" t="s">
        <v>19</v>
      </c>
      <c r="J20" s="0" t="s">
        <v>19</v>
      </c>
      <c r="K20" s="9" t="n">
        <v>826.29</v>
      </c>
      <c r="L20" s="0" t="s">
        <v>19</v>
      </c>
      <c r="M20" s="0" t="n">
        <v>28.1429</v>
      </c>
      <c r="N20" s="0" t="n">
        <v>5.1423</v>
      </c>
      <c r="O20" s="0" t="n">
        <v>223.368</v>
      </c>
    </row>
    <row r="21" customFormat="false" ht="15" hidden="false" customHeight="false" outlineLevel="0" collapsed="false">
      <c r="B21" s="0" t="n">
        <v>1.247</v>
      </c>
      <c r="C21" s="0" t="n">
        <v>1.24</v>
      </c>
      <c r="D21" s="0" t="n">
        <v>15.4287</v>
      </c>
      <c r="E21" s="0" t="n">
        <v>4.657171</v>
      </c>
      <c r="F21" s="0" t="n">
        <v>37.9392</v>
      </c>
      <c r="G21" s="0" t="n">
        <v>0.8259</v>
      </c>
      <c r="H21" s="0" t="n">
        <v>349.473209</v>
      </c>
      <c r="I21" s="0" t="s">
        <v>19</v>
      </c>
      <c r="J21" s="0" t="s">
        <v>19</v>
      </c>
      <c r="K21" s="9" t="n">
        <v>733.73</v>
      </c>
      <c r="L21" s="0" t="s">
        <v>19</v>
      </c>
      <c r="M21" s="0" t="n">
        <v>28.143</v>
      </c>
      <c r="N21" s="0" t="n">
        <v>5.14</v>
      </c>
      <c r="O21" s="0" t="n">
        <v>223.269</v>
      </c>
    </row>
    <row r="22" customFormat="false" ht="15" hidden="false" customHeight="false" outlineLevel="0" collapsed="false">
      <c r="B22" s="0" t="n">
        <v>1.298</v>
      </c>
      <c r="C22" s="0" t="n">
        <v>1.291</v>
      </c>
      <c r="D22" s="0" t="n">
        <v>15.4282</v>
      </c>
      <c r="E22" s="0" t="n">
        <v>4.657116</v>
      </c>
      <c r="F22" s="0" t="n">
        <v>37.9391</v>
      </c>
      <c r="G22" s="0" t="n">
        <v>0.8469</v>
      </c>
      <c r="H22" s="0" t="n">
        <v>349.473212</v>
      </c>
      <c r="I22" s="0" t="s">
        <v>19</v>
      </c>
      <c r="J22" s="0" t="s">
        <v>19</v>
      </c>
      <c r="K22" s="9" t="n">
        <v>884.59</v>
      </c>
      <c r="L22" s="0" t="s">
        <v>19</v>
      </c>
      <c r="M22" s="0" t="n">
        <v>28.143</v>
      </c>
      <c r="N22" s="0" t="n">
        <v>5.139</v>
      </c>
      <c r="O22" s="0" t="n">
        <v>223.227</v>
      </c>
    </row>
    <row r="23" customFormat="false" ht="15" hidden="false" customHeight="false" outlineLevel="0" collapsed="false">
      <c r="B23" s="0" t="n">
        <v>1.428</v>
      </c>
      <c r="C23" s="0" t="n">
        <v>1.42</v>
      </c>
      <c r="D23" s="0" t="n">
        <v>15.4278</v>
      </c>
      <c r="E23" s="0" t="n">
        <v>4.65706</v>
      </c>
      <c r="F23" s="0" t="n">
        <v>37.939</v>
      </c>
      <c r="G23" s="0" t="n">
        <v>0.8358</v>
      </c>
      <c r="H23" s="0" t="n">
        <v>349.473215</v>
      </c>
      <c r="I23" s="0" t="s">
        <v>19</v>
      </c>
      <c r="J23" s="0" t="s">
        <v>19</v>
      </c>
      <c r="K23" s="9" t="n">
        <v>869.03</v>
      </c>
      <c r="L23" s="0" t="s">
        <v>19</v>
      </c>
      <c r="M23" s="0" t="n">
        <v>28.143</v>
      </c>
      <c r="N23" s="0" t="n">
        <v>5.1363</v>
      </c>
      <c r="O23" s="0" t="n">
        <v>223.106</v>
      </c>
    </row>
    <row r="24" customFormat="false" ht="15" hidden="false" customHeight="false" outlineLevel="0" collapsed="false">
      <c r="B24" s="0" t="n">
        <v>1.59</v>
      </c>
      <c r="C24" s="0" t="n">
        <v>1.581</v>
      </c>
      <c r="D24" s="0" t="n">
        <v>15.4274</v>
      </c>
      <c r="E24" s="0" t="n">
        <v>4.657171</v>
      </c>
      <c r="F24" s="0" t="n">
        <v>37.9403</v>
      </c>
      <c r="G24" s="0" t="n">
        <v>0.9232</v>
      </c>
      <c r="H24" s="0" t="n">
        <v>349.473218</v>
      </c>
      <c r="I24" s="0" t="s">
        <v>19</v>
      </c>
      <c r="J24" s="0" t="s">
        <v>19</v>
      </c>
      <c r="K24" s="9" t="n">
        <v>712.76</v>
      </c>
      <c r="L24" s="0" t="s">
        <v>19</v>
      </c>
      <c r="M24" s="0" t="n">
        <v>28.1441</v>
      </c>
      <c r="N24" s="0" t="n">
        <v>5.1449</v>
      </c>
      <c r="O24" s="0" t="n">
        <v>223.483</v>
      </c>
    </row>
    <row r="25" customFormat="false" ht="15" hidden="false" customHeight="false" outlineLevel="0" collapsed="false">
      <c r="B25" s="0" t="n">
        <v>1.753</v>
      </c>
      <c r="C25" s="0" t="n">
        <v>1.743</v>
      </c>
      <c r="D25" s="0" t="n">
        <v>15.4274</v>
      </c>
      <c r="E25" s="0" t="n">
        <v>4.657254</v>
      </c>
      <c r="F25" s="0" t="n">
        <v>37.941</v>
      </c>
      <c r="G25" s="0" t="n">
        <v>0.9288</v>
      </c>
      <c r="H25" s="0" t="n">
        <v>349.47322</v>
      </c>
      <c r="I25" s="0" t="s">
        <v>19</v>
      </c>
      <c r="J25" s="0" t="s">
        <v>19</v>
      </c>
      <c r="K25" s="9" t="n">
        <v>840.49</v>
      </c>
      <c r="L25" s="0" t="s">
        <v>19</v>
      </c>
      <c r="M25" s="0" t="n">
        <v>28.1447</v>
      </c>
      <c r="N25" s="0" t="n">
        <v>5.1443</v>
      </c>
      <c r="O25" s="0" t="n">
        <v>223.457</v>
      </c>
    </row>
    <row r="26" customFormat="false" ht="15" hidden="false" customHeight="false" outlineLevel="0" collapsed="false">
      <c r="B26" s="0" t="n">
        <v>1.908</v>
      </c>
      <c r="C26" s="0" t="n">
        <v>1.898</v>
      </c>
      <c r="D26" s="0" t="n">
        <v>15.4276</v>
      </c>
      <c r="E26" s="0" t="n">
        <v>4.657303</v>
      </c>
      <c r="F26" s="0" t="n">
        <v>37.9412</v>
      </c>
      <c r="G26" s="0" t="n">
        <v>0.9321</v>
      </c>
      <c r="H26" s="0" t="n">
        <v>349.473223</v>
      </c>
      <c r="I26" s="0" t="s">
        <v>19</v>
      </c>
      <c r="J26" s="0" t="s">
        <v>19</v>
      </c>
      <c r="K26" s="9" t="n">
        <v>742.03</v>
      </c>
      <c r="L26" s="0" t="s">
        <v>19</v>
      </c>
      <c r="M26" s="0" t="n">
        <v>28.1448</v>
      </c>
      <c r="N26" s="0" t="n">
        <v>5.1438</v>
      </c>
      <c r="O26" s="0" t="n">
        <v>223.435</v>
      </c>
    </row>
    <row r="27" customFormat="false" ht="15" hidden="false" customHeight="false" outlineLevel="0" collapsed="false">
      <c r="B27" s="0" t="n">
        <v>2.054</v>
      </c>
      <c r="C27" s="0" t="n">
        <v>2.043</v>
      </c>
      <c r="D27" s="0" t="n">
        <v>15.4277</v>
      </c>
      <c r="E27" s="0" t="n">
        <v>4.657358</v>
      </c>
      <c r="F27" s="0" t="n">
        <v>37.9415</v>
      </c>
      <c r="G27" s="0" t="n">
        <v>0.8226</v>
      </c>
      <c r="H27" s="0" t="n">
        <v>349.473226</v>
      </c>
      <c r="I27" s="0" t="s">
        <v>19</v>
      </c>
      <c r="J27" s="0" t="s">
        <v>19</v>
      </c>
      <c r="K27" s="9" t="n">
        <v>738.39</v>
      </c>
      <c r="L27" s="0" t="s">
        <v>19</v>
      </c>
      <c r="M27" s="0" t="n">
        <v>28.145</v>
      </c>
      <c r="N27" s="0" t="n">
        <v>5.1415</v>
      </c>
      <c r="O27" s="0" t="n">
        <v>223.333</v>
      </c>
    </row>
    <row r="28" customFormat="false" ht="15" hidden="false" customHeight="false" outlineLevel="0" collapsed="false">
      <c r="B28" s="0" t="n">
        <v>2.161</v>
      </c>
      <c r="C28" s="0" t="n">
        <v>2.149</v>
      </c>
      <c r="D28" s="0" t="n">
        <v>15.4281</v>
      </c>
      <c r="E28" s="0" t="n">
        <v>4.657414</v>
      </c>
      <c r="F28" s="0" t="n">
        <v>37.9416</v>
      </c>
      <c r="G28" s="0" t="n">
        <v>0.8978</v>
      </c>
      <c r="H28" s="0" t="n">
        <v>349.473229</v>
      </c>
      <c r="I28" s="0" t="s">
        <v>19</v>
      </c>
      <c r="J28" s="0" t="s">
        <v>19</v>
      </c>
      <c r="K28" s="9" t="n">
        <v>652</v>
      </c>
      <c r="L28" s="0" t="s">
        <v>19</v>
      </c>
      <c r="M28" s="0" t="n">
        <v>28.145</v>
      </c>
      <c r="N28" s="0" t="n">
        <v>5.1479</v>
      </c>
      <c r="O28" s="0" t="n">
        <v>223.61</v>
      </c>
    </row>
    <row r="29" customFormat="false" ht="15" hidden="false" customHeight="false" outlineLevel="0" collapsed="false">
      <c r="B29" s="0" t="n">
        <v>2.235</v>
      </c>
      <c r="C29" s="0" t="n">
        <v>2.223</v>
      </c>
      <c r="D29" s="0" t="n">
        <v>15.4283</v>
      </c>
      <c r="E29" s="0" t="n">
        <v>4.657497</v>
      </c>
      <c r="F29" s="0" t="n">
        <v>37.9421</v>
      </c>
      <c r="G29" s="0" t="n">
        <v>0.8491</v>
      </c>
      <c r="H29" s="0" t="n">
        <v>349.473232</v>
      </c>
      <c r="I29" s="0" t="s">
        <v>19</v>
      </c>
      <c r="J29" s="0" t="s">
        <v>19</v>
      </c>
      <c r="K29" s="9" t="n">
        <v>686.45</v>
      </c>
      <c r="L29" s="0" t="s">
        <v>19</v>
      </c>
      <c r="M29" s="0" t="n">
        <v>28.1454</v>
      </c>
      <c r="N29" s="0" t="n">
        <v>5.1482</v>
      </c>
      <c r="O29" s="0" t="n">
        <v>223.624</v>
      </c>
    </row>
    <row r="30" customFormat="false" ht="15" hidden="false" customHeight="false" outlineLevel="0" collapsed="false">
      <c r="B30" s="0" t="n">
        <v>2.289</v>
      </c>
      <c r="C30" s="0" t="n">
        <v>2.276</v>
      </c>
      <c r="D30" s="0" t="n">
        <v>15.4287</v>
      </c>
      <c r="E30" s="0" t="n">
        <v>4.657525</v>
      </c>
      <c r="F30" s="0" t="n">
        <v>37.942</v>
      </c>
      <c r="G30" s="0" t="n">
        <v>0.9531</v>
      </c>
      <c r="H30" s="0" t="n">
        <v>349.473235</v>
      </c>
      <c r="I30" s="0" t="s">
        <v>19</v>
      </c>
      <c r="J30" s="0" t="s">
        <v>19</v>
      </c>
      <c r="K30" s="9" t="n">
        <v>693.49</v>
      </c>
      <c r="L30" s="0" t="s">
        <v>19</v>
      </c>
      <c r="M30" s="0" t="n">
        <v>28.1452</v>
      </c>
      <c r="N30" s="0" t="n">
        <v>5.1486</v>
      </c>
      <c r="O30" s="0" t="n">
        <v>223.642</v>
      </c>
    </row>
    <row r="31" customFormat="false" ht="15" hidden="false" customHeight="false" outlineLevel="0" collapsed="false">
      <c r="B31" s="0" t="n">
        <v>2.34</v>
      </c>
      <c r="C31" s="0" t="n">
        <v>2.327</v>
      </c>
      <c r="D31" s="0" t="n">
        <v>15.4291</v>
      </c>
      <c r="E31" s="0" t="n">
        <v>4.657525</v>
      </c>
      <c r="F31" s="0" t="n">
        <v>37.9415</v>
      </c>
      <c r="G31" s="0" t="n">
        <v>0.9166</v>
      </c>
      <c r="H31" s="0" t="n">
        <v>349.473238</v>
      </c>
      <c r="I31" s="0" t="s">
        <v>19</v>
      </c>
      <c r="J31" s="0" t="s">
        <v>19</v>
      </c>
      <c r="K31" s="9" t="n">
        <v>638.96</v>
      </c>
      <c r="L31" s="0" t="s">
        <v>19</v>
      </c>
      <c r="M31" s="0" t="n">
        <v>28.1447</v>
      </c>
      <c r="N31" s="0" t="n">
        <v>5.1492</v>
      </c>
      <c r="O31" s="0" t="n">
        <v>223.668</v>
      </c>
    </row>
    <row r="32" customFormat="false" ht="15" hidden="false" customHeight="false" outlineLevel="0" collapsed="false">
      <c r="B32" s="0" t="n">
        <v>2.406</v>
      </c>
      <c r="C32" s="0" t="n">
        <v>2.393</v>
      </c>
      <c r="D32" s="0" t="n">
        <v>15.4294</v>
      </c>
      <c r="E32" s="0" t="n">
        <v>4.657546</v>
      </c>
      <c r="F32" s="0" t="n">
        <v>37.9415</v>
      </c>
      <c r="G32" s="0" t="n">
        <v>0.9155</v>
      </c>
      <c r="H32" s="0" t="n">
        <v>349.473241</v>
      </c>
      <c r="I32" s="0" t="s">
        <v>19</v>
      </c>
      <c r="J32" s="0" t="s">
        <v>19</v>
      </c>
      <c r="K32" s="9" t="n">
        <v>641.09</v>
      </c>
      <c r="L32" s="0" t="s">
        <v>19</v>
      </c>
      <c r="M32" s="0" t="n">
        <v>28.1446</v>
      </c>
      <c r="N32" s="0" t="n">
        <v>5.1454</v>
      </c>
      <c r="O32" s="0" t="n">
        <v>223.505</v>
      </c>
    </row>
    <row r="33" customFormat="false" ht="15" hidden="false" customHeight="false" outlineLevel="0" collapsed="false">
      <c r="B33" s="0" t="n">
        <v>2.493</v>
      </c>
      <c r="C33" s="0" t="n">
        <v>2.48</v>
      </c>
      <c r="D33" s="0" t="n">
        <v>15.4296</v>
      </c>
      <c r="E33" s="0" t="n">
        <v>4.657525</v>
      </c>
      <c r="F33" s="0" t="n">
        <v>37.941</v>
      </c>
      <c r="G33" s="0" t="n">
        <v>0.9288</v>
      </c>
      <c r="H33" s="0" t="n">
        <v>349.473244</v>
      </c>
      <c r="I33" s="0" t="s">
        <v>19</v>
      </c>
      <c r="J33" s="0" t="s">
        <v>19</v>
      </c>
      <c r="K33" s="9" t="n">
        <v>624.63</v>
      </c>
      <c r="L33" s="0" t="s">
        <v>19</v>
      </c>
      <c r="M33" s="0" t="n">
        <v>28.1442</v>
      </c>
      <c r="N33" s="0" t="n">
        <v>5.1505</v>
      </c>
      <c r="O33" s="0" t="n">
        <v>223.726</v>
      </c>
    </row>
    <row r="34" customFormat="false" ht="15" hidden="false" customHeight="false" outlineLevel="0" collapsed="false">
      <c r="B34" s="0" t="n">
        <v>2.606</v>
      </c>
      <c r="C34" s="0" t="n">
        <v>2.592</v>
      </c>
      <c r="D34" s="0" t="n">
        <v>15.4294</v>
      </c>
      <c r="E34" s="0" t="n">
        <v>4.657469</v>
      </c>
      <c r="F34" s="0" t="n">
        <v>37.9406</v>
      </c>
      <c r="G34" s="0" t="n">
        <v>0.9531</v>
      </c>
      <c r="H34" s="0" t="n">
        <v>349.473247</v>
      </c>
      <c r="I34" s="0" t="s">
        <v>19</v>
      </c>
      <c r="J34" s="0" t="s">
        <v>19</v>
      </c>
      <c r="K34" s="9" t="n">
        <v>688.87</v>
      </c>
      <c r="L34" s="0" t="s">
        <v>19</v>
      </c>
      <c r="M34" s="0" t="n">
        <v>28.1439</v>
      </c>
      <c r="N34" s="0" t="n">
        <v>5.1523</v>
      </c>
      <c r="O34" s="0" t="n">
        <v>223.803</v>
      </c>
    </row>
    <row r="35" customFormat="false" ht="15" hidden="false" customHeight="false" outlineLevel="0" collapsed="false">
      <c r="B35" s="0" t="n">
        <v>2.747</v>
      </c>
      <c r="C35" s="0" t="n">
        <v>2.732</v>
      </c>
      <c r="D35" s="0" t="n">
        <v>15.429</v>
      </c>
      <c r="E35" s="0" t="n">
        <v>4.657331</v>
      </c>
      <c r="F35" s="0" t="n">
        <v>37.9397</v>
      </c>
      <c r="G35" s="0" t="n">
        <v>0.9763</v>
      </c>
      <c r="H35" s="0" t="n">
        <v>349.473249</v>
      </c>
      <c r="I35" s="0" t="s">
        <v>19</v>
      </c>
      <c r="J35" s="0" t="s">
        <v>19</v>
      </c>
      <c r="K35" s="9" t="n">
        <v>724.25</v>
      </c>
      <c r="L35" s="0" t="s">
        <v>19</v>
      </c>
      <c r="M35" s="0" t="n">
        <v>28.1433</v>
      </c>
      <c r="N35" s="0" t="n">
        <v>5.1529</v>
      </c>
      <c r="O35" s="0" t="n">
        <v>223.827</v>
      </c>
    </row>
    <row r="36" customFormat="false" ht="15" hidden="false" customHeight="false" outlineLevel="0" collapsed="false">
      <c r="B36" s="0" t="n">
        <v>2.903</v>
      </c>
      <c r="C36" s="0" t="n">
        <v>2.887</v>
      </c>
      <c r="D36" s="0" t="n">
        <v>15.4284</v>
      </c>
      <c r="E36" s="0" t="n">
        <v>4.657359</v>
      </c>
      <c r="F36" s="0" t="n">
        <v>37.9405</v>
      </c>
      <c r="G36" s="0" t="n">
        <v>0.806</v>
      </c>
      <c r="H36" s="0" t="n">
        <v>349.473252</v>
      </c>
      <c r="I36" s="0" t="s">
        <v>19</v>
      </c>
      <c r="J36" s="0" t="s">
        <v>19</v>
      </c>
      <c r="K36" s="9" t="n">
        <v>667.65</v>
      </c>
      <c r="L36" s="0" t="s">
        <v>19</v>
      </c>
      <c r="M36" s="0" t="n">
        <v>28.1441</v>
      </c>
      <c r="N36" s="0" t="n">
        <v>5.1578</v>
      </c>
      <c r="O36" s="0" t="n">
        <v>224.043</v>
      </c>
    </row>
    <row r="37" customFormat="false" ht="15" hidden="false" customHeight="false" outlineLevel="0" collapsed="false">
      <c r="B37" s="0" t="n">
        <v>3.067</v>
      </c>
      <c r="C37" s="0" t="n">
        <v>3.051</v>
      </c>
      <c r="D37" s="0" t="n">
        <v>15.4277</v>
      </c>
      <c r="E37" s="0" t="n">
        <v>4.657414</v>
      </c>
      <c r="F37" s="0" t="n">
        <v>37.9416</v>
      </c>
      <c r="G37" s="0" t="n">
        <v>0.8978</v>
      </c>
      <c r="H37" s="0" t="n">
        <v>349.473255</v>
      </c>
      <c r="I37" s="0" t="s">
        <v>19</v>
      </c>
      <c r="J37" s="0" t="s">
        <v>19</v>
      </c>
      <c r="K37" s="9" t="n">
        <v>629.92</v>
      </c>
      <c r="L37" s="0" t="s">
        <v>19</v>
      </c>
      <c r="M37" s="0" t="n">
        <v>28.1452</v>
      </c>
      <c r="N37" s="0" t="n">
        <v>5.1563</v>
      </c>
      <c r="O37" s="0" t="n">
        <v>223.975</v>
      </c>
    </row>
    <row r="38" customFormat="false" ht="15" hidden="false" customHeight="false" outlineLevel="0" collapsed="false">
      <c r="B38" s="0" t="n">
        <v>3.236</v>
      </c>
      <c r="C38" s="0" t="n">
        <v>3.218</v>
      </c>
      <c r="D38" s="0" t="n">
        <v>15.427</v>
      </c>
      <c r="E38" s="0" t="n">
        <v>4.657255</v>
      </c>
      <c r="F38" s="0" t="n">
        <v>37.9407</v>
      </c>
      <c r="G38" s="0" t="n">
        <v>0.9443</v>
      </c>
      <c r="H38" s="0" t="n">
        <v>349.473258</v>
      </c>
      <c r="I38" s="0" t="s">
        <v>19</v>
      </c>
      <c r="J38" s="0" t="s">
        <v>19</v>
      </c>
      <c r="K38" s="9" t="n">
        <v>755.05</v>
      </c>
      <c r="L38" s="0" t="s">
        <v>19</v>
      </c>
      <c r="M38" s="0" t="n">
        <v>28.1446</v>
      </c>
      <c r="N38" s="0" t="n">
        <v>5.1557</v>
      </c>
      <c r="O38" s="0" t="n">
        <v>223.951</v>
      </c>
    </row>
    <row r="39" customFormat="false" ht="15" hidden="false" customHeight="false" outlineLevel="0" collapsed="false">
      <c r="B39" s="0" t="n">
        <v>3.386</v>
      </c>
      <c r="C39" s="0" t="n">
        <v>3.367</v>
      </c>
      <c r="D39" s="0" t="n">
        <v>15.4269</v>
      </c>
      <c r="E39" s="0" t="n">
        <v>4.660393</v>
      </c>
      <c r="F39" s="0" t="n">
        <v>37.9695</v>
      </c>
      <c r="G39" s="0" t="n">
        <v>1.0073</v>
      </c>
      <c r="H39" s="0" t="n">
        <v>349.473261</v>
      </c>
      <c r="I39" s="0" t="s">
        <v>19</v>
      </c>
      <c r="J39" s="0" t="s">
        <v>19</v>
      </c>
      <c r="K39" s="9" t="n">
        <v>740.6</v>
      </c>
      <c r="L39" s="0" t="s">
        <v>19</v>
      </c>
      <c r="M39" s="0" t="n">
        <v>28.1669</v>
      </c>
      <c r="N39" s="0" t="n">
        <v>5.163</v>
      </c>
      <c r="O39" s="0" t="n">
        <v>224.262</v>
      </c>
    </row>
    <row r="40" customFormat="false" ht="15" hidden="false" customHeight="false" outlineLevel="0" collapsed="false">
      <c r="B40" s="0" t="n">
        <v>3.521</v>
      </c>
      <c r="C40" s="0" t="n">
        <v>3.502</v>
      </c>
      <c r="D40" s="0" t="n">
        <v>15.433</v>
      </c>
      <c r="E40" s="0" t="n">
        <v>4.666104</v>
      </c>
      <c r="F40" s="0" t="n">
        <v>38.0158</v>
      </c>
      <c r="G40" s="0" t="n">
        <v>1.0029</v>
      </c>
      <c r="H40" s="0" t="n">
        <v>349.473264</v>
      </c>
      <c r="I40" s="0" t="s">
        <v>19</v>
      </c>
      <c r="J40" s="0" t="s">
        <v>19</v>
      </c>
      <c r="K40" s="9" t="n">
        <v>644.82</v>
      </c>
      <c r="L40" s="0" t="s">
        <v>19</v>
      </c>
      <c r="M40" s="0" t="n">
        <v>28.2012</v>
      </c>
      <c r="N40" s="0" t="n">
        <v>5.1506</v>
      </c>
      <c r="O40" s="0" t="n">
        <v>223.717</v>
      </c>
    </row>
    <row r="41" customFormat="false" ht="15" hidden="false" customHeight="false" outlineLevel="0" collapsed="false">
      <c r="B41" s="0" t="n">
        <v>3.64</v>
      </c>
      <c r="C41" s="0" t="n">
        <v>3.62</v>
      </c>
      <c r="D41" s="0" t="n">
        <v>15.4518</v>
      </c>
      <c r="E41" s="0" t="n">
        <v>4.675744</v>
      </c>
      <c r="F41" s="0" t="n">
        <v>38.0858</v>
      </c>
      <c r="G41" s="0" t="n">
        <v>0.8524</v>
      </c>
      <c r="H41" s="0" t="n">
        <v>349.473267</v>
      </c>
      <c r="I41" s="0" t="s">
        <v>19</v>
      </c>
      <c r="J41" s="0" t="s">
        <v>19</v>
      </c>
      <c r="K41" s="9" t="n">
        <v>560.05</v>
      </c>
      <c r="L41" s="0" t="s">
        <v>19</v>
      </c>
      <c r="M41" s="0" t="n">
        <v>28.2508</v>
      </c>
      <c r="N41" s="0" t="n">
        <v>5.1453</v>
      </c>
      <c r="O41" s="0" t="n">
        <v>223.475</v>
      </c>
    </row>
    <row r="42" customFormat="false" ht="15" hidden="false" customHeight="false" outlineLevel="0" collapsed="false">
      <c r="B42" s="0" t="n">
        <v>3.748</v>
      </c>
      <c r="C42" s="0" t="n">
        <v>3.727</v>
      </c>
      <c r="D42" s="0" t="n">
        <v>15.4849</v>
      </c>
      <c r="E42" s="0" t="n">
        <v>4.683372</v>
      </c>
      <c r="F42" s="0" t="n">
        <v>38.1234</v>
      </c>
      <c r="G42" s="0" t="n">
        <v>0.9774</v>
      </c>
      <c r="H42" s="0" t="n">
        <v>349.47327</v>
      </c>
      <c r="I42" s="0" t="s">
        <v>19</v>
      </c>
      <c r="J42" s="0" t="s">
        <v>19</v>
      </c>
      <c r="K42" s="9" t="n">
        <v>471.93</v>
      </c>
      <c r="L42" s="0" t="s">
        <v>19</v>
      </c>
      <c r="M42" s="0" t="n">
        <v>28.2723</v>
      </c>
      <c r="N42" s="0" t="n">
        <v>5.1466</v>
      </c>
      <c r="O42" s="0" t="n">
        <v>223.527</v>
      </c>
    </row>
    <row r="43" customFormat="false" ht="15" hidden="false" customHeight="false" outlineLevel="0" collapsed="false">
      <c r="B43" s="0" t="n">
        <v>3.864</v>
      </c>
      <c r="C43" s="0" t="n">
        <v>3.843</v>
      </c>
      <c r="D43" s="0" t="n">
        <v>15.5254</v>
      </c>
      <c r="E43" s="0" t="n">
        <v>4.685788</v>
      </c>
      <c r="F43" s="0" t="n">
        <v>38.106</v>
      </c>
      <c r="G43" s="0" t="n">
        <v>1.0018</v>
      </c>
      <c r="H43" s="0" t="n">
        <v>349.473273</v>
      </c>
      <c r="I43" s="0" t="s">
        <v>19</v>
      </c>
      <c r="J43" s="0" t="s">
        <v>19</v>
      </c>
      <c r="K43" s="9" t="n">
        <v>440.27</v>
      </c>
      <c r="L43" s="0" t="s">
        <v>19</v>
      </c>
      <c r="M43" s="0" t="n">
        <v>28.2495</v>
      </c>
      <c r="N43" s="0" t="n">
        <v>5.1457</v>
      </c>
      <c r="O43" s="0" t="n">
        <v>223.492</v>
      </c>
    </row>
    <row r="44" customFormat="false" ht="15" hidden="false" customHeight="false" outlineLevel="0" collapsed="false">
      <c r="B44" s="0" t="n">
        <v>3.997</v>
      </c>
      <c r="C44" s="0" t="n">
        <v>3.975</v>
      </c>
      <c r="D44" s="0" t="n">
        <v>15.5562</v>
      </c>
      <c r="E44" s="0" t="n">
        <v>4.684968</v>
      </c>
      <c r="F44" s="0" t="n">
        <v>38.0686</v>
      </c>
      <c r="G44" s="0" t="n">
        <v>0.9763</v>
      </c>
      <c r="H44" s="0" t="n">
        <v>349.473275</v>
      </c>
      <c r="I44" s="0" t="s">
        <v>19</v>
      </c>
      <c r="J44" s="0" t="s">
        <v>19</v>
      </c>
      <c r="K44" s="9" t="n">
        <v>492.18</v>
      </c>
      <c r="L44" s="0" t="s">
        <v>19</v>
      </c>
      <c r="M44" s="0" t="n">
        <v>28.2136</v>
      </c>
      <c r="N44" s="0" t="n">
        <v>5.1543</v>
      </c>
      <c r="O44" s="0" t="n">
        <v>223.874</v>
      </c>
    </row>
    <row r="45" customFormat="false" ht="15" hidden="false" customHeight="false" outlineLevel="0" collapsed="false">
      <c r="B45" s="0" t="n">
        <v>4.142</v>
      </c>
      <c r="C45" s="0" t="n">
        <v>4.119</v>
      </c>
      <c r="D45" s="0" t="n">
        <v>15.5732</v>
      </c>
      <c r="E45" s="0" t="n">
        <v>4.687968</v>
      </c>
      <c r="F45" s="0" t="n">
        <v>38.0794</v>
      </c>
      <c r="G45" s="0" t="n">
        <v>0.8502</v>
      </c>
      <c r="H45" s="0" t="n">
        <v>349.473278</v>
      </c>
      <c r="I45" s="0" t="s">
        <v>19</v>
      </c>
      <c r="J45" s="0" t="s">
        <v>19</v>
      </c>
      <c r="K45" s="9" t="n">
        <v>507.55</v>
      </c>
      <c r="L45" s="0" t="s">
        <v>19</v>
      </c>
      <c r="M45" s="0" t="n">
        <v>28.2181</v>
      </c>
      <c r="N45" s="0" t="n">
        <v>5.1534</v>
      </c>
      <c r="O45" s="0" t="n">
        <v>223.837</v>
      </c>
    </row>
    <row r="46" customFormat="false" ht="15" hidden="false" customHeight="false" outlineLevel="0" collapsed="false">
      <c r="B46" s="0" t="n">
        <v>4.302</v>
      </c>
      <c r="C46" s="0" t="n">
        <v>4.278</v>
      </c>
      <c r="D46" s="0" t="n">
        <v>15.5862</v>
      </c>
      <c r="E46" s="0" t="n">
        <v>4.689114</v>
      </c>
      <c r="F46" s="0" t="n">
        <v>38.0772</v>
      </c>
      <c r="G46" s="0" t="n">
        <v>0.9874</v>
      </c>
      <c r="H46" s="0" t="n">
        <v>349.473281</v>
      </c>
      <c r="I46" s="0" t="s">
        <v>19</v>
      </c>
      <c r="J46" s="0" t="s">
        <v>19</v>
      </c>
      <c r="K46" s="9" t="n">
        <v>521.29</v>
      </c>
      <c r="L46" s="0" t="s">
        <v>19</v>
      </c>
      <c r="M46" s="0" t="n">
        <v>28.2134</v>
      </c>
      <c r="N46" s="0" t="n">
        <v>5.135</v>
      </c>
      <c r="O46" s="0" t="n">
        <v>223.039</v>
      </c>
    </row>
    <row r="47" customFormat="false" ht="15" hidden="false" customHeight="false" outlineLevel="0" collapsed="false">
      <c r="B47" s="0" t="n">
        <v>4.465</v>
      </c>
      <c r="C47" s="0" t="n">
        <v>4.44</v>
      </c>
      <c r="D47" s="0" t="n">
        <v>15.5978</v>
      </c>
      <c r="E47" s="0" t="n">
        <v>4.690212</v>
      </c>
      <c r="F47" s="0" t="n">
        <v>38.076</v>
      </c>
      <c r="G47" s="0" t="n">
        <v>1.0781</v>
      </c>
      <c r="H47" s="0" t="n">
        <v>349.473284</v>
      </c>
      <c r="I47" s="0" t="s">
        <v>19</v>
      </c>
      <c r="J47" s="0" t="s">
        <v>19</v>
      </c>
      <c r="K47" s="9" t="n">
        <v>648.69</v>
      </c>
      <c r="L47" s="0" t="s">
        <v>19</v>
      </c>
      <c r="M47" s="0" t="n">
        <v>28.2097</v>
      </c>
      <c r="N47" s="0" t="n">
        <v>5.1547</v>
      </c>
      <c r="O47" s="0" t="n">
        <v>223.892</v>
      </c>
    </row>
    <row r="48" customFormat="false" ht="15" hidden="false" customHeight="false" outlineLevel="0" collapsed="false">
      <c r="B48" s="0" t="n">
        <v>4.614</v>
      </c>
      <c r="C48" s="0" t="n">
        <v>4.589</v>
      </c>
      <c r="D48" s="0" t="n">
        <v>15.6047</v>
      </c>
      <c r="E48" s="0" t="n">
        <v>4.691435</v>
      </c>
      <c r="F48" s="0" t="n">
        <v>38.0803</v>
      </c>
      <c r="G48" s="0" t="n">
        <v>0.9896</v>
      </c>
      <c r="H48" s="0" t="n">
        <v>349.473287</v>
      </c>
      <c r="I48" s="0" t="s">
        <v>19</v>
      </c>
      <c r="J48" s="0" t="s">
        <v>19</v>
      </c>
      <c r="K48" s="9" t="n">
        <v>591.93</v>
      </c>
      <c r="L48" s="0" t="s">
        <v>19</v>
      </c>
      <c r="M48" s="0" t="n">
        <v>28.2115</v>
      </c>
      <c r="N48" s="0" t="n">
        <v>5.1404</v>
      </c>
      <c r="O48" s="0" t="n">
        <v>223.272</v>
      </c>
    </row>
    <row r="49" customFormat="false" ht="15" hidden="false" customHeight="false" outlineLevel="0" collapsed="false">
      <c r="B49" s="0" t="n">
        <v>4.745</v>
      </c>
      <c r="C49" s="0" t="n">
        <v>4.719</v>
      </c>
      <c r="D49" s="0" t="n">
        <v>15.6151</v>
      </c>
      <c r="E49" s="0" t="n">
        <v>4.691539</v>
      </c>
      <c r="F49" s="0" t="n">
        <v>38.0712</v>
      </c>
      <c r="G49" s="0" t="n">
        <v>0.9852</v>
      </c>
      <c r="H49" s="0" t="n">
        <v>349.47329</v>
      </c>
      <c r="I49" s="0" t="s">
        <v>19</v>
      </c>
      <c r="J49" s="0" t="s">
        <v>19</v>
      </c>
      <c r="K49" s="9" t="n">
        <v>464.28</v>
      </c>
      <c r="L49" s="0" t="s">
        <v>19</v>
      </c>
      <c r="M49" s="0" t="n">
        <v>28.202</v>
      </c>
      <c r="N49" s="0" t="n">
        <v>5.1337</v>
      </c>
      <c r="O49" s="0" t="n">
        <v>222.984</v>
      </c>
    </row>
    <row r="50" customFormat="false" ht="15" hidden="false" customHeight="false" outlineLevel="0" collapsed="false">
      <c r="B50" s="0" t="n">
        <v>4.861</v>
      </c>
      <c r="C50" s="0" t="n">
        <v>4.834</v>
      </c>
      <c r="D50" s="0" t="n">
        <v>15.621</v>
      </c>
      <c r="E50" s="0" t="n">
        <v>4.687315</v>
      </c>
      <c r="F50" s="0" t="n">
        <v>38.0269</v>
      </c>
      <c r="G50" s="0" t="n">
        <v>0.91</v>
      </c>
      <c r="H50" s="0" t="n">
        <v>349.473293</v>
      </c>
      <c r="I50" s="0" t="s">
        <v>19</v>
      </c>
      <c r="J50" s="0" t="s">
        <v>19</v>
      </c>
      <c r="K50" s="9" t="n">
        <v>390.33</v>
      </c>
      <c r="L50" s="0" t="s">
        <v>19</v>
      </c>
      <c r="M50" s="0" t="n">
        <v>28.1666</v>
      </c>
      <c r="N50" s="0" t="n">
        <v>5.1202</v>
      </c>
      <c r="O50" s="0" t="n">
        <v>222.402</v>
      </c>
    </row>
    <row r="51" customFormat="false" ht="15" hidden="false" customHeight="false" outlineLevel="0" collapsed="false">
      <c r="B51" s="0" t="n">
        <v>4.964</v>
      </c>
      <c r="C51" s="0" t="n">
        <v>4.937</v>
      </c>
      <c r="D51" s="0" t="n">
        <v>15.6137</v>
      </c>
      <c r="E51" s="0" t="n">
        <v>4.690531</v>
      </c>
      <c r="F51" s="0" t="n">
        <v>38.0633</v>
      </c>
      <c r="G51" s="0" t="n">
        <v>0.8226</v>
      </c>
      <c r="H51" s="0" t="n">
        <v>349.473296</v>
      </c>
      <c r="I51" s="0" t="s">
        <v>19</v>
      </c>
      <c r="J51" s="0" t="s">
        <v>19</v>
      </c>
      <c r="K51" s="9" t="n">
        <v>399.35</v>
      </c>
      <c r="L51" s="0" t="s">
        <v>19</v>
      </c>
      <c r="M51" s="0" t="n">
        <v>28.1963</v>
      </c>
      <c r="N51" s="0" t="n">
        <v>5.1126</v>
      </c>
      <c r="O51" s="0" t="n">
        <v>222.068</v>
      </c>
    </row>
    <row r="52" customFormat="false" ht="15" hidden="false" customHeight="false" outlineLevel="0" collapsed="false">
      <c r="B52" s="0" t="n">
        <v>5.071</v>
      </c>
      <c r="C52" s="0" t="n">
        <v>5.043</v>
      </c>
      <c r="D52" s="0" t="n">
        <v>15.6142</v>
      </c>
      <c r="E52" s="0" t="n">
        <v>4.695653</v>
      </c>
      <c r="F52" s="0" t="n">
        <v>38.1094</v>
      </c>
      <c r="G52" s="0" t="n">
        <v>0.9697</v>
      </c>
      <c r="H52" s="0" t="n">
        <v>349.473299</v>
      </c>
      <c r="I52" s="0" t="s">
        <v>19</v>
      </c>
      <c r="J52" s="0" t="s">
        <v>19</v>
      </c>
      <c r="K52" s="9" t="n">
        <v>459.24</v>
      </c>
      <c r="L52" s="0" t="s">
        <v>19</v>
      </c>
      <c r="M52" s="0" t="n">
        <v>28.2317</v>
      </c>
      <c r="N52" s="0" t="n">
        <v>5.1042</v>
      </c>
      <c r="O52" s="0" t="n">
        <v>221.693</v>
      </c>
    </row>
    <row r="53" customFormat="false" ht="15" hidden="false" customHeight="false" outlineLevel="0" collapsed="false">
      <c r="B53" s="0" t="n">
        <v>5.187</v>
      </c>
      <c r="C53" s="0" t="n">
        <v>5.158</v>
      </c>
      <c r="D53" s="0" t="n">
        <v>15.6274</v>
      </c>
      <c r="E53" s="0" t="n">
        <v>4.698753</v>
      </c>
      <c r="F53" s="0" t="n">
        <v>38.1248</v>
      </c>
      <c r="G53" s="0" t="n">
        <v>1.1002</v>
      </c>
      <c r="H53" s="0" t="n">
        <v>349.473302</v>
      </c>
      <c r="I53" s="0" t="s">
        <v>19</v>
      </c>
      <c r="J53" s="0" t="s">
        <v>19</v>
      </c>
      <c r="K53" s="9" t="n">
        <v>443.15</v>
      </c>
      <c r="L53" s="0" t="s">
        <v>19</v>
      </c>
      <c r="M53" s="0" t="n">
        <v>28.2406</v>
      </c>
      <c r="N53" s="0" t="n">
        <v>5.1007</v>
      </c>
      <c r="O53" s="0" t="n">
        <v>221.541</v>
      </c>
    </row>
    <row r="54" customFormat="false" ht="15" hidden="false" customHeight="false" outlineLevel="0" collapsed="false">
      <c r="B54" s="0" t="n">
        <v>5.32</v>
      </c>
      <c r="C54" s="0" t="n">
        <v>5.291</v>
      </c>
      <c r="D54" s="0" t="n">
        <v>15.6449</v>
      </c>
      <c r="E54" s="0" t="n">
        <v>4.698941</v>
      </c>
      <c r="F54" s="0" t="n">
        <v>38.1095</v>
      </c>
      <c r="G54" s="0" t="n">
        <v>0.8569</v>
      </c>
      <c r="H54" s="0" t="n">
        <v>349.473304</v>
      </c>
      <c r="I54" s="0" t="s">
        <v>19</v>
      </c>
      <c r="J54" s="0" t="s">
        <v>19</v>
      </c>
      <c r="K54" s="9" t="n">
        <v>379.7</v>
      </c>
      <c r="L54" s="0" t="s">
        <v>19</v>
      </c>
      <c r="M54" s="0" t="n">
        <v>28.2248</v>
      </c>
      <c r="N54" s="0" t="n">
        <v>5.0973</v>
      </c>
      <c r="O54" s="0" t="n">
        <v>221.396</v>
      </c>
    </row>
    <row r="55" customFormat="false" ht="15" hidden="false" customHeight="false" outlineLevel="0" collapsed="false">
      <c r="B55" s="0" t="n">
        <v>5.471</v>
      </c>
      <c r="C55" s="0" t="n">
        <v>5.441</v>
      </c>
      <c r="D55" s="0" t="n">
        <v>15.656</v>
      </c>
      <c r="E55" s="0" t="n">
        <v>4.699219</v>
      </c>
      <c r="F55" s="0" t="n">
        <v>38.1013</v>
      </c>
      <c r="G55" s="0" t="n">
        <v>0.817</v>
      </c>
      <c r="H55" s="0" t="n">
        <v>349.473307</v>
      </c>
      <c r="I55" s="0" t="s">
        <v>19</v>
      </c>
      <c r="J55" s="0" t="s">
        <v>19</v>
      </c>
      <c r="K55" s="9" t="n">
        <v>362.42</v>
      </c>
      <c r="L55" s="0" t="s">
        <v>19</v>
      </c>
      <c r="M55" s="0" t="n">
        <v>28.2159</v>
      </c>
      <c r="N55" s="0" t="n">
        <v>5.1005</v>
      </c>
      <c r="O55" s="0" t="n">
        <v>221.538</v>
      </c>
    </row>
    <row r="56" customFormat="false" ht="15" hidden="false" customHeight="false" outlineLevel="0" collapsed="false">
      <c r="B56" s="0" t="n">
        <v>5.625</v>
      </c>
      <c r="C56" s="0" t="n">
        <v>5.594</v>
      </c>
      <c r="D56" s="0" t="n">
        <v>15.6629</v>
      </c>
      <c r="E56" s="0" t="n">
        <v>4.699872</v>
      </c>
      <c r="F56" s="0" t="n">
        <v>38.1005</v>
      </c>
      <c r="G56" s="0" t="n">
        <v>0.9797</v>
      </c>
      <c r="H56" s="0" t="n">
        <v>349.47331</v>
      </c>
      <c r="I56" s="0" t="s">
        <v>19</v>
      </c>
      <c r="J56" s="0" t="s">
        <v>19</v>
      </c>
      <c r="K56" s="9" t="n">
        <v>378.24</v>
      </c>
      <c r="L56" s="0" t="s">
        <v>19</v>
      </c>
      <c r="M56" s="0" t="n">
        <v>28.2137</v>
      </c>
      <c r="N56" s="0" t="n">
        <v>5.1061</v>
      </c>
      <c r="O56" s="0" t="n">
        <v>221.781</v>
      </c>
    </row>
    <row r="57" customFormat="false" ht="15" hidden="false" customHeight="false" outlineLevel="0" collapsed="false">
      <c r="B57" s="0" t="n">
        <v>5.772</v>
      </c>
      <c r="C57" s="0" t="n">
        <v>5.74</v>
      </c>
      <c r="D57" s="0" t="n">
        <v>15.6676</v>
      </c>
      <c r="E57" s="0" t="n">
        <v>4.699379</v>
      </c>
      <c r="F57" s="0" t="n">
        <v>38.0913</v>
      </c>
      <c r="G57" s="0" t="n">
        <v>0.8834</v>
      </c>
      <c r="H57" s="0" t="n">
        <v>349.473313</v>
      </c>
      <c r="I57" s="0" t="s">
        <v>19</v>
      </c>
      <c r="J57" s="0" t="s">
        <v>19</v>
      </c>
      <c r="K57" s="9" t="n">
        <v>394.67</v>
      </c>
      <c r="L57" s="0" t="s">
        <v>19</v>
      </c>
      <c r="M57" s="0" t="n">
        <v>28.2055</v>
      </c>
      <c r="N57" s="0" t="n">
        <v>5.1091</v>
      </c>
      <c r="O57" s="0" t="n">
        <v>221.915</v>
      </c>
    </row>
    <row r="58" customFormat="false" ht="15" hidden="false" customHeight="false" outlineLevel="0" collapsed="false">
      <c r="B58" s="0" t="n">
        <v>5.917</v>
      </c>
      <c r="C58" s="0" t="n">
        <v>5.884</v>
      </c>
      <c r="D58" s="0" t="n">
        <v>15.6694</v>
      </c>
      <c r="E58" s="0" t="n">
        <v>4.699135</v>
      </c>
      <c r="F58" s="0" t="n">
        <v>38.0873</v>
      </c>
      <c r="G58" s="0" t="n">
        <v>0.8259</v>
      </c>
      <c r="H58" s="0" t="n">
        <v>349.473316</v>
      </c>
      <c r="I58" s="0" t="s">
        <v>19</v>
      </c>
      <c r="J58" s="0" t="s">
        <v>19</v>
      </c>
      <c r="K58" s="9" t="n">
        <v>406.07</v>
      </c>
      <c r="L58" s="0" t="s">
        <v>19</v>
      </c>
      <c r="M58" s="0" t="n">
        <v>28.202</v>
      </c>
      <c r="N58" s="0" t="n">
        <v>5.1076</v>
      </c>
      <c r="O58" s="0" t="n">
        <v>221.849</v>
      </c>
    </row>
    <row r="59" customFormat="false" ht="15" hidden="false" customHeight="false" outlineLevel="0" collapsed="false">
      <c r="B59" s="0" t="n">
        <v>6.053</v>
      </c>
      <c r="C59" s="0" t="n">
        <v>6.02</v>
      </c>
      <c r="D59" s="0" t="n">
        <v>15.6689</v>
      </c>
      <c r="E59" s="0" t="n">
        <v>4.69974</v>
      </c>
      <c r="F59" s="0" t="n">
        <v>38.0932</v>
      </c>
      <c r="G59" s="0" t="n">
        <v>0.8624</v>
      </c>
      <c r="H59" s="0" t="n">
        <v>349.473319</v>
      </c>
      <c r="I59" s="0" t="s">
        <v>19</v>
      </c>
      <c r="J59" s="0" t="s">
        <v>19</v>
      </c>
      <c r="K59" s="9" t="n">
        <v>389.78</v>
      </c>
      <c r="L59" s="0" t="s">
        <v>19</v>
      </c>
      <c r="M59" s="0" t="n">
        <v>28.2067</v>
      </c>
      <c r="N59" s="0" t="n">
        <v>5.1008</v>
      </c>
      <c r="O59" s="0" t="n">
        <v>221.552</v>
      </c>
    </row>
    <row r="60" customFormat="false" ht="15" hidden="false" customHeight="false" outlineLevel="0" collapsed="false">
      <c r="B60" s="0" t="n">
        <v>6.196</v>
      </c>
      <c r="C60" s="0" t="n">
        <v>6.162</v>
      </c>
      <c r="D60" s="0" t="n">
        <v>15.672</v>
      </c>
      <c r="E60" s="0" t="n">
        <v>4.709925</v>
      </c>
      <c r="F60" s="0" t="n">
        <v>38.1829</v>
      </c>
      <c r="G60" s="0" t="n">
        <v>0.91</v>
      </c>
      <c r="H60" s="0" t="n">
        <v>349.473322</v>
      </c>
      <c r="I60" s="0" t="s">
        <v>19</v>
      </c>
      <c r="J60" s="0" t="s">
        <v>19</v>
      </c>
      <c r="K60" s="9" t="n">
        <v>367.55</v>
      </c>
      <c r="L60" s="0" t="s">
        <v>19</v>
      </c>
      <c r="M60" s="0" t="n">
        <v>28.2751</v>
      </c>
      <c r="N60" s="0" t="n">
        <v>5.0867</v>
      </c>
      <c r="O60" s="0" t="n">
        <v>220.925</v>
      </c>
    </row>
    <row r="61" customFormat="false" ht="15" hidden="false" customHeight="false" outlineLevel="0" collapsed="false">
      <c r="B61" s="0" t="n">
        <v>6.336</v>
      </c>
      <c r="C61" s="0" t="n">
        <v>6.302</v>
      </c>
      <c r="D61" s="0" t="n">
        <v>15.6928</v>
      </c>
      <c r="E61" s="0" t="n">
        <v>4.712611</v>
      </c>
      <c r="F61" s="0" t="n">
        <v>38.1872</v>
      </c>
      <c r="G61" s="0" t="n">
        <v>0.8049</v>
      </c>
      <c r="H61" s="0" t="n">
        <v>349.473325</v>
      </c>
      <c r="I61" s="0" t="s">
        <v>19</v>
      </c>
      <c r="J61" s="0" t="s">
        <v>19</v>
      </c>
      <c r="K61" s="9" t="n">
        <v>364.78</v>
      </c>
      <c r="L61" s="0" t="s">
        <v>19</v>
      </c>
      <c r="M61" s="0" t="n">
        <v>28.2736</v>
      </c>
      <c r="N61" s="0" t="n">
        <v>5.0782</v>
      </c>
      <c r="O61" s="0" t="n">
        <v>220.557</v>
      </c>
    </row>
    <row r="62" customFormat="false" ht="15" hidden="false" customHeight="false" outlineLevel="0" collapsed="false">
      <c r="B62" s="0" t="n">
        <v>6.469</v>
      </c>
      <c r="C62" s="0" t="n">
        <v>6.433</v>
      </c>
      <c r="D62" s="0" t="n">
        <v>15.7179</v>
      </c>
      <c r="E62" s="0" t="n">
        <v>4.713189</v>
      </c>
      <c r="F62" s="0" t="n">
        <v>38.168</v>
      </c>
      <c r="G62" s="0" t="n">
        <v>0.91</v>
      </c>
      <c r="H62" s="0" t="n">
        <v>349.473328</v>
      </c>
      <c r="I62" s="0" t="s">
        <v>19</v>
      </c>
      <c r="J62" s="0" t="s">
        <v>19</v>
      </c>
      <c r="K62" s="9" t="n">
        <v>395.99</v>
      </c>
      <c r="L62" s="0" t="s">
        <v>19</v>
      </c>
      <c r="M62" s="0" t="n">
        <v>28.253</v>
      </c>
      <c r="N62" s="0" t="n">
        <v>5.0673</v>
      </c>
      <c r="O62" s="0" t="n">
        <v>220.088</v>
      </c>
    </row>
    <row r="63" customFormat="false" ht="15" hidden="false" customHeight="false" outlineLevel="0" collapsed="false">
      <c r="B63" s="0" t="n">
        <v>6.597</v>
      </c>
      <c r="C63" s="0" t="n">
        <v>6.561</v>
      </c>
      <c r="D63" s="0" t="n">
        <v>15.7346</v>
      </c>
      <c r="E63" s="0" t="n">
        <v>4.712506</v>
      </c>
      <c r="F63" s="0" t="n">
        <v>38.1456</v>
      </c>
      <c r="G63" s="0" t="n">
        <v>0.7783</v>
      </c>
      <c r="H63" s="0" t="n">
        <v>349.47333</v>
      </c>
      <c r="I63" s="0" t="s">
        <v>19</v>
      </c>
      <c r="J63" s="0" t="s">
        <v>19</v>
      </c>
      <c r="K63" s="9" t="n">
        <v>419.13</v>
      </c>
      <c r="L63" s="0" t="s">
        <v>19</v>
      </c>
      <c r="M63" s="0" t="n">
        <v>28.2319</v>
      </c>
      <c r="N63" s="0" t="n">
        <v>5.0579</v>
      </c>
      <c r="O63" s="0" t="n">
        <v>219.685</v>
      </c>
    </row>
    <row r="64" customFormat="false" ht="15" hidden="false" customHeight="false" outlineLevel="0" collapsed="false">
      <c r="B64" s="0" t="n">
        <v>6.733</v>
      </c>
      <c r="C64" s="0" t="n">
        <v>6.696</v>
      </c>
      <c r="D64" s="0" t="n">
        <v>15.7428</v>
      </c>
      <c r="E64" s="0" t="n">
        <v>4.714644</v>
      </c>
      <c r="F64" s="0" t="n">
        <v>38.157</v>
      </c>
      <c r="G64" s="0" t="n">
        <v>0.9752</v>
      </c>
      <c r="H64" s="0" t="n">
        <v>349.473333</v>
      </c>
      <c r="I64" s="0" t="s">
        <v>19</v>
      </c>
      <c r="J64" s="0" t="s">
        <v>19</v>
      </c>
      <c r="K64" s="9" t="n">
        <v>415.75</v>
      </c>
      <c r="L64" s="0" t="s">
        <v>19</v>
      </c>
      <c r="M64" s="0" t="n">
        <v>28.2388</v>
      </c>
      <c r="N64" s="0" t="n">
        <v>5.0602</v>
      </c>
      <c r="O64" s="0" t="n">
        <v>219.784</v>
      </c>
    </row>
    <row r="65" customFormat="false" ht="15" hidden="false" customHeight="false" outlineLevel="0" collapsed="false">
      <c r="B65" s="0" t="n">
        <v>6.875</v>
      </c>
      <c r="C65" s="0" t="n">
        <v>6.838</v>
      </c>
      <c r="D65" s="0" t="n">
        <v>15.7499</v>
      </c>
      <c r="E65" s="0" t="n">
        <v>4.715159</v>
      </c>
      <c r="F65" s="0" t="n">
        <v>38.1547</v>
      </c>
      <c r="G65" s="0" t="n">
        <v>1.0615</v>
      </c>
      <c r="H65" s="0" t="n">
        <v>349.473336</v>
      </c>
      <c r="I65" s="0" t="s">
        <v>19</v>
      </c>
      <c r="J65" s="0" t="s">
        <v>19</v>
      </c>
      <c r="K65" s="9" t="n">
        <v>375.72</v>
      </c>
      <c r="L65" s="0" t="s">
        <v>19</v>
      </c>
      <c r="M65" s="0" t="n">
        <v>28.2353</v>
      </c>
      <c r="N65" s="0" t="n">
        <v>5.062</v>
      </c>
      <c r="O65" s="0" t="n">
        <v>219.863</v>
      </c>
    </row>
    <row r="66" customFormat="false" ht="15" hidden="false" customHeight="false" outlineLevel="0" collapsed="false">
      <c r="B66" s="0" t="n">
        <v>7.046</v>
      </c>
      <c r="C66" s="0" t="n">
        <v>7.007</v>
      </c>
      <c r="D66" s="0" t="n">
        <v>15.7566</v>
      </c>
      <c r="E66" s="0" t="n">
        <v>4.715444</v>
      </c>
      <c r="F66" s="0" t="n">
        <v>38.1508</v>
      </c>
      <c r="G66" s="0" t="n">
        <v>0.9266</v>
      </c>
      <c r="H66" s="0" t="n">
        <v>349.473339</v>
      </c>
      <c r="I66" s="0" t="s">
        <v>19</v>
      </c>
      <c r="J66" s="0" t="s">
        <v>19</v>
      </c>
      <c r="K66" s="9" t="n">
        <v>348.12</v>
      </c>
      <c r="L66" s="0" t="s">
        <v>19</v>
      </c>
      <c r="M66" s="0" t="n">
        <v>28.2308</v>
      </c>
      <c r="N66" s="0" t="n">
        <v>5.0683</v>
      </c>
      <c r="O66" s="0" t="n">
        <v>220.136</v>
      </c>
    </row>
    <row r="67" customFormat="false" ht="15" hidden="false" customHeight="false" outlineLevel="0" collapsed="false">
      <c r="B67" s="0" t="n">
        <v>7.23</v>
      </c>
      <c r="C67" s="0" t="n">
        <v>7.19</v>
      </c>
      <c r="D67" s="0" t="n">
        <v>15.7607</v>
      </c>
      <c r="E67" s="0" t="n">
        <v>4.715632</v>
      </c>
      <c r="F67" s="0" t="n">
        <v>38.1484</v>
      </c>
      <c r="G67" s="0" t="n">
        <v>0.9774</v>
      </c>
      <c r="H67" s="0" t="n">
        <v>349.473342</v>
      </c>
      <c r="I67" s="0" t="s">
        <v>19</v>
      </c>
      <c r="J67" s="0" t="s">
        <v>19</v>
      </c>
      <c r="K67" s="9" t="n">
        <v>346.9</v>
      </c>
      <c r="L67" s="0" t="s">
        <v>19</v>
      </c>
      <c r="M67" s="0" t="n">
        <v>28.228</v>
      </c>
      <c r="N67" s="0" t="n">
        <v>5.07</v>
      </c>
      <c r="O67" s="0" t="n">
        <v>220.209</v>
      </c>
    </row>
    <row r="68" customFormat="false" ht="15" hidden="false" customHeight="false" outlineLevel="0" collapsed="false">
      <c r="B68" s="0" t="n">
        <v>7.414</v>
      </c>
      <c r="C68" s="0" t="n">
        <v>7.374</v>
      </c>
      <c r="D68" s="0" t="n">
        <v>15.7631</v>
      </c>
      <c r="E68" s="0" t="n">
        <v>4.715556</v>
      </c>
      <c r="F68" s="0" t="n">
        <v>38.1454</v>
      </c>
      <c r="G68" s="0" t="n">
        <v>0.9022</v>
      </c>
      <c r="H68" s="0" t="n">
        <v>349.473345</v>
      </c>
      <c r="I68" s="0" t="s">
        <v>19</v>
      </c>
      <c r="J68" s="0" t="s">
        <v>19</v>
      </c>
      <c r="K68" s="9" t="n">
        <v>355.73</v>
      </c>
      <c r="L68" s="0" t="s">
        <v>19</v>
      </c>
      <c r="M68" s="0" t="n">
        <v>28.2251</v>
      </c>
      <c r="N68" s="0" t="n">
        <v>5.0765</v>
      </c>
      <c r="O68" s="0" t="n">
        <v>220.492</v>
      </c>
    </row>
    <row r="69" customFormat="false" ht="15" hidden="false" customHeight="false" outlineLevel="0" collapsed="false">
      <c r="B69" s="0" t="n">
        <v>7.602</v>
      </c>
      <c r="C69" s="0" t="n">
        <v>7.56</v>
      </c>
      <c r="D69" s="0" t="n">
        <v>15.7647</v>
      </c>
      <c r="E69" s="0" t="n">
        <v>4.716322</v>
      </c>
      <c r="F69" s="0" t="n">
        <v>38.1507</v>
      </c>
      <c r="G69" s="0" t="n">
        <v>0.9066</v>
      </c>
      <c r="H69" s="0" t="n">
        <v>349.473348</v>
      </c>
      <c r="I69" s="0" t="s">
        <v>19</v>
      </c>
      <c r="J69" s="0" t="s">
        <v>19</v>
      </c>
      <c r="K69" s="9" t="n">
        <v>344.1</v>
      </c>
      <c r="L69" s="0" t="s">
        <v>19</v>
      </c>
      <c r="M69" s="0" t="n">
        <v>28.2288</v>
      </c>
      <c r="N69" s="0" t="n">
        <v>5.0773</v>
      </c>
      <c r="O69" s="0" t="n">
        <v>220.527</v>
      </c>
    </row>
    <row r="70" customFormat="false" ht="15" hidden="false" customHeight="false" outlineLevel="0" collapsed="false">
      <c r="B70" s="0" t="n">
        <v>7.769</v>
      </c>
      <c r="C70" s="0" t="n">
        <v>7.726</v>
      </c>
      <c r="D70" s="0" t="n">
        <v>15.7667</v>
      </c>
      <c r="E70" s="0" t="n">
        <v>4.71605</v>
      </c>
      <c r="F70" s="0" t="n">
        <v>38.1462</v>
      </c>
      <c r="G70" s="0" t="n">
        <v>0.8082</v>
      </c>
      <c r="H70" s="0" t="n">
        <v>349.473351</v>
      </c>
      <c r="I70" s="0" t="s">
        <v>19</v>
      </c>
      <c r="J70" s="0" t="s">
        <v>19</v>
      </c>
      <c r="K70" s="9" t="n">
        <v>326.42</v>
      </c>
      <c r="L70" s="0" t="s">
        <v>19</v>
      </c>
      <c r="M70" s="0" t="n">
        <v>28.2249</v>
      </c>
      <c r="N70" s="0" t="n">
        <v>5.0762</v>
      </c>
      <c r="O70" s="0" t="n">
        <v>220.479</v>
      </c>
    </row>
    <row r="71" customFormat="false" ht="15" hidden="false" customHeight="false" outlineLevel="0" collapsed="false">
      <c r="B71" s="0" t="n">
        <v>7.91</v>
      </c>
      <c r="C71" s="0" t="n">
        <v>7.866</v>
      </c>
      <c r="D71" s="0" t="n">
        <v>15.7679</v>
      </c>
      <c r="E71" s="0" t="n">
        <v>4.716023</v>
      </c>
      <c r="F71" s="0" t="n">
        <v>38.1448</v>
      </c>
      <c r="G71" s="0" t="n">
        <v>0.8259</v>
      </c>
      <c r="H71" s="0" t="n">
        <v>349.473354</v>
      </c>
      <c r="I71" s="0" t="s">
        <v>19</v>
      </c>
      <c r="J71" s="0" t="s">
        <v>19</v>
      </c>
      <c r="K71" s="9" t="n">
        <v>328.73</v>
      </c>
      <c r="L71" s="0" t="s">
        <v>19</v>
      </c>
      <c r="M71" s="0" t="n">
        <v>28.2235</v>
      </c>
      <c r="N71" s="0" t="n">
        <v>5.0773</v>
      </c>
      <c r="O71" s="0" t="n">
        <v>220.526</v>
      </c>
    </row>
    <row r="72" customFormat="false" ht="15" hidden="false" customHeight="false" outlineLevel="0" collapsed="false">
      <c r="B72" s="0" t="n">
        <v>8.034</v>
      </c>
      <c r="C72" s="0" t="n">
        <v>7.99</v>
      </c>
      <c r="D72" s="0" t="n">
        <v>15.7678</v>
      </c>
      <c r="E72" s="0" t="n">
        <v>4.716266</v>
      </c>
      <c r="F72" s="0" t="n">
        <v>38.147</v>
      </c>
      <c r="G72" s="0" t="n">
        <v>0.8668</v>
      </c>
      <c r="H72" s="0" t="n">
        <v>349.473356</v>
      </c>
      <c r="I72" s="0" t="s">
        <v>19</v>
      </c>
      <c r="J72" s="0" t="s">
        <v>19</v>
      </c>
      <c r="K72" s="9" t="n">
        <v>323.45</v>
      </c>
      <c r="L72" s="0" t="s">
        <v>19</v>
      </c>
      <c r="M72" s="0" t="n">
        <v>28.2253</v>
      </c>
      <c r="N72" s="0" t="n">
        <v>5.0704</v>
      </c>
      <c r="O72" s="0" t="n">
        <v>220.227</v>
      </c>
    </row>
    <row r="73" customFormat="false" ht="15" hidden="false" customHeight="false" outlineLevel="0" collapsed="false">
      <c r="B73" s="0" t="n">
        <v>8.145</v>
      </c>
      <c r="C73" s="0" t="n">
        <v>8.1</v>
      </c>
      <c r="D73" s="0" t="n">
        <v>15.7686</v>
      </c>
      <c r="E73" s="0" t="n">
        <v>4.716343</v>
      </c>
      <c r="F73" s="0" t="n">
        <v>38.1469</v>
      </c>
      <c r="G73" s="0" t="n">
        <v>0.8314</v>
      </c>
      <c r="H73" s="0" t="n">
        <v>349.473359</v>
      </c>
      <c r="I73" s="0" t="s">
        <v>19</v>
      </c>
      <c r="J73" s="0" t="s">
        <v>19</v>
      </c>
      <c r="K73" s="9" t="n">
        <v>333.27</v>
      </c>
      <c r="L73" s="0" t="s">
        <v>19</v>
      </c>
      <c r="M73" s="0" t="n">
        <v>28.225</v>
      </c>
      <c r="N73" s="0" t="n">
        <v>5.0619</v>
      </c>
      <c r="O73" s="0" t="n">
        <v>219.859</v>
      </c>
    </row>
    <row r="74" customFormat="false" ht="15" hidden="false" customHeight="false" outlineLevel="0" collapsed="false">
      <c r="B74" s="0" t="n">
        <v>8.264</v>
      </c>
      <c r="C74" s="0" t="n">
        <v>8.219</v>
      </c>
      <c r="D74" s="0" t="n">
        <v>15.7695</v>
      </c>
      <c r="E74" s="0" t="n">
        <v>4.716155</v>
      </c>
      <c r="F74" s="0" t="n">
        <v>38.1443</v>
      </c>
      <c r="G74" s="0" t="n">
        <v>0.8436</v>
      </c>
      <c r="H74" s="0" t="n">
        <v>349.473362</v>
      </c>
      <c r="I74" s="0" t="s">
        <v>19</v>
      </c>
      <c r="J74" s="0" t="s">
        <v>19</v>
      </c>
      <c r="K74" s="9" t="n">
        <v>337.1</v>
      </c>
      <c r="L74" s="0" t="s">
        <v>19</v>
      </c>
      <c r="M74" s="0" t="n">
        <v>28.2228</v>
      </c>
      <c r="N74" s="0" t="n">
        <v>5.0576</v>
      </c>
      <c r="O74" s="0" t="n">
        <v>219.674</v>
      </c>
    </row>
    <row r="75" customFormat="false" ht="15" hidden="false" customHeight="false" outlineLevel="0" collapsed="false">
      <c r="B75" s="0" t="n">
        <v>8.39</v>
      </c>
      <c r="C75" s="0" t="n">
        <v>8.344</v>
      </c>
      <c r="D75" s="0" t="n">
        <v>15.769</v>
      </c>
      <c r="E75" s="0" t="n">
        <v>4.716072</v>
      </c>
      <c r="F75" s="0" t="n">
        <v>38.1439</v>
      </c>
      <c r="G75" s="0" t="n">
        <v>0.7684</v>
      </c>
      <c r="H75" s="0" t="n">
        <v>349.473365</v>
      </c>
      <c r="I75" s="0" t="s">
        <v>19</v>
      </c>
      <c r="J75" s="0" t="s">
        <v>19</v>
      </c>
      <c r="K75" s="9" t="n">
        <v>323.11</v>
      </c>
      <c r="L75" s="0" t="s">
        <v>19</v>
      </c>
      <c r="M75" s="0" t="n">
        <v>28.2227</v>
      </c>
      <c r="N75" s="0" t="n">
        <v>5.0571</v>
      </c>
      <c r="O75" s="0" t="n">
        <v>219.653</v>
      </c>
    </row>
    <row r="76" customFormat="false" ht="15" hidden="false" customHeight="false" outlineLevel="0" collapsed="false">
      <c r="B76" s="0" t="n">
        <v>8.528</v>
      </c>
      <c r="C76" s="0" t="n">
        <v>8.481</v>
      </c>
      <c r="D76" s="0" t="n">
        <v>15.7685</v>
      </c>
      <c r="E76" s="0" t="n">
        <v>4.716002</v>
      </c>
      <c r="F76" s="0" t="n">
        <v>38.1437</v>
      </c>
      <c r="G76" s="0" t="n">
        <v>0.8735</v>
      </c>
      <c r="H76" s="0" t="n">
        <v>349.473368</v>
      </c>
      <c r="I76" s="0" t="s">
        <v>19</v>
      </c>
      <c r="J76" s="0" t="s">
        <v>19</v>
      </c>
      <c r="K76" s="9" t="n">
        <v>312.88</v>
      </c>
      <c r="L76" s="0" t="s">
        <v>19</v>
      </c>
      <c r="M76" s="0" t="n">
        <v>28.2227</v>
      </c>
      <c r="N76" s="0" t="n">
        <v>5.0526</v>
      </c>
      <c r="O76" s="0" t="n">
        <v>219.454</v>
      </c>
    </row>
    <row r="77" customFormat="false" ht="15" hidden="false" customHeight="false" outlineLevel="0" collapsed="false">
      <c r="B77" s="0" t="n">
        <v>8.667</v>
      </c>
      <c r="C77" s="0" t="n">
        <v>8.619</v>
      </c>
      <c r="D77" s="0" t="n">
        <v>15.7682</v>
      </c>
      <c r="E77" s="0" t="n">
        <v>4.715939</v>
      </c>
      <c r="F77" s="0" t="n">
        <v>38.1434</v>
      </c>
      <c r="G77" s="0" t="n">
        <v>0.9387</v>
      </c>
      <c r="H77" s="0" t="n">
        <v>349.473371</v>
      </c>
      <c r="I77" s="0" t="s">
        <v>19</v>
      </c>
      <c r="J77" s="0" t="s">
        <v>19</v>
      </c>
      <c r="K77" s="9" t="n">
        <v>294.52</v>
      </c>
      <c r="L77" s="0" t="s">
        <v>19</v>
      </c>
      <c r="M77" s="0" t="n">
        <v>28.2225</v>
      </c>
      <c r="N77" s="0" t="n">
        <v>5.0463</v>
      </c>
      <c r="O77" s="0" t="n">
        <v>219.182</v>
      </c>
    </row>
    <row r="78" customFormat="false" ht="15" hidden="false" customHeight="false" outlineLevel="0" collapsed="false">
      <c r="B78" s="0" t="n">
        <v>8.791</v>
      </c>
      <c r="C78" s="0" t="n">
        <v>8.742</v>
      </c>
      <c r="D78" s="0" t="n">
        <v>15.7677</v>
      </c>
      <c r="E78" s="0" t="n">
        <v>4.716462</v>
      </c>
      <c r="F78" s="0" t="n">
        <v>38.1486</v>
      </c>
      <c r="G78" s="0" t="n">
        <v>1.2219</v>
      </c>
      <c r="H78" s="0" t="n">
        <v>349.473374</v>
      </c>
      <c r="I78" s="0" t="s">
        <v>19</v>
      </c>
      <c r="J78" s="0" t="s">
        <v>19</v>
      </c>
      <c r="K78" s="9" t="n">
        <v>274.9</v>
      </c>
      <c r="L78" s="0" t="s">
        <v>19</v>
      </c>
      <c r="M78" s="0" t="n">
        <v>28.2266</v>
      </c>
      <c r="N78" s="0" t="n">
        <v>5.0428</v>
      </c>
      <c r="O78" s="0" t="n">
        <v>219.03</v>
      </c>
    </row>
    <row r="79" customFormat="false" ht="15" hidden="false" customHeight="false" outlineLevel="0" collapsed="false">
      <c r="B79" s="0" t="n">
        <v>8.907</v>
      </c>
      <c r="C79" s="0" t="n">
        <v>8.858</v>
      </c>
      <c r="D79" s="0" t="n">
        <v>15.7683</v>
      </c>
      <c r="E79" s="0" t="n">
        <v>4.716239</v>
      </c>
      <c r="F79" s="0" t="n">
        <v>38.1459</v>
      </c>
      <c r="G79" s="0" t="n">
        <v>1.0128</v>
      </c>
      <c r="H79" s="0" t="n">
        <v>349.473377</v>
      </c>
      <c r="I79" s="0" t="s">
        <v>19</v>
      </c>
      <c r="J79" s="0" t="s">
        <v>19</v>
      </c>
      <c r="K79" s="9" t="n">
        <v>250.57</v>
      </c>
      <c r="L79" s="0" t="s">
        <v>19</v>
      </c>
      <c r="M79" s="0" t="n">
        <v>28.2243</v>
      </c>
      <c r="N79" s="0" t="n">
        <v>5.0419</v>
      </c>
      <c r="O79" s="0" t="n">
        <v>218.992</v>
      </c>
    </row>
    <row r="80" customFormat="false" ht="15" hidden="false" customHeight="false" outlineLevel="0" collapsed="false">
      <c r="B80" s="0" t="n">
        <v>9.01</v>
      </c>
      <c r="C80" s="0" t="n">
        <v>8.96</v>
      </c>
      <c r="D80" s="0" t="n">
        <v>15.7688</v>
      </c>
      <c r="E80" s="0" t="n">
        <v>4.716323</v>
      </c>
      <c r="F80" s="0" t="n">
        <v>38.1461</v>
      </c>
      <c r="G80" s="0" t="n">
        <v>0.9243</v>
      </c>
      <c r="H80" s="0" t="n">
        <v>349.47338</v>
      </c>
      <c r="I80" s="0" t="s">
        <v>19</v>
      </c>
      <c r="J80" s="0" t="s">
        <v>19</v>
      </c>
      <c r="K80" s="9" t="n">
        <v>246.68</v>
      </c>
      <c r="L80" s="0" t="s">
        <v>19</v>
      </c>
      <c r="M80" s="0" t="n">
        <v>28.2244</v>
      </c>
      <c r="N80" s="0" t="n">
        <v>5.0373</v>
      </c>
      <c r="O80" s="0" t="n">
        <v>218.79</v>
      </c>
    </row>
    <row r="81" customFormat="false" ht="15" hidden="false" customHeight="false" outlineLevel="0" collapsed="false">
      <c r="B81" s="0" t="n">
        <v>9.109</v>
      </c>
      <c r="C81" s="0" t="n">
        <v>9.059</v>
      </c>
      <c r="D81" s="0" t="n">
        <v>15.7688</v>
      </c>
      <c r="E81" s="0" t="n">
        <v>4.716518</v>
      </c>
      <c r="F81" s="0" t="n">
        <v>38.1478</v>
      </c>
      <c r="G81" s="0" t="n">
        <v>0.9631</v>
      </c>
      <c r="H81" s="0" t="n">
        <v>349.473383</v>
      </c>
      <c r="I81" s="0" t="s">
        <v>19</v>
      </c>
      <c r="J81" s="0" t="s">
        <v>19</v>
      </c>
      <c r="K81" s="9" t="n">
        <v>272.45</v>
      </c>
      <c r="L81" s="0" t="s">
        <v>19</v>
      </c>
      <c r="M81" s="0" t="n">
        <v>28.2257</v>
      </c>
      <c r="N81" s="0" t="n">
        <v>5.0372</v>
      </c>
      <c r="O81" s="0" t="n">
        <v>218.785</v>
      </c>
    </row>
    <row r="82" customFormat="false" ht="15" hidden="false" customHeight="false" outlineLevel="0" collapsed="false">
      <c r="B82" s="0" t="n">
        <v>9.217</v>
      </c>
      <c r="C82" s="0" t="n">
        <v>9.166</v>
      </c>
      <c r="D82" s="0" t="n">
        <v>15.7691</v>
      </c>
      <c r="E82" s="0" t="n">
        <v>4.7158</v>
      </c>
      <c r="F82" s="0" t="n">
        <v>38.141</v>
      </c>
      <c r="G82" s="0" t="n">
        <v>0.8591</v>
      </c>
      <c r="H82" s="0" t="n">
        <v>349.473385</v>
      </c>
      <c r="I82" s="0" t="s">
        <v>19</v>
      </c>
      <c r="J82" s="0" t="s">
        <v>19</v>
      </c>
      <c r="K82" s="9" t="n">
        <v>313.32</v>
      </c>
      <c r="L82" s="0" t="s">
        <v>19</v>
      </c>
      <c r="M82" s="0" t="n">
        <v>28.2204</v>
      </c>
      <c r="N82" s="0" t="n">
        <v>5.0335</v>
      </c>
      <c r="O82" s="0" t="n">
        <v>218.627</v>
      </c>
    </row>
    <row r="83" customFormat="false" ht="15" hidden="false" customHeight="false" outlineLevel="0" collapsed="false">
      <c r="B83" s="0" t="n">
        <v>9.339</v>
      </c>
      <c r="C83" s="0" t="n">
        <v>9.288</v>
      </c>
      <c r="D83" s="0" t="n">
        <v>15.7682</v>
      </c>
      <c r="E83" s="0" t="n">
        <v>4.717284</v>
      </c>
      <c r="F83" s="0" t="n">
        <v>38.1553</v>
      </c>
      <c r="G83" s="0" t="n">
        <v>1.0892</v>
      </c>
      <c r="H83" s="0" t="n">
        <v>349.473388</v>
      </c>
      <c r="I83" s="0" t="s">
        <v>19</v>
      </c>
      <c r="J83" s="0" t="s">
        <v>19</v>
      </c>
      <c r="K83" s="9" t="n">
        <v>329.25</v>
      </c>
      <c r="L83" s="0" t="s">
        <v>19</v>
      </c>
      <c r="M83" s="0" t="n">
        <v>28.2317</v>
      </c>
      <c r="N83" s="0" t="n">
        <v>5.0337</v>
      </c>
      <c r="O83" s="0" t="n">
        <v>218.633</v>
      </c>
    </row>
    <row r="84" customFormat="false" ht="15" hidden="false" customHeight="false" outlineLevel="0" collapsed="false">
      <c r="B84" s="0" t="n">
        <v>9.491</v>
      </c>
      <c r="C84" s="0" t="n">
        <v>9.438</v>
      </c>
      <c r="D84" s="0" t="n">
        <v>15.7705</v>
      </c>
      <c r="E84" s="0" t="n">
        <v>4.717876</v>
      </c>
      <c r="F84" s="0" t="n">
        <v>38.1584</v>
      </c>
      <c r="G84" s="0" t="n">
        <v>0.9055</v>
      </c>
      <c r="H84" s="0" t="n">
        <v>349.473391</v>
      </c>
      <c r="I84" s="0" t="s">
        <v>19</v>
      </c>
      <c r="J84" s="0" t="s">
        <v>19</v>
      </c>
      <c r="K84" s="9" t="n">
        <v>301.7</v>
      </c>
      <c r="L84" s="0" t="s">
        <v>19</v>
      </c>
      <c r="M84" s="0" t="n">
        <v>28.2335</v>
      </c>
      <c r="N84" s="0" t="n">
        <v>5.0374</v>
      </c>
      <c r="O84" s="0" t="n">
        <v>218.792</v>
      </c>
    </row>
    <row r="85" customFormat="false" ht="15" hidden="false" customHeight="false" outlineLevel="0" collapsed="false">
      <c r="B85" s="0" t="n">
        <v>9.677</v>
      </c>
      <c r="C85" s="0" t="n">
        <v>9.624</v>
      </c>
      <c r="D85" s="0" t="n">
        <v>15.7739</v>
      </c>
      <c r="E85" s="0" t="n">
        <v>4.718656</v>
      </c>
      <c r="F85" s="0" t="n">
        <v>38.1621</v>
      </c>
      <c r="G85" s="0" t="n">
        <v>0.9752</v>
      </c>
      <c r="H85" s="0" t="n">
        <v>349.473394</v>
      </c>
      <c r="I85" s="0" t="s">
        <v>19</v>
      </c>
      <c r="J85" s="0" t="s">
        <v>19</v>
      </c>
      <c r="K85" s="9" t="n">
        <v>262.75</v>
      </c>
      <c r="L85" s="0" t="s">
        <v>19</v>
      </c>
      <c r="M85" s="0" t="n">
        <v>28.2356</v>
      </c>
      <c r="N85" s="0" t="n">
        <v>5.041</v>
      </c>
      <c r="O85" s="0" t="n">
        <v>218.95</v>
      </c>
    </row>
    <row r="86" customFormat="false" ht="15" hidden="false" customHeight="false" outlineLevel="0" collapsed="false">
      <c r="B86" s="0" t="n">
        <v>9.895</v>
      </c>
      <c r="C86" s="0" t="n">
        <v>9.841</v>
      </c>
      <c r="D86" s="0" t="n">
        <v>15.7776</v>
      </c>
      <c r="E86" s="0" t="n">
        <v>4.718934</v>
      </c>
      <c r="F86" s="0" t="n">
        <v>38.161</v>
      </c>
      <c r="G86" s="0" t="n">
        <v>0.962</v>
      </c>
      <c r="H86" s="0" t="n">
        <v>349.473397</v>
      </c>
      <c r="I86" s="0" t="s">
        <v>19</v>
      </c>
      <c r="J86" s="0" t="s">
        <v>19</v>
      </c>
      <c r="K86" s="9" t="n">
        <v>234.78</v>
      </c>
      <c r="L86" s="0" t="s">
        <v>19</v>
      </c>
      <c r="M86" s="0" t="n">
        <v>28.2339</v>
      </c>
      <c r="N86" s="0" t="n">
        <v>5.0446</v>
      </c>
      <c r="O86" s="0" t="n">
        <v>219.105</v>
      </c>
    </row>
    <row r="87" customFormat="false" ht="15" hidden="false" customHeight="false" outlineLevel="0" collapsed="false">
      <c r="B87" s="0" t="n">
        <v>10.134</v>
      </c>
      <c r="C87" s="0" t="n">
        <v>10.078</v>
      </c>
      <c r="D87" s="0" t="n">
        <v>15.7811</v>
      </c>
      <c r="E87" s="0" t="n">
        <v>4.719074</v>
      </c>
      <c r="F87" s="0" t="n">
        <v>38.1588</v>
      </c>
      <c r="G87" s="0" t="n">
        <v>0.8712</v>
      </c>
      <c r="H87" s="0" t="n">
        <v>349.4734</v>
      </c>
      <c r="I87" s="0" t="s">
        <v>19</v>
      </c>
      <c r="J87" s="0" t="s">
        <v>19</v>
      </c>
      <c r="K87" s="9" t="n">
        <v>230.16</v>
      </c>
      <c r="L87" s="0" t="s">
        <v>19</v>
      </c>
      <c r="M87" s="0" t="n">
        <v>28.2314</v>
      </c>
      <c r="N87" s="0" t="n">
        <v>5.0467</v>
      </c>
      <c r="O87" s="0" t="n">
        <v>219.198</v>
      </c>
    </row>
    <row r="88" customFormat="false" ht="15" hidden="false" customHeight="false" outlineLevel="0" collapsed="false">
      <c r="B88" s="0" t="n">
        <v>10.378</v>
      </c>
      <c r="C88" s="0" t="n">
        <v>10.321</v>
      </c>
      <c r="D88" s="0" t="n">
        <v>15.7832</v>
      </c>
      <c r="E88" s="0" t="n">
        <v>4.719325</v>
      </c>
      <c r="F88" s="0" t="n">
        <v>38.1589</v>
      </c>
      <c r="G88" s="0" t="n">
        <v>0.9664</v>
      </c>
      <c r="H88" s="0" t="n">
        <v>349.473403</v>
      </c>
      <c r="I88" s="0" t="s">
        <v>19</v>
      </c>
      <c r="J88" s="0" t="s">
        <v>19</v>
      </c>
      <c r="K88" s="9" t="n">
        <v>243.06</v>
      </c>
      <c r="L88" s="0" t="s">
        <v>19</v>
      </c>
      <c r="M88" s="0" t="n">
        <v>28.2309</v>
      </c>
      <c r="N88" s="0" t="n">
        <v>5.0536</v>
      </c>
      <c r="O88" s="0" t="n">
        <v>219.499</v>
      </c>
    </row>
    <row r="89" customFormat="false" ht="15" hidden="false" customHeight="false" outlineLevel="0" collapsed="false">
      <c r="B89" s="0" t="n">
        <v>10.603</v>
      </c>
      <c r="C89" s="0" t="n">
        <v>10.544</v>
      </c>
      <c r="D89" s="0" t="n">
        <v>15.7849</v>
      </c>
      <c r="E89" s="0" t="n">
        <v>4.719374</v>
      </c>
      <c r="F89" s="0" t="n">
        <v>38.1575</v>
      </c>
      <c r="G89" s="0" t="n">
        <v>1.0007</v>
      </c>
      <c r="H89" s="0" t="n">
        <v>349.473406</v>
      </c>
      <c r="I89" s="0" t="s">
        <v>19</v>
      </c>
      <c r="J89" s="0" t="s">
        <v>19</v>
      </c>
      <c r="K89" s="9" t="n">
        <v>249.21</v>
      </c>
      <c r="L89" s="0" t="s">
        <v>19</v>
      </c>
      <c r="M89" s="0" t="n">
        <v>28.2295</v>
      </c>
      <c r="N89" s="0" t="n">
        <v>5.0607</v>
      </c>
      <c r="O89" s="0" t="n">
        <v>219.804</v>
      </c>
    </row>
    <row r="90" customFormat="false" ht="15" hidden="false" customHeight="false" outlineLevel="0" collapsed="false">
      <c r="B90" s="0" t="n">
        <v>10.8</v>
      </c>
      <c r="C90" s="0" t="n">
        <v>10.74</v>
      </c>
      <c r="D90" s="0" t="n">
        <v>15.786</v>
      </c>
      <c r="E90" s="0" t="n">
        <v>4.719541</v>
      </c>
      <c r="F90" s="0" t="n">
        <v>38.1579</v>
      </c>
      <c r="G90" s="0" t="n">
        <v>0.9597</v>
      </c>
      <c r="H90" s="0" t="n">
        <v>349.473409</v>
      </c>
      <c r="I90" s="0" t="s">
        <v>19</v>
      </c>
      <c r="J90" s="0" t="s">
        <v>19</v>
      </c>
      <c r="K90" s="9" t="n">
        <v>246.2</v>
      </c>
      <c r="L90" s="0" t="s">
        <v>19</v>
      </c>
      <c r="M90" s="0" t="n">
        <v>28.2296</v>
      </c>
      <c r="N90" s="0" t="n">
        <v>5.0605</v>
      </c>
      <c r="O90" s="0" t="n">
        <v>219.796</v>
      </c>
    </row>
    <row r="91" customFormat="false" ht="15" hidden="false" customHeight="false" outlineLevel="0" collapsed="false">
      <c r="B91" s="0" t="n">
        <v>10.961</v>
      </c>
      <c r="C91" s="0" t="n">
        <v>10.9</v>
      </c>
      <c r="D91" s="0" t="n">
        <v>15.7869</v>
      </c>
      <c r="E91" s="0" t="n">
        <v>4.71913</v>
      </c>
      <c r="F91" s="0" t="n">
        <v>38.1533</v>
      </c>
      <c r="G91" s="0" t="n">
        <v>0.8934</v>
      </c>
      <c r="H91" s="0" t="n">
        <v>349.473411</v>
      </c>
      <c r="I91" s="0" t="s">
        <v>19</v>
      </c>
      <c r="J91" s="0" t="s">
        <v>19</v>
      </c>
      <c r="K91" s="9" t="n">
        <v>244.82</v>
      </c>
      <c r="L91" s="0" t="s">
        <v>19</v>
      </c>
      <c r="M91" s="0" t="n">
        <v>28.2258</v>
      </c>
      <c r="N91" s="0" t="n">
        <v>5.065</v>
      </c>
      <c r="O91" s="0" t="n">
        <v>219.995</v>
      </c>
    </row>
    <row r="92" customFormat="false" ht="15" hidden="false" customHeight="false" outlineLevel="0" collapsed="false">
      <c r="B92" s="0" t="n">
        <v>11.089</v>
      </c>
      <c r="C92" s="0" t="n">
        <v>11.028</v>
      </c>
      <c r="D92" s="0" t="n">
        <v>15.7865</v>
      </c>
      <c r="E92" s="0" t="n">
        <v>4.719005</v>
      </c>
      <c r="F92" s="0" t="n">
        <v>38.1525</v>
      </c>
      <c r="G92" s="0" t="n">
        <v>0.9387</v>
      </c>
      <c r="H92" s="0" t="n">
        <v>349.473414</v>
      </c>
      <c r="I92" s="0" t="s">
        <v>19</v>
      </c>
      <c r="J92" s="0" t="s">
        <v>19</v>
      </c>
      <c r="K92" s="9" t="n">
        <v>247.24</v>
      </c>
      <c r="L92" s="0" t="s">
        <v>19</v>
      </c>
      <c r="M92" s="0" t="n">
        <v>28.2253</v>
      </c>
      <c r="N92" s="0" t="n">
        <v>5.0642</v>
      </c>
      <c r="O92" s="0" t="n">
        <v>219.958</v>
      </c>
    </row>
    <row r="93" customFormat="false" ht="15" hidden="false" customHeight="false" outlineLevel="0" collapsed="false">
      <c r="B93" s="0" t="n">
        <v>11.187</v>
      </c>
      <c r="C93" s="0" t="n">
        <v>11.126</v>
      </c>
      <c r="D93" s="0" t="n">
        <v>15.7858</v>
      </c>
      <c r="E93" s="0" t="n">
        <v>4.718796</v>
      </c>
      <c r="F93" s="0" t="n">
        <v>38.1512</v>
      </c>
      <c r="G93" s="0" t="n">
        <v>0.9299</v>
      </c>
      <c r="H93" s="0" t="n">
        <v>349.473417</v>
      </c>
      <c r="I93" s="0" t="s">
        <v>19</v>
      </c>
      <c r="J93" s="0" t="s">
        <v>19</v>
      </c>
      <c r="K93" s="9" t="n">
        <v>248.86</v>
      </c>
      <c r="L93" s="0" t="s">
        <v>19</v>
      </c>
      <c r="M93" s="0" t="n">
        <v>28.2245</v>
      </c>
      <c r="N93" s="0" t="n">
        <v>5.0626</v>
      </c>
      <c r="O93" s="0" t="n">
        <v>219.889</v>
      </c>
    </row>
    <row r="94" customFormat="false" ht="15" hidden="false" customHeight="false" outlineLevel="0" collapsed="false">
      <c r="B94" s="0" t="n">
        <v>11.262</v>
      </c>
      <c r="C94" s="0" t="n">
        <v>11.2</v>
      </c>
      <c r="D94" s="0" t="n">
        <v>15.7846</v>
      </c>
      <c r="E94" s="0" t="n">
        <v>4.718824</v>
      </c>
      <c r="F94" s="0" t="n">
        <v>38.1526</v>
      </c>
      <c r="G94" s="0" t="n">
        <v>1.0549</v>
      </c>
      <c r="H94" s="0" t="n">
        <v>349.47342</v>
      </c>
      <c r="I94" s="0" t="s">
        <v>19</v>
      </c>
      <c r="J94" s="0" t="s">
        <v>19</v>
      </c>
      <c r="K94" s="9" t="n">
        <v>243.62</v>
      </c>
      <c r="L94" s="0" t="s">
        <v>19</v>
      </c>
      <c r="M94" s="0" t="n">
        <v>28.2258</v>
      </c>
      <c r="N94" s="0" t="n">
        <v>5.0585</v>
      </c>
      <c r="O94" s="0" t="n">
        <v>219.712</v>
      </c>
    </row>
    <row r="95" customFormat="false" ht="15" hidden="false" customHeight="false" outlineLevel="0" collapsed="false">
      <c r="B95" s="0" t="n">
        <v>11.327</v>
      </c>
      <c r="C95" s="0" t="n">
        <v>11.264</v>
      </c>
      <c r="D95" s="0" t="n">
        <v>15.7836</v>
      </c>
      <c r="E95" s="0" t="n">
        <v>4.718663</v>
      </c>
      <c r="F95" s="0" t="n">
        <v>38.152</v>
      </c>
      <c r="G95" s="0" t="n">
        <v>0.8912</v>
      </c>
      <c r="H95" s="0" t="n">
        <v>349.473423</v>
      </c>
      <c r="I95" s="0" t="s">
        <v>19</v>
      </c>
      <c r="J95" s="0" t="s">
        <v>19</v>
      </c>
      <c r="K95" s="9" t="n">
        <v>236.9</v>
      </c>
      <c r="L95" s="0" t="s">
        <v>19</v>
      </c>
      <c r="M95" s="0" t="n">
        <v>28.2256</v>
      </c>
      <c r="N95" s="0" t="n">
        <v>5.0528</v>
      </c>
      <c r="O95" s="0" t="n">
        <v>219.464</v>
      </c>
    </row>
    <row r="96" customFormat="false" ht="15" hidden="false" customHeight="false" outlineLevel="0" collapsed="false">
      <c r="B96" s="0" t="n">
        <v>11.396</v>
      </c>
      <c r="C96" s="0" t="n">
        <v>11.333</v>
      </c>
      <c r="D96" s="0" t="n">
        <v>15.7831</v>
      </c>
      <c r="E96" s="0" t="n">
        <v>4.718684</v>
      </c>
      <c r="F96" s="0" t="n">
        <v>38.1527</v>
      </c>
      <c r="G96" s="0" t="n">
        <v>1.0029</v>
      </c>
      <c r="H96" s="0" t="n">
        <v>349.473426</v>
      </c>
      <c r="I96" s="0" t="s">
        <v>19</v>
      </c>
      <c r="J96" s="0" t="s">
        <v>19</v>
      </c>
      <c r="K96" s="9" t="n">
        <v>233.63</v>
      </c>
      <c r="L96" s="0" t="s">
        <v>19</v>
      </c>
      <c r="M96" s="0" t="n">
        <v>28.2263</v>
      </c>
      <c r="N96" s="0" t="n">
        <v>5.0485</v>
      </c>
      <c r="O96" s="0" t="n">
        <v>219.278</v>
      </c>
    </row>
    <row r="97" customFormat="false" ht="15" hidden="false" customHeight="false" outlineLevel="0" collapsed="false">
      <c r="B97" s="0" t="n">
        <v>11.48</v>
      </c>
      <c r="C97" s="0" t="n">
        <v>11.417</v>
      </c>
      <c r="D97" s="0" t="n">
        <v>15.7829</v>
      </c>
      <c r="E97" s="0" t="n">
        <v>4.718629</v>
      </c>
      <c r="F97" s="0" t="n">
        <v>38.1523</v>
      </c>
      <c r="G97" s="0" t="n">
        <v>1.2839</v>
      </c>
      <c r="H97" s="0" t="n">
        <v>349.473429</v>
      </c>
      <c r="I97" s="0" t="s">
        <v>19</v>
      </c>
      <c r="J97" s="0" t="s">
        <v>19</v>
      </c>
      <c r="K97" s="9" t="n">
        <v>236.98</v>
      </c>
      <c r="L97" s="0" t="s">
        <v>19</v>
      </c>
      <c r="M97" s="0" t="n">
        <v>28.226</v>
      </c>
      <c r="N97" s="0" t="n">
        <v>5.0486</v>
      </c>
      <c r="O97" s="0" t="n">
        <v>219.282</v>
      </c>
    </row>
    <row r="98" customFormat="false" ht="15" hidden="false" customHeight="false" outlineLevel="0" collapsed="false">
      <c r="B98" s="0" t="n">
        <v>11.587</v>
      </c>
      <c r="C98" s="0" t="n">
        <v>11.523</v>
      </c>
      <c r="D98" s="0" t="n">
        <v>15.7825</v>
      </c>
      <c r="E98" s="0" t="n">
        <v>4.71913</v>
      </c>
      <c r="F98" s="0" t="n">
        <v>38.1573</v>
      </c>
      <c r="G98" s="0" t="n">
        <v>1.2695</v>
      </c>
      <c r="H98" s="0" t="n">
        <v>349.473432</v>
      </c>
      <c r="I98" s="0" t="s">
        <v>19</v>
      </c>
      <c r="J98" s="0" t="s">
        <v>19</v>
      </c>
      <c r="K98" s="9" t="n">
        <v>240.98</v>
      </c>
      <c r="L98" s="0" t="s">
        <v>19</v>
      </c>
      <c r="M98" s="0" t="n">
        <v>28.2299</v>
      </c>
      <c r="N98" s="0" t="n">
        <v>5.0528</v>
      </c>
      <c r="O98" s="0" t="n">
        <v>219.463</v>
      </c>
    </row>
    <row r="99" customFormat="false" ht="15" hidden="false" customHeight="false" outlineLevel="0" collapsed="false">
      <c r="B99" s="0" t="n">
        <v>11.719</v>
      </c>
      <c r="C99" s="0" t="n">
        <v>11.654</v>
      </c>
      <c r="D99" s="0" t="n">
        <v>15.7837</v>
      </c>
      <c r="E99" s="0" t="n">
        <v>4.720642</v>
      </c>
      <c r="F99" s="0" t="n">
        <v>38.1698</v>
      </c>
      <c r="G99" s="0" t="n">
        <v>1.4963</v>
      </c>
      <c r="H99" s="0" t="n">
        <v>349.473435</v>
      </c>
      <c r="I99" s="0" t="s">
        <v>19</v>
      </c>
      <c r="J99" s="0" t="s">
        <v>19</v>
      </c>
      <c r="K99" s="9" t="n">
        <v>239.62</v>
      </c>
      <c r="L99" s="0" t="s">
        <v>19</v>
      </c>
      <c r="M99" s="0" t="n">
        <v>28.2393</v>
      </c>
      <c r="N99" s="0" t="n">
        <v>5.054</v>
      </c>
      <c r="O99" s="0" t="n">
        <v>219.512</v>
      </c>
    </row>
    <row r="100" customFormat="false" ht="15" hidden="false" customHeight="false" outlineLevel="0" collapsed="false">
      <c r="B100" s="0" t="n">
        <v>11.875</v>
      </c>
      <c r="C100" s="0" t="n">
        <v>11.809</v>
      </c>
      <c r="D100" s="0" t="n">
        <v>15.7881</v>
      </c>
      <c r="E100" s="0" t="n">
        <v>4.720969</v>
      </c>
      <c r="F100" s="0" t="n">
        <v>38.1684</v>
      </c>
      <c r="G100" s="0" t="n">
        <v>1.7563</v>
      </c>
      <c r="H100" s="0" t="n">
        <v>349.473437</v>
      </c>
      <c r="I100" s="0" t="s">
        <v>19</v>
      </c>
      <c r="J100" s="0" t="s">
        <v>19</v>
      </c>
      <c r="K100" s="9" t="n">
        <v>237.11</v>
      </c>
      <c r="L100" s="0" t="s">
        <v>19</v>
      </c>
      <c r="M100" s="0" t="n">
        <v>28.2372</v>
      </c>
      <c r="N100" s="0" t="n">
        <v>5.0519</v>
      </c>
      <c r="O100" s="0" t="n">
        <v>219.42</v>
      </c>
    </row>
    <row r="101" customFormat="false" ht="15" hidden="false" customHeight="false" outlineLevel="0" collapsed="false">
      <c r="B101" s="0" t="n">
        <v>12.042</v>
      </c>
      <c r="C101" s="0" t="n">
        <v>11.975</v>
      </c>
      <c r="D101" s="0" t="n">
        <v>15.7924</v>
      </c>
      <c r="E101" s="0" t="n">
        <v>4.720447</v>
      </c>
      <c r="F101" s="0" t="n">
        <v>38.1595</v>
      </c>
      <c r="G101" s="0" t="n">
        <v>1.5726</v>
      </c>
      <c r="H101" s="0" t="n">
        <v>349.47344</v>
      </c>
      <c r="I101" s="0" t="s">
        <v>19</v>
      </c>
      <c r="J101" s="0" t="s">
        <v>19</v>
      </c>
      <c r="K101" s="9" t="n">
        <v>227.27</v>
      </c>
      <c r="L101" s="0" t="s">
        <v>19</v>
      </c>
      <c r="M101" s="0" t="n">
        <v>28.2294</v>
      </c>
      <c r="N101" s="0" t="n">
        <v>5.054</v>
      </c>
      <c r="O101" s="0" t="n">
        <v>219.515</v>
      </c>
    </row>
    <row r="102" customFormat="false" ht="15" hidden="false" customHeight="false" outlineLevel="0" collapsed="false">
      <c r="B102" s="0" t="n">
        <v>12.22</v>
      </c>
      <c r="C102" s="0" t="n">
        <v>12.152</v>
      </c>
      <c r="D102" s="0" t="n">
        <v>15.7934</v>
      </c>
      <c r="E102" s="0" t="n">
        <v>4.719813</v>
      </c>
      <c r="F102" s="0" t="n">
        <v>38.1526</v>
      </c>
      <c r="G102" s="0" t="n">
        <v>1.6467</v>
      </c>
      <c r="H102" s="0" t="n">
        <v>349.473443</v>
      </c>
      <c r="I102" s="0" t="s">
        <v>19</v>
      </c>
      <c r="J102" s="0" t="s">
        <v>19</v>
      </c>
      <c r="K102" s="9" t="n">
        <v>217.19</v>
      </c>
      <c r="L102" s="0" t="s">
        <v>19</v>
      </c>
      <c r="M102" s="0" t="n">
        <v>28.2238</v>
      </c>
      <c r="N102" s="0" t="n">
        <v>5.0569</v>
      </c>
      <c r="O102" s="0" t="n">
        <v>219.64</v>
      </c>
    </row>
    <row r="103" customFormat="false" ht="15" hidden="false" customHeight="false" outlineLevel="0" collapsed="false">
      <c r="B103" s="0" t="n">
        <v>12.402</v>
      </c>
      <c r="C103" s="0" t="n">
        <v>12.333</v>
      </c>
      <c r="D103" s="0" t="n">
        <v>15.7924</v>
      </c>
      <c r="E103" s="0" t="n">
        <v>4.720642</v>
      </c>
      <c r="F103" s="0" t="n">
        <v>38.1611</v>
      </c>
      <c r="G103" s="0" t="n">
        <v>1.6047</v>
      </c>
      <c r="H103" s="0" t="n">
        <v>349.473446</v>
      </c>
      <c r="I103" s="0" t="s">
        <v>19</v>
      </c>
      <c r="J103" s="0" t="s">
        <v>19</v>
      </c>
      <c r="K103" s="9" t="n">
        <v>211.42</v>
      </c>
      <c r="L103" s="0" t="s">
        <v>19</v>
      </c>
      <c r="M103" s="0" t="n">
        <v>28.2306</v>
      </c>
      <c r="N103" s="0" t="n">
        <v>5.0544</v>
      </c>
      <c r="O103" s="0" t="n">
        <v>219.534</v>
      </c>
    </row>
    <row r="104" customFormat="false" ht="15" hidden="false" customHeight="false" outlineLevel="0" collapsed="false">
      <c r="B104" s="0" t="n">
        <v>12.581</v>
      </c>
      <c r="C104" s="0" t="n">
        <v>12.511</v>
      </c>
      <c r="D104" s="0" t="n">
        <v>15.7932</v>
      </c>
      <c r="E104" s="0" t="n">
        <v>4.72012</v>
      </c>
      <c r="F104" s="0" t="n">
        <v>38.1554</v>
      </c>
      <c r="G104" s="0" t="n">
        <v>1.597</v>
      </c>
      <c r="H104" s="0" t="n">
        <v>349.473449</v>
      </c>
      <c r="I104" s="0" t="s">
        <v>19</v>
      </c>
      <c r="J104" s="0" t="s">
        <v>19</v>
      </c>
      <c r="K104" s="9" t="n">
        <v>209.9</v>
      </c>
      <c r="L104" s="0" t="s">
        <v>19</v>
      </c>
      <c r="M104" s="0" t="n">
        <v>28.2261</v>
      </c>
      <c r="N104" s="0" t="n">
        <v>5.0522</v>
      </c>
      <c r="O104" s="0" t="n">
        <v>219.437</v>
      </c>
    </row>
    <row r="105" customFormat="false" ht="15" hidden="false" customHeight="false" outlineLevel="0" collapsed="false">
      <c r="B105" s="0" t="n">
        <v>12.756</v>
      </c>
      <c r="C105" s="0" t="n">
        <v>12.685</v>
      </c>
      <c r="D105" s="0" t="n">
        <v>15.7929</v>
      </c>
      <c r="E105" s="0" t="n">
        <v>4.720391</v>
      </c>
      <c r="F105" s="0" t="n">
        <v>38.1581</v>
      </c>
      <c r="G105" s="0" t="n">
        <v>1.5206</v>
      </c>
      <c r="H105" s="0" t="n">
        <v>349.473452</v>
      </c>
      <c r="I105" s="0" t="s">
        <v>19</v>
      </c>
      <c r="J105" s="0" t="s">
        <v>19</v>
      </c>
      <c r="K105" s="9" t="n">
        <v>207.15</v>
      </c>
      <c r="L105" s="0" t="s">
        <v>19</v>
      </c>
      <c r="M105" s="0" t="n">
        <v>28.2282</v>
      </c>
      <c r="N105" s="0" t="n">
        <v>5.046</v>
      </c>
      <c r="O105" s="0" t="n">
        <v>219.168</v>
      </c>
    </row>
    <row r="106" customFormat="false" ht="15" hidden="false" customHeight="false" outlineLevel="0" collapsed="false">
      <c r="B106" s="0" t="n">
        <v>12.94</v>
      </c>
      <c r="C106" s="0" t="n">
        <v>12.868</v>
      </c>
      <c r="D106" s="0" t="n">
        <v>15.7929</v>
      </c>
      <c r="E106" s="0" t="n">
        <v>4.72083</v>
      </c>
      <c r="F106" s="0" t="n">
        <v>38.162</v>
      </c>
      <c r="G106" s="0" t="n">
        <v>1.2673</v>
      </c>
      <c r="H106" s="0" t="n">
        <v>349.473455</v>
      </c>
      <c r="I106" s="0" t="s">
        <v>19</v>
      </c>
      <c r="J106" s="0" t="s">
        <v>19</v>
      </c>
      <c r="K106" s="9" t="n">
        <v>206.46</v>
      </c>
      <c r="L106" s="0" t="s">
        <v>19</v>
      </c>
      <c r="M106" s="0" t="n">
        <v>28.2312</v>
      </c>
      <c r="N106" s="0" t="n">
        <v>5.0451</v>
      </c>
      <c r="O106" s="0" t="n">
        <v>219.128</v>
      </c>
    </row>
    <row r="107" customFormat="false" ht="15" hidden="false" customHeight="false" outlineLevel="0" collapsed="false">
      <c r="B107" s="0" t="n">
        <v>13.128</v>
      </c>
      <c r="C107" s="0" t="n">
        <v>13.056</v>
      </c>
      <c r="D107" s="0" t="n">
        <v>15.7941</v>
      </c>
      <c r="E107" s="0" t="n">
        <v>4.721799</v>
      </c>
      <c r="F107" s="0" t="n">
        <v>38.1696</v>
      </c>
      <c r="G107" s="0" t="n">
        <v>1.1954</v>
      </c>
      <c r="H107" s="0" t="n">
        <v>349.473458</v>
      </c>
      <c r="I107" s="0" t="s">
        <v>19</v>
      </c>
      <c r="J107" s="0" t="s">
        <v>19</v>
      </c>
      <c r="K107" s="9" t="n">
        <v>200.91</v>
      </c>
      <c r="L107" s="0" t="s">
        <v>19</v>
      </c>
      <c r="M107" s="0" t="n">
        <v>28.2368</v>
      </c>
      <c r="N107" s="0" t="n">
        <v>5.0475</v>
      </c>
      <c r="O107" s="0" t="n">
        <v>219.229</v>
      </c>
    </row>
    <row r="108" customFormat="false" ht="15" hidden="false" customHeight="false" outlineLevel="0" collapsed="false">
      <c r="B108" s="0" t="n">
        <v>13.323</v>
      </c>
      <c r="C108" s="0" t="n">
        <v>13.25</v>
      </c>
      <c r="D108" s="0" t="n">
        <v>15.7974</v>
      </c>
      <c r="E108" s="0" t="n">
        <v>4.721875</v>
      </c>
      <c r="F108" s="0" t="n">
        <v>38.167</v>
      </c>
      <c r="G108" s="0" t="n">
        <v>1.2142</v>
      </c>
      <c r="H108" s="0" t="n">
        <v>349.473461</v>
      </c>
      <c r="I108" s="0" t="s">
        <v>19</v>
      </c>
      <c r="J108" s="0" t="s">
        <v>19</v>
      </c>
      <c r="K108" s="9" t="n">
        <v>193.72</v>
      </c>
      <c r="L108" s="0" t="s">
        <v>19</v>
      </c>
      <c r="M108" s="0" t="n">
        <v>28.2341</v>
      </c>
      <c r="N108" s="0" t="n">
        <v>5.0496</v>
      </c>
      <c r="O108" s="0" t="n">
        <v>219.324</v>
      </c>
    </row>
    <row r="109" customFormat="false" ht="15" hidden="false" customHeight="false" outlineLevel="0" collapsed="false">
      <c r="B109" s="0" t="n">
        <v>13.512</v>
      </c>
      <c r="C109" s="0" t="n">
        <v>13.437</v>
      </c>
      <c r="D109" s="0" t="n">
        <v>15.8</v>
      </c>
      <c r="E109" s="0" t="n">
        <v>4.721464</v>
      </c>
      <c r="F109" s="0" t="n">
        <v>38.1607</v>
      </c>
      <c r="G109" s="0" t="n">
        <v>1.254</v>
      </c>
      <c r="H109" s="0" t="n">
        <v>349.473464</v>
      </c>
      <c r="I109" s="0" t="s">
        <v>19</v>
      </c>
      <c r="J109" s="0" t="s">
        <v>19</v>
      </c>
      <c r="K109" s="9" t="n">
        <v>189.94</v>
      </c>
      <c r="L109" s="0" t="s">
        <v>19</v>
      </c>
      <c r="M109" s="0" t="n">
        <v>28.2286</v>
      </c>
      <c r="N109" s="0" t="n">
        <v>5.0542</v>
      </c>
      <c r="O109" s="0" t="n">
        <v>219.525</v>
      </c>
    </row>
    <row r="110" customFormat="false" ht="15" hidden="false" customHeight="false" outlineLevel="0" collapsed="false">
      <c r="B110" s="0" t="n">
        <v>13.696</v>
      </c>
      <c r="C110" s="0" t="n">
        <v>13.62</v>
      </c>
      <c r="D110" s="0" t="n">
        <v>15.8003</v>
      </c>
      <c r="E110" s="0" t="n">
        <v>4.720775</v>
      </c>
      <c r="F110" s="0" t="n">
        <v>38.1541</v>
      </c>
      <c r="G110" s="0" t="n">
        <v>1.1699</v>
      </c>
      <c r="H110" s="0" t="n">
        <v>349.473466</v>
      </c>
      <c r="I110" s="0" t="s">
        <v>19</v>
      </c>
      <c r="J110" s="0" t="s">
        <v>19</v>
      </c>
      <c r="K110" s="9" t="n">
        <v>186.79</v>
      </c>
      <c r="L110" s="0" t="s">
        <v>19</v>
      </c>
      <c r="M110" s="0" t="n">
        <v>28.2234</v>
      </c>
      <c r="N110" s="0" t="n">
        <v>5.0649</v>
      </c>
      <c r="O110" s="0" t="n">
        <v>219.989</v>
      </c>
    </row>
    <row r="111" customFormat="false" ht="15" hidden="false" customHeight="false" outlineLevel="0" collapsed="false">
      <c r="B111" s="0" t="n">
        <v>13.861</v>
      </c>
      <c r="C111" s="0" t="n">
        <v>13.785</v>
      </c>
      <c r="D111" s="0" t="n">
        <v>15.7985</v>
      </c>
      <c r="E111" s="0" t="n">
        <v>4.720336</v>
      </c>
      <c r="F111" s="0" t="n">
        <v>38.1517</v>
      </c>
      <c r="G111" s="0" t="n">
        <v>1.119</v>
      </c>
      <c r="H111" s="0" t="n">
        <v>349.473469</v>
      </c>
      <c r="I111" s="0" t="s">
        <v>19</v>
      </c>
      <c r="J111" s="0" t="s">
        <v>19</v>
      </c>
      <c r="K111" s="9" t="n">
        <v>186.4</v>
      </c>
      <c r="L111" s="0" t="s">
        <v>19</v>
      </c>
      <c r="M111" s="0" t="n">
        <v>28.222</v>
      </c>
      <c r="N111" s="0" t="n">
        <v>5.0632</v>
      </c>
      <c r="O111" s="0" t="n">
        <v>219.916</v>
      </c>
    </row>
    <row r="112" customFormat="false" ht="15" hidden="false" customHeight="false" outlineLevel="0" collapsed="false">
      <c r="B112" s="0" t="n">
        <v>14</v>
      </c>
      <c r="C112" s="0" t="n">
        <v>13.922</v>
      </c>
      <c r="D112" s="0" t="n">
        <v>15.7959</v>
      </c>
      <c r="E112" s="0" t="n">
        <v>4.72042</v>
      </c>
      <c r="F112" s="0" t="n">
        <v>38.155</v>
      </c>
      <c r="G112" s="0" t="n">
        <v>1.2695</v>
      </c>
      <c r="H112" s="0" t="n">
        <v>349.473472</v>
      </c>
      <c r="I112" s="0" t="s">
        <v>19</v>
      </c>
      <c r="J112" s="0" t="s">
        <v>19</v>
      </c>
      <c r="K112" s="9" t="n">
        <v>185.32</v>
      </c>
      <c r="L112" s="0" t="s">
        <v>19</v>
      </c>
      <c r="M112" s="0" t="n">
        <v>28.2251</v>
      </c>
      <c r="N112" s="0" t="n">
        <v>5.0645</v>
      </c>
      <c r="O112" s="0" t="n">
        <v>219.971</v>
      </c>
    </row>
    <row r="113" customFormat="false" ht="15" hidden="false" customHeight="false" outlineLevel="0" collapsed="false">
      <c r="B113" s="0" t="n">
        <v>14.111</v>
      </c>
      <c r="C113" s="0" t="n">
        <v>14.033</v>
      </c>
      <c r="D113" s="0" t="n">
        <v>15.794</v>
      </c>
      <c r="E113" s="0" t="n">
        <v>4.72012</v>
      </c>
      <c r="F113" s="0" t="n">
        <v>38.1541</v>
      </c>
      <c r="G113" s="0" t="n">
        <v>1.0361</v>
      </c>
      <c r="H113" s="0" t="n">
        <v>349.473475</v>
      </c>
      <c r="I113" s="0" t="s">
        <v>19</v>
      </c>
      <c r="J113" s="0" t="s">
        <v>19</v>
      </c>
      <c r="K113" s="9" t="n">
        <v>183.96</v>
      </c>
      <c r="L113" s="0" t="s">
        <v>19</v>
      </c>
      <c r="M113" s="0" t="n">
        <v>28.2249</v>
      </c>
      <c r="N113" s="0" t="n">
        <v>5.0616</v>
      </c>
      <c r="O113" s="0" t="n">
        <v>219.844</v>
      </c>
    </row>
    <row r="114" customFormat="false" ht="15" hidden="false" customHeight="false" outlineLevel="0" collapsed="false">
      <c r="B114" s="0" t="n">
        <v>14.195</v>
      </c>
      <c r="C114" s="0" t="n">
        <v>14.116</v>
      </c>
      <c r="D114" s="0" t="n">
        <v>15.7927</v>
      </c>
      <c r="E114" s="0" t="n">
        <v>4.719877</v>
      </c>
      <c r="F114" s="0" t="n">
        <v>38.1531</v>
      </c>
      <c r="G114" s="0" t="n">
        <v>1.191</v>
      </c>
      <c r="H114" s="0" t="n">
        <v>349.473478</v>
      </c>
      <c r="I114" s="0" t="s">
        <v>19</v>
      </c>
      <c r="J114" s="0" t="s">
        <v>19</v>
      </c>
      <c r="K114" s="9" t="n">
        <v>182.6</v>
      </c>
      <c r="L114" s="0" t="s">
        <v>19</v>
      </c>
      <c r="M114" s="0" t="n">
        <v>28.2244</v>
      </c>
      <c r="N114" s="0" t="n">
        <v>5.0602</v>
      </c>
      <c r="O114" s="0" t="n">
        <v>219.785</v>
      </c>
    </row>
    <row r="115" customFormat="false" ht="15" hidden="false" customHeight="false" outlineLevel="0" collapsed="false">
      <c r="B115" s="0" t="n">
        <v>14.266</v>
      </c>
      <c r="C115" s="0" t="n">
        <v>14.187</v>
      </c>
      <c r="D115" s="0" t="n">
        <v>15.791</v>
      </c>
      <c r="E115" s="0" t="n">
        <v>4.719842</v>
      </c>
      <c r="F115" s="0" t="n">
        <v>38.1543</v>
      </c>
      <c r="G115" s="0" t="n">
        <v>1.1301</v>
      </c>
      <c r="H115" s="0" t="n">
        <v>349.473481</v>
      </c>
      <c r="I115" s="0" t="s">
        <v>19</v>
      </c>
      <c r="J115" s="0" t="s">
        <v>19</v>
      </c>
      <c r="K115" s="9" t="n">
        <v>181.83</v>
      </c>
      <c r="L115" s="0" t="s">
        <v>19</v>
      </c>
      <c r="M115" s="0" t="n">
        <v>28.2258</v>
      </c>
      <c r="N115" s="0" t="n">
        <v>5.0548</v>
      </c>
      <c r="O115" s="0" t="n">
        <v>219.549</v>
      </c>
    </row>
    <row r="116" customFormat="false" ht="15" hidden="false" customHeight="false" outlineLevel="0" collapsed="false">
      <c r="B116" s="0" t="n">
        <v>14.333</v>
      </c>
      <c r="C116" s="0" t="n">
        <v>14.254</v>
      </c>
      <c r="D116" s="0" t="n">
        <v>15.79</v>
      </c>
      <c r="E116" s="0" t="n">
        <v>4.71987</v>
      </c>
      <c r="F116" s="0" t="n">
        <v>38.1555</v>
      </c>
      <c r="G116" s="0" t="n">
        <v>1.0305</v>
      </c>
      <c r="H116" s="0" t="n">
        <v>349.473484</v>
      </c>
      <c r="I116" s="0" t="s">
        <v>19</v>
      </c>
      <c r="J116" s="0" t="s">
        <v>19</v>
      </c>
      <c r="K116" s="9" t="n">
        <v>178.47</v>
      </c>
      <c r="L116" s="0" t="s">
        <v>19</v>
      </c>
      <c r="M116" s="0" t="n">
        <v>28.227</v>
      </c>
      <c r="N116" s="0" t="n">
        <v>5.0537</v>
      </c>
      <c r="O116" s="0" t="n">
        <v>219.504</v>
      </c>
    </row>
    <row r="117" customFormat="false" ht="15" hidden="false" customHeight="false" outlineLevel="0" collapsed="false">
      <c r="B117" s="0" t="n">
        <v>14.411</v>
      </c>
      <c r="C117" s="0" t="n">
        <v>14.331</v>
      </c>
      <c r="D117" s="0" t="n">
        <v>15.7893</v>
      </c>
      <c r="E117" s="0" t="n">
        <v>4.71987</v>
      </c>
      <c r="F117" s="0" t="n">
        <v>38.1561</v>
      </c>
      <c r="G117" s="0" t="n">
        <v>1.4985</v>
      </c>
      <c r="H117" s="0" t="n">
        <v>349.473487</v>
      </c>
      <c r="I117" s="0" t="s">
        <v>19</v>
      </c>
      <c r="J117" s="0" t="s">
        <v>19</v>
      </c>
      <c r="K117" s="9" t="n">
        <v>177.88</v>
      </c>
      <c r="L117" s="0" t="s">
        <v>19</v>
      </c>
      <c r="M117" s="0" t="n">
        <v>28.2276</v>
      </c>
      <c r="N117" s="0" t="n">
        <v>5.0414</v>
      </c>
      <c r="O117" s="0" t="n">
        <v>218.97</v>
      </c>
    </row>
    <row r="118" customFormat="false" ht="15" hidden="false" customHeight="false" outlineLevel="0" collapsed="false">
      <c r="B118" s="0" t="n">
        <v>14.508</v>
      </c>
      <c r="C118" s="0" t="n">
        <v>14.428</v>
      </c>
      <c r="D118" s="0" t="n">
        <v>15.7894</v>
      </c>
      <c r="E118" s="0" t="n">
        <v>4.720775</v>
      </c>
      <c r="F118" s="0" t="n">
        <v>38.1643</v>
      </c>
      <c r="G118" s="0" t="n">
        <v>1.4808</v>
      </c>
      <c r="H118" s="0" t="n">
        <v>349.47349</v>
      </c>
      <c r="I118" s="0" t="s">
        <v>19</v>
      </c>
      <c r="J118" s="0" t="s">
        <v>19</v>
      </c>
      <c r="K118" s="9" t="n">
        <v>176.14</v>
      </c>
      <c r="L118" s="0" t="s">
        <v>19</v>
      </c>
      <c r="M118" s="0" t="n">
        <v>28.2338</v>
      </c>
      <c r="N118" s="0" t="n">
        <v>5.0428</v>
      </c>
      <c r="O118" s="0" t="n">
        <v>219.028</v>
      </c>
    </row>
    <row r="119" customFormat="false" ht="15" hidden="false" customHeight="false" outlineLevel="0" collapsed="false">
      <c r="B119" s="0" t="n">
        <v>14.626</v>
      </c>
      <c r="C119" s="0" t="n">
        <v>14.545</v>
      </c>
      <c r="D119" s="0" t="n">
        <v>15.7914</v>
      </c>
      <c r="E119" s="0" t="n">
        <v>4.722183</v>
      </c>
      <c r="F119" s="0" t="n">
        <v>38.1751</v>
      </c>
      <c r="G119" s="0" t="n">
        <v>1.4742</v>
      </c>
      <c r="H119" s="0" t="n">
        <v>349.473492</v>
      </c>
      <c r="I119" s="0" t="s">
        <v>19</v>
      </c>
      <c r="J119" s="0" t="s">
        <v>19</v>
      </c>
      <c r="K119" s="9" t="n">
        <v>177.35</v>
      </c>
      <c r="L119" s="0" t="s">
        <v>19</v>
      </c>
      <c r="M119" s="0" t="n">
        <v>28.2417</v>
      </c>
      <c r="N119" s="0" t="n">
        <v>5.0399</v>
      </c>
      <c r="O119" s="0" t="n">
        <v>218.898</v>
      </c>
    </row>
    <row r="120" customFormat="false" ht="15" hidden="false" customHeight="false" outlineLevel="0" collapsed="false">
      <c r="B120" s="0" t="n">
        <v>14.767</v>
      </c>
      <c r="C120" s="0" t="n">
        <v>14.685</v>
      </c>
      <c r="D120" s="0" t="n">
        <v>15.7968</v>
      </c>
      <c r="E120" s="0" t="n">
        <v>4.725514</v>
      </c>
      <c r="F120" s="0" t="n">
        <v>38.2001</v>
      </c>
      <c r="G120" s="0" t="n">
        <v>1.5981</v>
      </c>
      <c r="H120" s="0" t="n">
        <v>349.473495</v>
      </c>
      <c r="I120" s="0" t="s">
        <v>19</v>
      </c>
      <c r="J120" s="0" t="s">
        <v>19</v>
      </c>
      <c r="K120" s="9" t="n">
        <v>178.63</v>
      </c>
      <c r="L120" s="0" t="s">
        <v>19</v>
      </c>
      <c r="M120" s="0" t="n">
        <v>28.2598</v>
      </c>
      <c r="N120" s="0" t="n">
        <v>5.0471</v>
      </c>
      <c r="O120" s="0" t="n">
        <v>219.207</v>
      </c>
    </row>
    <row r="121" customFormat="false" ht="15" hidden="false" customHeight="false" outlineLevel="0" collapsed="false">
      <c r="B121" s="0" t="n">
        <v>14.928</v>
      </c>
      <c r="C121" s="0" t="n">
        <v>14.845</v>
      </c>
      <c r="D121" s="0" t="n">
        <v>15.808</v>
      </c>
      <c r="E121" s="0" t="n">
        <v>4.726789</v>
      </c>
      <c r="F121" s="0" t="n">
        <v>38.2007</v>
      </c>
      <c r="G121" s="0" t="n">
        <v>1.212</v>
      </c>
      <c r="H121" s="0" t="n">
        <v>349.473498</v>
      </c>
      <c r="I121" s="0" t="s">
        <v>19</v>
      </c>
      <c r="J121" s="0" t="s">
        <v>19</v>
      </c>
      <c r="K121" s="9" t="n">
        <v>179.04</v>
      </c>
      <c r="L121" s="0" t="s">
        <v>19</v>
      </c>
      <c r="M121" s="0" t="n">
        <v>28.2576</v>
      </c>
      <c r="N121" s="0" t="n">
        <v>5.0521</v>
      </c>
      <c r="O121" s="0" t="n">
        <v>219.428</v>
      </c>
    </row>
    <row r="122" customFormat="false" ht="15" hidden="false" customHeight="false" outlineLevel="0" collapsed="false">
      <c r="B122" s="0" t="n">
        <v>15.111</v>
      </c>
      <c r="C122" s="0" t="n">
        <v>15.027</v>
      </c>
      <c r="D122" s="0" t="n">
        <v>15.8195</v>
      </c>
      <c r="E122" s="0" t="n">
        <v>4.727193</v>
      </c>
      <c r="F122" s="0" t="n">
        <v>38.1931</v>
      </c>
      <c r="G122" s="0" t="n">
        <v>1.3691</v>
      </c>
      <c r="H122" s="0" t="n">
        <v>349.473501</v>
      </c>
      <c r="I122" s="0" t="s">
        <v>19</v>
      </c>
      <c r="J122" s="0" t="s">
        <v>19</v>
      </c>
      <c r="K122" s="9" t="n">
        <v>176.2</v>
      </c>
      <c r="L122" s="0" t="s">
        <v>19</v>
      </c>
      <c r="M122" s="0" t="n">
        <v>28.2491</v>
      </c>
      <c r="N122" s="0" t="n">
        <v>5.0568</v>
      </c>
      <c r="O122" s="0" t="n">
        <v>219.634</v>
      </c>
    </row>
    <row r="123" customFormat="false" ht="15" hidden="false" customHeight="false" outlineLevel="0" collapsed="false">
      <c r="B123" s="0" t="n">
        <v>15.319</v>
      </c>
      <c r="C123" s="0" t="n">
        <v>15.234</v>
      </c>
      <c r="D123" s="0" t="n">
        <v>15.8273</v>
      </c>
      <c r="E123" s="0" t="n">
        <v>4.727193</v>
      </c>
      <c r="F123" s="0" t="n">
        <v>38.1855</v>
      </c>
      <c r="G123" s="0" t="n">
        <v>1.1578</v>
      </c>
      <c r="H123" s="0" t="n">
        <v>349.473504</v>
      </c>
      <c r="I123" s="0" t="s">
        <v>19</v>
      </c>
      <c r="J123" s="0" t="s">
        <v>19</v>
      </c>
      <c r="K123" s="9" t="n">
        <v>167.67</v>
      </c>
      <c r="L123" s="0" t="s">
        <v>19</v>
      </c>
      <c r="M123" s="0" t="n">
        <v>28.2414</v>
      </c>
      <c r="N123" s="0" t="n">
        <v>5.0607</v>
      </c>
      <c r="O123" s="0" t="n">
        <v>219.805</v>
      </c>
    </row>
    <row r="124" customFormat="false" ht="15" hidden="false" customHeight="false" outlineLevel="0" collapsed="false">
      <c r="B124" s="0" t="n">
        <v>15.555</v>
      </c>
      <c r="C124" s="0" t="n">
        <v>15.469</v>
      </c>
      <c r="D124" s="0" t="n">
        <v>15.8315</v>
      </c>
      <c r="E124" s="0" t="n">
        <v>4.727305</v>
      </c>
      <c r="F124" s="0" t="n">
        <v>38.1823</v>
      </c>
      <c r="G124" s="0" t="n">
        <v>1.3138</v>
      </c>
      <c r="H124" s="0" t="n">
        <v>349.473507</v>
      </c>
      <c r="I124" s="0" t="s">
        <v>19</v>
      </c>
      <c r="J124" s="0" t="s">
        <v>19</v>
      </c>
      <c r="K124" s="9" t="n">
        <v>159.86</v>
      </c>
      <c r="L124" s="0" t="s">
        <v>19</v>
      </c>
      <c r="M124" s="0" t="n">
        <v>28.238</v>
      </c>
      <c r="N124" s="0" t="n">
        <v>5.0634</v>
      </c>
      <c r="O124" s="0" t="n">
        <v>219.921</v>
      </c>
    </row>
    <row r="125" customFormat="false" ht="15" hidden="false" customHeight="false" outlineLevel="0" collapsed="false">
      <c r="B125" s="0" t="n">
        <v>15.808</v>
      </c>
      <c r="C125" s="0" t="n">
        <v>15.72</v>
      </c>
      <c r="D125" s="0" t="n">
        <v>15.8335</v>
      </c>
      <c r="E125" s="0" t="n">
        <v>4.727186</v>
      </c>
      <c r="F125" s="0" t="n">
        <v>38.1793</v>
      </c>
      <c r="G125" s="0" t="n">
        <v>1.4852</v>
      </c>
      <c r="H125" s="0" t="n">
        <v>349.47351</v>
      </c>
      <c r="I125" s="0" t="s">
        <v>19</v>
      </c>
      <c r="J125" s="0" t="s">
        <v>19</v>
      </c>
      <c r="K125" s="9" t="n">
        <v>153.2</v>
      </c>
      <c r="L125" s="0" t="s">
        <v>19</v>
      </c>
      <c r="M125" s="0" t="n">
        <v>28.2352</v>
      </c>
      <c r="N125" s="0" t="n">
        <v>5.0649</v>
      </c>
      <c r="O125" s="0" t="n">
        <v>219.986</v>
      </c>
    </row>
    <row r="126" customFormat="false" ht="15" hidden="false" customHeight="false" outlineLevel="0" collapsed="false">
      <c r="B126" s="0" t="n">
        <v>16.064</v>
      </c>
      <c r="C126" s="0" t="n">
        <v>15.975</v>
      </c>
      <c r="D126" s="0" t="n">
        <v>15.8336</v>
      </c>
      <c r="E126" s="0" t="n">
        <v>4.726448</v>
      </c>
      <c r="F126" s="0" t="n">
        <v>38.1723</v>
      </c>
      <c r="G126" s="0" t="n">
        <v>1.2474</v>
      </c>
      <c r="H126" s="0" t="n">
        <v>349.473513</v>
      </c>
      <c r="I126" s="0" t="s">
        <v>19</v>
      </c>
      <c r="J126" s="0" t="s">
        <v>19</v>
      </c>
      <c r="K126" s="9" t="n">
        <v>147.17</v>
      </c>
      <c r="L126" s="0" t="s">
        <v>19</v>
      </c>
      <c r="M126" s="0" t="n">
        <v>28.2298</v>
      </c>
      <c r="N126" s="0" t="n">
        <v>5.0637</v>
      </c>
      <c r="O126" s="0" t="n">
        <v>219.936</v>
      </c>
    </row>
    <row r="127" customFormat="false" ht="15" hidden="false" customHeight="false" outlineLevel="0" collapsed="false">
      <c r="B127" s="0" t="n">
        <v>16.311</v>
      </c>
      <c r="C127" s="0" t="n">
        <v>16.221</v>
      </c>
      <c r="D127" s="0" t="n">
        <v>15.8317</v>
      </c>
      <c r="E127" s="0" t="n">
        <v>4.725625</v>
      </c>
      <c r="F127" s="0" t="n">
        <v>38.1666</v>
      </c>
      <c r="G127" s="0" t="n">
        <v>1.3724</v>
      </c>
      <c r="H127" s="0" t="n">
        <v>349.473516</v>
      </c>
      <c r="I127" s="0" t="s">
        <v>19</v>
      </c>
      <c r="J127" s="0" t="s">
        <v>19</v>
      </c>
      <c r="K127" s="9" t="n">
        <v>145.99</v>
      </c>
      <c r="L127" s="0" t="s">
        <v>19</v>
      </c>
      <c r="M127" s="0" t="n">
        <v>28.2259</v>
      </c>
      <c r="N127" s="0" t="n">
        <v>5.0608</v>
      </c>
      <c r="O127" s="0" t="n">
        <v>219.811</v>
      </c>
    </row>
    <row r="128" customFormat="false" ht="15" hidden="false" customHeight="false" outlineLevel="0" collapsed="false">
      <c r="B128" s="0" t="n">
        <v>16.519</v>
      </c>
      <c r="C128" s="0" t="n">
        <v>16.428</v>
      </c>
      <c r="D128" s="0" t="n">
        <v>15.8281</v>
      </c>
      <c r="E128" s="0" t="n">
        <v>4.72543</v>
      </c>
      <c r="F128" s="0" t="n">
        <v>38.1683</v>
      </c>
      <c r="G128" s="0" t="n">
        <v>1.2983</v>
      </c>
      <c r="H128" s="0" t="n">
        <v>349.473519</v>
      </c>
      <c r="I128" s="0" t="s">
        <v>19</v>
      </c>
      <c r="J128" s="0" t="s">
        <v>19</v>
      </c>
      <c r="K128" s="9" t="n">
        <v>145.55</v>
      </c>
      <c r="L128" s="0" t="s">
        <v>19</v>
      </c>
      <c r="M128" s="0" t="n">
        <v>28.228</v>
      </c>
      <c r="N128" s="0" t="n">
        <v>5.0478</v>
      </c>
      <c r="O128" s="0" t="n">
        <v>219.245</v>
      </c>
    </row>
    <row r="129" customFormat="false" ht="15" hidden="false" customHeight="false" outlineLevel="0" collapsed="false">
      <c r="B129" s="0" t="n">
        <v>16.673</v>
      </c>
      <c r="C129" s="0" t="n">
        <v>16.58</v>
      </c>
      <c r="D129" s="0" t="n">
        <v>15.8242</v>
      </c>
      <c r="E129" s="0" t="n">
        <v>4.725444</v>
      </c>
      <c r="F129" s="0" t="n">
        <v>38.172</v>
      </c>
      <c r="G129" s="0" t="n">
        <v>1.2607</v>
      </c>
      <c r="H129" s="0" t="n">
        <v>349.473521</v>
      </c>
      <c r="I129" s="0" t="s">
        <v>19</v>
      </c>
      <c r="J129" s="0" t="s">
        <v>19</v>
      </c>
      <c r="K129" s="9" t="n">
        <v>147.33</v>
      </c>
      <c r="L129" s="0" t="s">
        <v>19</v>
      </c>
      <c r="M129" s="0" t="n">
        <v>28.2318</v>
      </c>
      <c r="N129" s="0" t="n">
        <v>5.0411</v>
      </c>
      <c r="O129" s="0" t="n">
        <v>218.954</v>
      </c>
    </row>
    <row r="130" customFormat="false" ht="15" hidden="false" customHeight="false" outlineLevel="0" collapsed="false">
      <c r="B130" s="0" t="n">
        <v>16.786</v>
      </c>
      <c r="C130" s="0" t="n">
        <v>16.693</v>
      </c>
      <c r="D130" s="0" t="n">
        <v>15.8224</v>
      </c>
      <c r="E130" s="0" t="n">
        <v>4.725375</v>
      </c>
      <c r="F130" s="0" t="n">
        <v>38.1731</v>
      </c>
      <c r="G130" s="0" t="n">
        <v>1.2463</v>
      </c>
      <c r="H130" s="0" t="n">
        <v>349.473524</v>
      </c>
      <c r="I130" s="0" t="s">
        <v>19</v>
      </c>
      <c r="J130" s="0" t="s">
        <v>19</v>
      </c>
      <c r="K130" s="9" t="n">
        <v>148.05</v>
      </c>
      <c r="L130" s="0" t="s">
        <v>19</v>
      </c>
      <c r="M130" s="0" t="n">
        <v>28.233</v>
      </c>
      <c r="N130" s="0" t="n">
        <v>5.0329</v>
      </c>
      <c r="O130" s="0" t="n">
        <v>218.596</v>
      </c>
    </row>
    <row r="131" customFormat="false" ht="15" hidden="false" customHeight="false" outlineLevel="0" collapsed="false">
      <c r="B131" s="0" t="n">
        <v>16.861</v>
      </c>
      <c r="C131" s="0" t="n">
        <v>16.768</v>
      </c>
      <c r="D131" s="0" t="n">
        <v>15.8213</v>
      </c>
      <c r="E131" s="0" t="n">
        <v>4.725598</v>
      </c>
      <c r="F131" s="0" t="n">
        <v>38.1761</v>
      </c>
      <c r="G131" s="0" t="n">
        <v>1.1799</v>
      </c>
      <c r="H131" s="0" t="n">
        <v>349.473527</v>
      </c>
      <c r="I131" s="0" t="s">
        <v>19</v>
      </c>
      <c r="J131" s="0" t="s">
        <v>19</v>
      </c>
      <c r="K131" s="9" t="n">
        <v>147.53</v>
      </c>
      <c r="L131" s="0" t="s">
        <v>19</v>
      </c>
      <c r="M131" s="0" t="n">
        <v>28.2356</v>
      </c>
      <c r="N131" s="0" t="n">
        <v>5.0293</v>
      </c>
      <c r="O131" s="0" t="n">
        <v>218.443</v>
      </c>
    </row>
    <row r="132" customFormat="false" ht="15" hidden="false" customHeight="false" outlineLevel="0" collapsed="false">
      <c r="B132" s="0" t="n">
        <v>16.921</v>
      </c>
      <c r="C132" s="0" t="n">
        <v>16.827</v>
      </c>
      <c r="D132" s="0" t="n">
        <v>15.8213</v>
      </c>
      <c r="E132" s="0" t="n">
        <v>4.725472</v>
      </c>
      <c r="F132" s="0" t="n">
        <v>38.175</v>
      </c>
      <c r="G132" s="0" t="n">
        <v>1.2297</v>
      </c>
      <c r="H132" s="0" t="n">
        <v>349.47353</v>
      </c>
      <c r="I132" s="0" t="s">
        <v>19</v>
      </c>
      <c r="J132" s="0" t="s">
        <v>19</v>
      </c>
      <c r="K132" s="9" t="n">
        <v>146.04</v>
      </c>
      <c r="L132" s="0" t="s">
        <v>19</v>
      </c>
      <c r="M132" s="0" t="n">
        <v>28.2348</v>
      </c>
      <c r="N132" s="0" t="n">
        <v>5.0239</v>
      </c>
      <c r="O132" s="0" t="n">
        <v>218.206</v>
      </c>
    </row>
    <row r="133" customFormat="false" ht="15" hidden="false" customHeight="false" outlineLevel="0" collapsed="false">
      <c r="B133" s="0" t="n">
        <v>16.978</v>
      </c>
      <c r="C133" s="0" t="n">
        <v>16.884</v>
      </c>
      <c r="D133" s="0" t="n">
        <v>15.8211</v>
      </c>
      <c r="E133" s="0" t="n">
        <v>4.725235</v>
      </c>
      <c r="F133" s="0" t="n">
        <v>38.173</v>
      </c>
      <c r="G133" s="0" t="n">
        <v>1.2031</v>
      </c>
      <c r="H133" s="0" t="n">
        <v>349.473533</v>
      </c>
      <c r="I133" s="0" t="s">
        <v>19</v>
      </c>
      <c r="J133" s="0" t="s">
        <v>19</v>
      </c>
      <c r="K133" s="9" t="n">
        <v>143.84</v>
      </c>
      <c r="L133" s="0" t="s">
        <v>19</v>
      </c>
      <c r="M133" s="0" t="n">
        <v>28.2333</v>
      </c>
      <c r="N133" s="0" t="n">
        <v>5.0237</v>
      </c>
      <c r="O133" s="0" t="n">
        <v>218.196</v>
      </c>
    </row>
    <row r="134" customFormat="false" ht="15" hidden="false" customHeight="false" outlineLevel="0" collapsed="false">
      <c r="B134" s="0" t="n">
        <v>17.049</v>
      </c>
      <c r="C134" s="0" t="n">
        <v>16.954</v>
      </c>
      <c r="D134" s="0" t="n">
        <v>15.8203</v>
      </c>
      <c r="E134" s="0" t="n">
        <v>4.725103</v>
      </c>
      <c r="F134" s="0" t="n">
        <v>38.1725</v>
      </c>
      <c r="G134" s="0" t="n">
        <v>1.2474</v>
      </c>
      <c r="H134" s="0" t="n">
        <v>349.473536</v>
      </c>
      <c r="I134" s="0" t="s">
        <v>19</v>
      </c>
      <c r="J134" s="0" t="s">
        <v>19</v>
      </c>
      <c r="K134" s="9" t="n">
        <v>141.83</v>
      </c>
      <c r="L134" s="0" t="s">
        <v>19</v>
      </c>
      <c r="M134" s="0" t="n">
        <v>28.2331</v>
      </c>
      <c r="N134" s="0" t="n">
        <v>5.0278</v>
      </c>
      <c r="O134" s="0" t="n">
        <v>218.378</v>
      </c>
    </row>
    <row r="135" customFormat="false" ht="15" hidden="false" customHeight="false" outlineLevel="0" collapsed="false">
      <c r="B135" s="0" t="n">
        <v>17.145</v>
      </c>
      <c r="C135" s="0" t="n">
        <v>17.05</v>
      </c>
      <c r="D135" s="0" t="n">
        <v>15.8194</v>
      </c>
      <c r="E135" s="0" t="n">
        <v>4.725236</v>
      </c>
      <c r="F135" s="0" t="n">
        <v>38.1746</v>
      </c>
      <c r="G135" s="0" t="n">
        <v>1.1578</v>
      </c>
      <c r="H135" s="0" t="n">
        <v>349.473539</v>
      </c>
      <c r="I135" s="0" t="s">
        <v>19</v>
      </c>
      <c r="J135" s="0" t="s">
        <v>19</v>
      </c>
      <c r="K135" s="9" t="n">
        <v>137.55</v>
      </c>
      <c r="L135" s="0" t="s">
        <v>19</v>
      </c>
      <c r="M135" s="0" t="n">
        <v>28.2349</v>
      </c>
      <c r="N135" s="0" t="n">
        <v>5.031</v>
      </c>
      <c r="O135" s="0" t="n">
        <v>218.514</v>
      </c>
    </row>
    <row r="136" customFormat="false" ht="15" hidden="false" customHeight="false" outlineLevel="0" collapsed="false">
      <c r="B136" s="0" t="n">
        <v>17.266</v>
      </c>
      <c r="C136" s="0" t="n">
        <v>17.17</v>
      </c>
      <c r="D136" s="0" t="n">
        <v>15.819</v>
      </c>
      <c r="E136" s="0" t="n">
        <v>4.725417</v>
      </c>
      <c r="F136" s="0" t="n">
        <v>38.1766</v>
      </c>
      <c r="G136" s="0" t="n">
        <v>1.2784</v>
      </c>
      <c r="H136" s="0" t="n">
        <v>349.473542</v>
      </c>
      <c r="I136" s="0" t="s">
        <v>19</v>
      </c>
      <c r="J136" s="0" t="s">
        <v>19</v>
      </c>
      <c r="K136" s="9" t="n">
        <v>132.63</v>
      </c>
      <c r="L136" s="0" t="s">
        <v>19</v>
      </c>
      <c r="M136" s="0" t="n">
        <v>28.2366</v>
      </c>
      <c r="N136" s="0" t="n">
        <v>5.0348</v>
      </c>
      <c r="O136" s="0" t="n">
        <v>218.678</v>
      </c>
    </row>
    <row r="137" customFormat="false" ht="15" hidden="false" customHeight="false" outlineLevel="0" collapsed="false">
      <c r="B137" s="0" t="n">
        <v>17.415</v>
      </c>
      <c r="C137" s="0" t="n">
        <v>17.319</v>
      </c>
      <c r="D137" s="0" t="n">
        <v>15.8193</v>
      </c>
      <c r="E137" s="0" t="n">
        <v>4.726121</v>
      </c>
      <c r="F137" s="0" t="n">
        <v>38.1827</v>
      </c>
      <c r="G137" s="0" t="n">
        <v>1.3315</v>
      </c>
      <c r="H137" s="0" t="n">
        <v>349.473545</v>
      </c>
      <c r="I137" s="0" t="s">
        <v>19</v>
      </c>
      <c r="J137" s="0" t="s">
        <v>19</v>
      </c>
      <c r="K137" s="9" t="n">
        <v>129.36</v>
      </c>
      <c r="L137" s="0" t="s">
        <v>19</v>
      </c>
      <c r="M137" s="0" t="n">
        <v>28.2412</v>
      </c>
      <c r="N137" s="0" t="n">
        <v>5.0376</v>
      </c>
      <c r="O137" s="0" t="n">
        <v>218.801</v>
      </c>
    </row>
    <row r="138" customFormat="false" ht="15" hidden="false" customHeight="false" outlineLevel="0" collapsed="false">
      <c r="B138" s="0" t="n">
        <v>17.589</v>
      </c>
      <c r="C138" s="0" t="n">
        <v>17.491</v>
      </c>
      <c r="D138" s="0" t="n">
        <v>15.8216</v>
      </c>
      <c r="E138" s="0" t="n">
        <v>4.727166</v>
      </c>
      <c r="F138" s="0" t="n">
        <v>38.1899</v>
      </c>
      <c r="G138" s="0" t="n">
        <v>1.4133</v>
      </c>
      <c r="H138" s="0" t="n">
        <v>349.473547</v>
      </c>
      <c r="I138" s="0" t="s">
        <v>19</v>
      </c>
      <c r="J138" s="0" t="s">
        <v>19</v>
      </c>
      <c r="K138" s="9" t="n">
        <v>127.64</v>
      </c>
      <c r="L138" s="0" t="s">
        <v>19</v>
      </c>
      <c r="M138" s="0" t="n">
        <v>28.2462</v>
      </c>
      <c r="N138" s="0" t="n">
        <v>5.0339</v>
      </c>
      <c r="O138" s="0" t="n">
        <v>218.64</v>
      </c>
    </row>
    <row r="139" customFormat="false" ht="15" hidden="false" customHeight="false" outlineLevel="0" collapsed="false">
      <c r="B139" s="0" t="n">
        <v>17.781</v>
      </c>
      <c r="C139" s="0" t="n">
        <v>17.682</v>
      </c>
      <c r="D139" s="0" t="n">
        <v>15.8257</v>
      </c>
      <c r="E139" s="0" t="n">
        <v>4.727452</v>
      </c>
      <c r="F139" s="0" t="n">
        <v>38.1883</v>
      </c>
      <c r="G139" s="0" t="n">
        <v>1.275</v>
      </c>
      <c r="H139" s="0" t="n">
        <v>349.47355</v>
      </c>
      <c r="I139" s="0" t="s">
        <v>19</v>
      </c>
      <c r="J139" s="0" t="s">
        <v>19</v>
      </c>
      <c r="K139" s="9" t="n">
        <v>127.24</v>
      </c>
      <c r="L139" s="0" t="s">
        <v>19</v>
      </c>
      <c r="M139" s="0" t="n">
        <v>28.244</v>
      </c>
      <c r="N139" s="0" t="n">
        <v>5.0322</v>
      </c>
      <c r="O139" s="0" t="n">
        <v>218.564</v>
      </c>
    </row>
    <row r="140" customFormat="false" ht="15" hidden="false" customHeight="false" outlineLevel="0" collapsed="false">
      <c r="B140" s="0" t="n">
        <v>17.987</v>
      </c>
      <c r="C140" s="0" t="n">
        <v>17.888</v>
      </c>
      <c r="D140" s="0" t="n">
        <v>15.83</v>
      </c>
      <c r="E140" s="0" t="n">
        <v>4.727466</v>
      </c>
      <c r="F140" s="0" t="n">
        <v>38.1842</v>
      </c>
      <c r="G140" s="0" t="n">
        <v>1.472</v>
      </c>
      <c r="H140" s="0" t="n">
        <v>349.473553</v>
      </c>
      <c r="I140" s="0" t="s">
        <v>19</v>
      </c>
      <c r="J140" s="0" t="s">
        <v>19</v>
      </c>
      <c r="K140" s="9" t="n">
        <v>126.9</v>
      </c>
      <c r="L140" s="0" t="s">
        <v>19</v>
      </c>
      <c r="M140" s="0" t="n">
        <v>28.2399</v>
      </c>
      <c r="N140" s="0" t="n">
        <v>5.0282</v>
      </c>
      <c r="O140" s="0" t="n">
        <v>218.391</v>
      </c>
    </row>
    <row r="141" customFormat="false" ht="15" hidden="false" customHeight="false" outlineLevel="0" collapsed="false">
      <c r="B141" s="0" t="n">
        <v>18.19</v>
      </c>
      <c r="C141" s="0" t="n">
        <v>18.089</v>
      </c>
      <c r="D141" s="0" t="n">
        <v>15.8325</v>
      </c>
      <c r="E141" s="0" t="n">
        <v>4.727606</v>
      </c>
      <c r="F141" s="0" t="n">
        <v>38.183</v>
      </c>
      <c r="G141" s="0" t="n">
        <v>1.4609</v>
      </c>
      <c r="H141" s="0" t="n">
        <v>349.473556</v>
      </c>
      <c r="I141" s="0" t="s">
        <v>19</v>
      </c>
      <c r="J141" s="0" t="s">
        <v>19</v>
      </c>
      <c r="K141" s="9" t="n">
        <v>125.57</v>
      </c>
      <c r="L141" s="0" t="s">
        <v>19</v>
      </c>
      <c r="M141" s="0" t="n">
        <v>28.2384</v>
      </c>
      <c r="N141" s="0" t="n">
        <v>5.0272</v>
      </c>
      <c r="O141" s="0" t="n">
        <v>218.349</v>
      </c>
    </row>
    <row r="142" customFormat="false" ht="15" hidden="false" customHeight="false" outlineLevel="0" collapsed="false">
      <c r="B142" s="0" t="n">
        <v>18.381</v>
      </c>
      <c r="C142" s="0" t="n">
        <v>18.28</v>
      </c>
      <c r="D142" s="0" t="n">
        <v>15.8335</v>
      </c>
      <c r="E142" s="0" t="n">
        <v>4.729014</v>
      </c>
      <c r="F142" s="0" t="n">
        <v>38.1947</v>
      </c>
      <c r="G142" s="0" t="n">
        <v>1.3823</v>
      </c>
      <c r="H142" s="0" t="n">
        <v>349.473559</v>
      </c>
      <c r="I142" s="0" t="s">
        <v>19</v>
      </c>
      <c r="J142" s="0" t="s">
        <v>19</v>
      </c>
      <c r="K142" s="9" t="n">
        <v>124.77</v>
      </c>
      <c r="L142" s="0" t="s">
        <v>19</v>
      </c>
      <c r="M142" s="0" t="n">
        <v>28.2472</v>
      </c>
      <c r="N142" s="0" t="n">
        <v>5.0256</v>
      </c>
      <c r="O142" s="0" t="n">
        <v>218.276</v>
      </c>
    </row>
    <row r="143" customFormat="false" ht="15" hidden="false" customHeight="false" outlineLevel="0" collapsed="false">
      <c r="B143" s="0" t="n">
        <v>18.562</v>
      </c>
      <c r="C143" s="0" t="n">
        <v>18.46</v>
      </c>
      <c r="D143" s="0" t="n">
        <v>15.8387</v>
      </c>
      <c r="E143" s="0" t="n">
        <v>4.729481</v>
      </c>
      <c r="F143" s="0" t="n">
        <v>38.1938</v>
      </c>
      <c r="G143" s="0" t="n">
        <v>1.9532</v>
      </c>
      <c r="H143" s="0" t="n">
        <v>349.473562</v>
      </c>
      <c r="I143" s="0" t="s">
        <v>19</v>
      </c>
      <c r="J143" s="0" t="s">
        <v>19</v>
      </c>
      <c r="K143" s="9" t="n">
        <v>121.48</v>
      </c>
      <c r="L143" s="0" t="s">
        <v>19</v>
      </c>
      <c r="M143" s="0" t="n">
        <v>28.2453</v>
      </c>
      <c r="N143" s="0" t="n">
        <v>5.0197</v>
      </c>
      <c r="O143" s="0" t="n">
        <v>218.023</v>
      </c>
    </row>
    <row r="144" customFormat="false" ht="15" hidden="false" customHeight="false" outlineLevel="0" collapsed="false">
      <c r="B144" s="0" t="n">
        <v>18.736</v>
      </c>
      <c r="C144" s="0" t="n">
        <v>18.632</v>
      </c>
      <c r="D144" s="0" t="n">
        <v>15.8435</v>
      </c>
      <c r="E144" s="0" t="n">
        <v>4.729042</v>
      </c>
      <c r="F144" s="0" t="n">
        <v>38.1851</v>
      </c>
      <c r="G144" s="0" t="n">
        <v>1.6268</v>
      </c>
      <c r="H144" s="0" t="n">
        <v>349.473565</v>
      </c>
      <c r="I144" s="0" t="s">
        <v>19</v>
      </c>
      <c r="J144" s="0" t="s">
        <v>19</v>
      </c>
      <c r="K144" s="9" t="n">
        <v>119.38</v>
      </c>
      <c r="L144" s="0" t="s">
        <v>19</v>
      </c>
      <c r="M144" s="0" t="n">
        <v>28.2375</v>
      </c>
      <c r="N144" s="0" t="n">
        <v>5.0191</v>
      </c>
      <c r="O144" s="0" t="n">
        <v>217.999</v>
      </c>
    </row>
    <row r="145" customFormat="false" ht="15" hidden="false" customHeight="false" outlineLevel="0" collapsed="false">
      <c r="B145" s="0" t="n">
        <v>18.892</v>
      </c>
      <c r="C145" s="0" t="n">
        <v>18.787</v>
      </c>
      <c r="D145" s="0" t="n">
        <v>15.8447</v>
      </c>
      <c r="E145" s="0" t="n">
        <v>4.727167</v>
      </c>
      <c r="F145" s="0" t="n">
        <v>38.1669</v>
      </c>
      <c r="G145" s="0" t="n">
        <v>1.3989</v>
      </c>
      <c r="H145" s="0" t="n">
        <v>349.473568</v>
      </c>
      <c r="I145" s="0" t="s">
        <v>19</v>
      </c>
      <c r="J145" s="0" t="s">
        <v>19</v>
      </c>
      <c r="K145" s="9" t="n">
        <v>118.42</v>
      </c>
      <c r="L145" s="0" t="s">
        <v>19</v>
      </c>
      <c r="M145" s="0" t="n">
        <v>28.2232</v>
      </c>
      <c r="N145" s="0" t="n">
        <v>5.0132</v>
      </c>
      <c r="O145" s="0" t="n">
        <v>217.745</v>
      </c>
    </row>
    <row r="146" customFormat="false" ht="15" hidden="false" customHeight="false" outlineLevel="0" collapsed="false">
      <c r="B146" s="0" t="n">
        <v>19.032</v>
      </c>
      <c r="C146" s="0" t="n">
        <v>18.927</v>
      </c>
      <c r="D146" s="0" t="n">
        <v>15.8406</v>
      </c>
      <c r="E146" s="0" t="n">
        <v>4.727188</v>
      </c>
      <c r="F146" s="0" t="n">
        <v>38.171</v>
      </c>
      <c r="G146" s="0" t="n">
        <v>1.4708</v>
      </c>
      <c r="H146" s="0" t="n">
        <v>349.473571</v>
      </c>
      <c r="I146" s="0" t="s">
        <v>19</v>
      </c>
      <c r="J146" s="0" t="s">
        <v>19</v>
      </c>
      <c r="K146" s="9" t="n">
        <v>120.08</v>
      </c>
      <c r="L146" s="0" t="s">
        <v>19</v>
      </c>
      <c r="M146" s="0" t="n">
        <v>28.2273</v>
      </c>
      <c r="N146" s="0" t="n">
        <v>5.0158</v>
      </c>
      <c r="O146" s="0" t="n">
        <v>217.858</v>
      </c>
    </row>
    <row r="147" customFormat="false" ht="15" hidden="false" customHeight="false" outlineLevel="0" collapsed="false">
      <c r="B147" s="0" t="n">
        <v>19.168</v>
      </c>
      <c r="C147" s="0" t="n">
        <v>19.061</v>
      </c>
      <c r="D147" s="0" t="n">
        <v>15.8364</v>
      </c>
      <c r="E147" s="0" t="n">
        <v>4.727411</v>
      </c>
      <c r="F147" s="0" t="n">
        <v>38.177</v>
      </c>
      <c r="G147" s="0" t="n">
        <v>1.3879</v>
      </c>
      <c r="H147" s="0" t="n">
        <v>349.473573</v>
      </c>
      <c r="I147" s="0" t="s">
        <v>19</v>
      </c>
      <c r="J147" s="0" t="s">
        <v>19</v>
      </c>
      <c r="K147" s="9" t="n">
        <v>119.25</v>
      </c>
      <c r="L147" s="0" t="s">
        <v>19</v>
      </c>
      <c r="M147" s="0" t="n">
        <v>28.2329</v>
      </c>
      <c r="N147" s="0" t="n">
        <v>5.0153</v>
      </c>
      <c r="O147" s="0" t="n">
        <v>217.832</v>
      </c>
    </row>
    <row r="148" customFormat="false" ht="15" hidden="false" customHeight="false" outlineLevel="0" collapsed="false">
      <c r="B148" s="0" t="n">
        <v>19.303</v>
      </c>
      <c r="C148" s="0" t="n">
        <v>19.196</v>
      </c>
      <c r="D148" s="0" t="n">
        <v>15.8346</v>
      </c>
      <c r="E148" s="0" t="n">
        <v>4.727745</v>
      </c>
      <c r="F148" s="0" t="n">
        <v>38.1817</v>
      </c>
      <c r="G148" s="0" t="n">
        <v>1.2872</v>
      </c>
      <c r="H148" s="0" t="n">
        <v>349.473576</v>
      </c>
      <c r="I148" s="0" t="s">
        <v>19</v>
      </c>
      <c r="J148" s="0" t="s">
        <v>19</v>
      </c>
      <c r="K148" s="9" t="n">
        <v>119.36</v>
      </c>
      <c r="L148" s="0" t="s">
        <v>19</v>
      </c>
      <c r="M148" s="0" t="n">
        <v>28.237</v>
      </c>
      <c r="N148" s="0" t="n">
        <v>5.0146</v>
      </c>
      <c r="O148" s="0" t="n">
        <v>217.804</v>
      </c>
    </row>
    <row r="149" customFormat="false" ht="15" hidden="false" customHeight="false" outlineLevel="0" collapsed="false">
      <c r="B149" s="0" t="n">
        <v>19.444</v>
      </c>
      <c r="C149" s="0" t="n">
        <v>19.336</v>
      </c>
      <c r="D149" s="0" t="n">
        <v>15.8353</v>
      </c>
      <c r="E149" s="0" t="n">
        <v>4.72822</v>
      </c>
      <c r="F149" s="0" t="n">
        <v>38.1853</v>
      </c>
      <c r="G149" s="0" t="n">
        <v>1.2507</v>
      </c>
      <c r="H149" s="0" t="n">
        <v>349.473579</v>
      </c>
      <c r="I149" s="0" t="s">
        <v>19</v>
      </c>
      <c r="J149" s="0" t="s">
        <v>19</v>
      </c>
      <c r="K149" s="9" t="n">
        <v>118.71</v>
      </c>
      <c r="L149" s="0" t="s">
        <v>19</v>
      </c>
      <c r="M149" s="0" t="n">
        <v>28.2396</v>
      </c>
      <c r="N149" s="0" t="n">
        <v>5.0203</v>
      </c>
      <c r="O149" s="0" t="n">
        <v>218.049</v>
      </c>
    </row>
    <row r="150" customFormat="false" ht="15" hidden="false" customHeight="false" outlineLevel="0" collapsed="false">
      <c r="B150" s="0" t="n">
        <v>19.605</v>
      </c>
      <c r="C150" s="0" t="n">
        <v>19.497</v>
      </c>
      <c r="D150" s="0" t="n">
        <v>15.8366</v>
      </c>
      <c r="E150" s="0" t="n">
        <v>4.728017</v>
      </c>
      <c r="F150" s="0" t="n">
        <v>38.1822</v>
      </c>
      <c r="G150" s="0" t="n">
        <v>1.3237</v>
      </c>
      <c r="H150" s="0" t="n">
        <v>349.473582</v>
      </c>
      <c r="I150" s="0" t="s">
        <v>19</v>
      </c>
      <c r="J150" s="0" t="s">
        <v>19</v>
      </c>
      <c r="K150" s="9" t="n">
        <v>117.92</v>
      </c>
      <c r="L150" s="0" t="s">
        <v>19</v>
      </c>
      <c r="M150" s="0" t="n">
        <v>28.2369</v>
      </c>
      <c r="N150" s="0" t="n">
        <v>5.0272</v>
      </c>
      <c r="O150" s="0" t="n">
        <v>218.35</v>
      </c>
    </row>
    <row r="151" customFormat="false" ht="15" hidden="false" customHeight="false" outlineLevel="0" collapsed="false">
      <c r="B151" s="0" t="n">
        <v>19.788</v>
      </c>
      <c r="C151" s="0" t="n">
        <v>19.678</v>
      </c>
      <c r="D151" s="0" t="n">
        <v>15.8374</v>
      </c>
      <c r="E151" s="0" t="n">
        <v>4.726867</v>
      </c>
      <c r="F151" s="0" t="n">
        <v>38.1708</v>
      </c>
      <c r="G151" s="0" t="n">
        <v>1.3403</v>
      </c>
      <c r="H151" s="0" t="n">
        <v>349.473585</v>
      </c>
      <c r="I151" s="0" t="s">
        <v>19</v>
      </c>
      <c r="J151" s="0" t="s">
        <v>19</v>
      </c>
      <c r="K151" s="9" t="n">
        <v>114.56</v>
      </c>
      <c r="L151" s="0" t="s">
        <v>19</v>
      </c>
      <c r="M151" s="0" t="n">
        <v>28.2279</v>
      </c>
      <c r="N151" s="0" t="n">
        <v>5.0291</v>
      </c>
      <c r="O151" s="0" t="n">
        <v>218.433</v>
      </c>
    </row>
    <row r="152" customFormat="false" ht="15" hidden="false" customHeight="false" outlineLevel="0" collapsed="false">
      <c r="B152" s="0" t="n">
        <v>19.999</v>
      </c>
      <c r="C152" s="0" t="n">
        <v>19.888</v>
      </c>
      <c r="D152" s="0" t="n">
        <v>15.8351</v>
      </c>
      <c r="E152" s="0" t="n">
        <v>4.726756</v>
      </c>
      <c r="F152" s="0" t="n">
        <v>38.172</v>
      </c>
      <c r="G152" s="0" t="n">
        <v>1.2817</v>
      </c>
      <c r="H152" s="0" t="n">
        <v>349.473588</v>
      </c>
      <c r="I152" s="0" t="s">
        <v>19</v>
      </c>
      <c r="J152" s="0" t="s">
        <v>19</v>
      </c>
      <c r="K152" s="9" t="n">
        <v>111.32</v>
      </c>
      <c r="L152" s="0" t="s">
        <v>19</v>
      </c>
      <c r="M152" s="0" t="n">
        <v>28.2294</v>
      </c>
      <c r="N152" s="0" t="n">
        <v>5.0339</v>
      </c>
      <c r="O152" s="0" t="n">
        <v>218.642</v>
      </c>
    </row>
    <row r="153" customFormat="false" ht="15" hidden="false" customHeight="false" outlineLevel="0" collapsed="false">
      <c r="B153" s="0" t="n">
        <v>20.222</v>
      </c>
      <c r="C153" s="0" t="n">
        <v>20.11</v>
      </c>
      <c r="D153" s="0" t="n">
        <v>15.8318</v>
      </c>
      <c r="E153" s="0" t="n">
        <v>4.726394</v>
      </c>
      <c r="F153" s="0" t="n">
        <v>38.1718</v>
      </c>
      <c r="G153" s="0" t="n">
        <v>1.5372</v>
      </c>
      <c r="H153" s="0" t="n">
        <v>349.473591</v>
      </c>
      <c r="I153" s="0" t="s">
        <v>19</v>
      </c>
      <c r="J153" s="0" t="s">
        <v>19</v>
      </c>
      <c r="K153" s="9" t="n">
        <v>108.32</v>
      </c>
      <c r="L153" s="0" t="s">
        <v>19</v>
      </c>
      <c r="M153" s="0" t="n">
        <v>28.23</v>
      </c>
      <c r="N153" s="0" t="n">
        <v>5.0371</v>
      </c>
      <c r="O153" s="0" t="n">
        <v>218.781</v>
      </c>
    </row>
    <row r="154" customFormat="false" ht="15" hidden="false" customHeight="false" outlineLevel="0" collapsed="false">
      <c r="B154" s="0" t="n">
        <v>20.445</v>
      </c>
      <c r="C154" s="0" t="n">
        <v>20.332</v>
      </c>
      <c r="D154" s="0" t="n">
        <v>15.8282</v>
      </c>
      <c r="E154" s="0" t="n">
        <v>4.725899</v>
      </c>
      <c r="F154" s="0" t="n">
        <v>38.1707</v>
      </c>
      <c r="G154" s="0" t="n">
        <v>1.4974</v>
      </c>
      <c r="H154" s="0" t="n">
        <v>349.473594</v>
      </c>
      <c r="I154" s="0" t="s">
        <v>19</v>
      </c>
      <c r="J154" s="0" t="s">
        <v>19</v>
      </c>
      <c r="K154" s="9" t="n">
        <v>104.32</v>
      </c>
      <c r="L154" s="0" t="s">
        <v>19</v>
      </c>
      <c r="M154" s="0" t="n">
        <v>28.23</v>
      </c>
      <c r="N154" s="0" t="n">
        <v>5.0328</v>
      </c>
      <c r="O154" s="0" t="n">
        <v>218.592</v>
      </c>
    </row>
    <row r="155" customFormat="false" ht="15" hidden="false" customHeight="false" outlineLevel="0" collapsed="false">
      <c r="B155" s="0" t="n">
        <v>20.652</v>
      </c>
      <c r="C155" s="0" t="n">
        <v>20.537</v>
      </c>
      <c r="D155" s="0" t="n">
        <v>15.826</v>
      </c>
      <c r="E155" s="0" t="n">
        <v>4.727161</v>
      </c>
      <c r="F155" s="0" t="n">
        <v>38.1842</v>
      </c>
      <c r="G155" s="0" t="n">
        <v>1.2883</v>
      </c>
      <c r="H155" s="0" t="n">
        <v>349.473597</v>
      </c>
      <c r="I155" s="0" t="s">
        <v>19</v>
      </c>
      <c r="J155" s="0" t="s">
        <v>19</v>
      </c>
      <c r="K155" s="9" t="n">
        <v>102.14</v>
      </c>
      <c r="L155" s="0" t="s">
        <v>19</v>
      </c>
      <c r="M155" s="0" t="n">
        <v>28.2409</v>
      </c>
      <c r="N155" s="0" t="n">
        <v>5.0357</v>
      </c>
      <c r="O155" s="0" t="n">
        <v>218.717</v>
      </c>
    </row>
    <row r="156" customFormat="false" ht="15" hidden="false" customHeight="false" outlineLevel="0" collapsed="false">
      <c r="B156" s="0" t="n">
        <v>20.81</v>
      </c>
      <c r="C156" s="0" t="n">
        <v>20.695</v>
      </c>
      <c r="D156" s="0" t="n">
        <v>15.8273</v>
      </c>
      <c r="E156" s="0" t="n">
        <v>4.72615</v>
      </c>
      <c r="F156" s="0" t="n">
        <v>38.1736</v>
      </c>
      <c r="G156" s="0" t="n">
        <v>1.285</v>
      </c>
      <c r="H156" s="0" t="n">
        <v>349.4736</v>
      </c>
      <c r="I156" s="0" t="s">
        <v>19</v>
      </c>
      <c r="J156" s="0" t="s">
        <v>19</v>
      </c>
      <c r="K156" s="9" t="n">
        <v>101.29</v>
      </c>
      <c r="L156" s="0" t="s">
        <v>19</v>
      </c>
      <c r="M156" s="0" t="n">
        <v>28.2325</v>
      </c>
      <c r="N156" s="0" t="n">
        <v>5.034</v>
      </c>
      <c r="O156" s="0" t="n">
        <v>218.647</v>
      </c>
    </row>
    <row r="157" customFormat="false" ht="15" hidden="false" customHeight="false" outlineLevel="0" collapsed="false">
      <c r="B157" s="0" t="n">
        <v>20.925</v>
      </c>
      <c r="C157" s="0" t="n">
        <v>20.809</v>
      </c>
      <c r="D157" s="0" t="n">
        <v>15.8264</v>
      </c>
      <c r="E157" s="0" t="n">
        <v>4.726039</v>
      </c>
      <c r="F157" s="0" t="n">
        <v>38.1735</v>
      </c>
      <c r="G157" s="0" t="n">
        <v>1.3746</v>
      </c>
      <c r="H157" s="0" t="n">
        <v>349.473602</v>
      </c>
      <c r="I157" s="0" t="s">
        <v>19</v>
      </c>
      <c r="J157" s="0" t="s">
        <v>19</v>
      </c>
      <c r="K157" s="9" t="n">
        <v>100.85</v>
      </c>
      <c r="L157" s="0" t="s">
        <v>19</v>
      </c>
      <c r="M157" s="0" t="n">
        <v>28.2326</v>
      </c>
      <c r="N157" s="0" t="n">
        <v>5.0338</v>
      </c>
      <c r="O157" s="0" t="n">
        <v>218.636</v>
      </c>
    </row>
    <row r="158" customFormat="false" ht="15" hidden="false" customHeight="false" outlineLevel="0" collapsed="false">
      <c r="B158" s="0" t="n">
        <v>20.993</v>
      </c>
      <c r="C158" s="0" t="n">
        <v>20.876</v>
      </c>
      <c r="D158" s="0" t="n">
        <v>15.8247</v>
      </c>
      <c r="E158" s="0" t="n">
        <v>4.726715</v>
      </c>
      <c r="F158" s="0" t="n">
        <v>38.1813</v>
      </c>
      <c r="G158" s="0" t="n">
        <v>1.3978</v>
      </c>
      <c r="H158" s="0" t="n">
        <v>349.473605</v>
      </c>
      <c r="I158" s="0" t="s">
        <v>19</v>
      </c>
      <c r="J158" s="0" t="s">
        <v>19</v>
      </c>
      <c r="K158" s="9" t="n">
        <v>100.96</v>
      </c>
      <c r="L158" s="0" t="s">
        <v>19</v>
      </c>
      <c r="M158" s="0" t="n">
        <v>28.239</v>
      </c>
      <c r="N158" s="0" t="n">
        <v>5.0323</v>
      </c>
      <c r="O158" s="0" t="n">
        <v>218.572</v>
      </c>
    </row>
    <row r="159" customFormat="false" ht="15" hidden="false" customHeight="false" outlineLevel="0" collapsed="false">
      <c r="B159" s="0" t="n">
        <v>21.034</v>
      </c>
      <c r="C159" s="0" t="n">
        <v>20.917</v>
      </c>
      <c r="D159" s="0" t="n">
        <v>15.825</v>
      </c>
      <c r="E159" s="0" t="n">
        <v>4.726861</v>
      </c>
      <c r="F159" s="0" t="n">
        <v>38.1823</v>
      </c>
      <c r="G159" s="0" t="n">
        <v>1.4885</v>
      </c>
      <c r="H159" s="0" t="n">
        <v>349.473608</v>
      </c>
      <c r="I159" s="0" t="s">
        <v>19</v>
      </c>
      <c r="J159" s="0" t="s">
        <v>19</v>
      </c>
      <c r="K159" s="9" t="n">
        <v>101.03</v>
      </c>
      <c r="L159" s="0" t="s">
        <v>19</v>
      </c>
      <c r="M159" s="0" t="n">
        <v>28.2397</v>
      </c>
      <c r="N159" s="0" t="n">
        <v>5.035</v>
      </c>
      <c r="O159" s="0" t="n">
        <v>218.686</v>
      </c>
    </row>
    <row r="160" customFormat="false" ht="15" hidden="false" customHeight="false" outlineLevel="0" collapsed="false">
      <c r="B160" s="0" t="n">
        <v>21.064</v>
      </c>
      <c r="C160" s="0" t="n">
        <v>20.947</v>
      </c>
      <c r="D160" s="0" t="n">
        <v>15.8263</v>
      </c>
      <c r="E160" s="0" t="n">
        <v>4.726729</v>
      </c>
      <c r="F160" s="0" t="n">
        <v>38.1798</v>
      </c>
      <c r="G160" s="0" t="n">
        <v>1.5051</v>
      </c>
      <c r="H160" s="0" t="n">
        <v>349.473611</v>
      </c>
      <c r="I160" s="0" t="s">
        <v>19</v>
      </c>
      <c r="J160" s="0" t="s">
        <v>19</v>
      </c>
      <c r="K160" s="9" t="n">
        <v>101.58</v>
      </c>
      <c r="L160" s="0" t="s">
        <v>19</v>
      </c>
      <c r="M160" s="0" t="n">
        <v>28.2375</v>
      </c>
      <c r="N160" s="0" t="n">
        <v>5.0365</v>
      </c>
      <c r="O160" s="0" t="n">
        <v>218.753</v>
      </c>
    </row>
    <row r="161" customFormat="false" ht="15" hidden="false" customHeight="false" outlineLevel="0" collapsed="false">
      <c r="B161" s="0" t="n">
        <v>21.111</v>
      </c>
      <c r="C161" s="0" t="n">
        <v>20.994</v>
      </c>
      <c r="D161" s="0" t="n">
        <v>15.8268</v>
      </c>
      <c r="E161" s="0" t="n">
        <v>4.726617</v>
      </c>
      <c r="F161" s="0" t="n">
        <v>38.1782</v>
      </c>
      <c r="G161" s="0" t="n">
        <v>1.6014</v>
      </c>
      <c r="H161" s="0" t="n">
        <v>349.473614</v>
      </c>
      <c r="I161" s="0" t="s">
        <v>19</v>
      </c>
      <c r="J161" s="0" t="s">
        <v>19</v>
      </c>
      <c r="K161" s="9" t="n">
        <v>101.35</v>
      </c>
      <c r="L161" s="0" t="s">
        <v>19</v>
      </c>
      <c r="M161" s="0" t="n">
        <v>28.2362</v>
      </c>
      <c r="N161" s="0" t="n">
        <v>5.0375</v>
      </c>
      <c r="O161" s="0" t="n">
        <v>218.798</v>
      </c>
    </row>
    <row r="162" customFormat="false" ht="15" hidden="false" customHeight="false" outlineLevel="0" collapsed="false">
      <c r="B162" s="0" t="n">
        <v>21.2</v>
      </c>
      <c r="C162" s="0" t="n">
        <v>21.083</v>
      </c>
      <c r="D162" s="0" t="n">
        <v>15.8267</v>
      </c>
      <c r="E162" s="0" t="n">
        <v>4.72645</v>
      </c>
      <c r="F162" s="0" t="n">
        <v>38.1768</v>
      </c>
      <c r="G162" s="0" t="n">
        <v>1.4144</v>
      </c>
      <c r="H162" s="0" t="n">
        <v>349.473617</v>
      </c>
      <c r="I162" s="0" t="s">
        <v>19</v>
      </c>
      <c r="J162" s="0" t="s">
        <v>19</v>
      </c>
      <c r="K162" s="9" t="n">
        <v>101.12</v>
      </c>
      <c r="L162" s="0" t="s">
        <v>19</v>
      </c>
      <c r="M162" s="0" t="n">
        <v>28.2351</v>
      </c>
      <c r="N162" s="0" t="n">
        <v>5.0443</v>
      </c>
      <c r="O162" s="0" t="n">
        <v>219.092</v>
      </c>
    </row>
    <row r="163" customFormat="false" ht="15" hidden="false" customHeight="false" outlineLevel="0" collapsed="false">
      <c r="B163" s="0" t="n">
        <v>21.356</v>
      </c>
      <c r="C163" s="0" t="n">
        <v>21.237</v>
      </c>
      <c r="D163" s="0" t="n">
        <v>15.8261</v>
      </c>
      <c r="E163" s="0" t="n">
        <v>4.726589</v>
      </c>
      <c r="F163" s="0" t="n">
        <v>38.1786</v>
      </c>
      <c r="G163" s="0" t="n">
        <v>1.5262</v>
      </c>
      <c r="H163" s="0" t="n">
        <v>349.47362</v>
      </c>
      <c r="I163" s="0" t="s">
        <v>19</v>
      </c>
      <c r="J163" s="0" t="s">
        <v>19</v>
      </c>
      <c r="K163" s="9" t="n">
        <v>99.106</v>
      </c>
      <c r="L163" s="0" t="s">
        <v>19</v>
      </c>
      <c r="M163" s="0" t="n">
        <v>28.2366</v>
      </c>
      <c r="N163" s="0" t="n">
        <v>5.0472</v>
      </c>
      <c r="O163" s="0" t="n">
        <v>219.219</v>
      </c>
    </row>
    <row r="164" customFormat="false" ht="15" hidden="false" customHeight="false" outlineLevel="0" collapsed="false">
      <c r="B164" s="0" t="n">
        <v>21.573</v>
      </c>
      <c r="C164" s="0" t="n">
        <v>21.454</v>
      </c>
      <c r="D164" s="0" t="n">
        <v>15.8259</v>
      </c>
      <c r="E164" s="0" t="n">
        <v>4.726123</v>
      </c>
      <c r="F164" s="0" t="n">
        <v>38.1745</v>
      </c>
      <c r="G164" s="0" t="n">
        <v>1.3702</v>
      </c>
      <c r="H164" s="0" t="n">
        <v>349.473623</v>
      </c>
      <c r="I164" s="0" t="s">
        <v>19</v>
      </c>
      <c r="J164" s="0" t="s">
        <v>19</v>
      </c>
      <c r="K164" s="9" t="n">
        <v>96.148</v>
      </c>
      <c r="L164" s="0" t="s">
        <v>19</v>
      </c>
      <c r="M164" s="0" t="n">
        <v>28.2335</v>
      </c>
      <c r="N164" s="0" t="n">
        <v>5.0557</v>
      </c>
      <c r="O164" s="0" t="n">
        <v>219.587</v>
      </c>
    </row>
    <row r="165" customFormat="false" ht="15" hidden="false" customHeight="false" outlineLevel="0" collapsed="false">
      <c r="B165" s="0" t="n">
        <v>21.835</v>
      </c>
      <c r="C165" s="0" t="n">
        <v>21.714</v>
      </c>
      <c r="D165" s="0" t="n">
        <v>15.825</v>
      </c>
      <c r="E165" s="0" t="n">
        <v>4.726395</v>
      </c>
      <c r="F165" s="0" t="n">
        <v>38.1777</v>
      </c>
      <c r="G165" s="0" t="n">
        <v>1.3547</v>
      </c>
      <c r="H165" s="0" t="n">
        <v>349.473626</v>
      </c>
      <c r="I165" s="0" t="s">
        <v>19</v>
      </c>
      <c r="J165" s="0" t="s">
        <v>19</v>
      </c>
      <c r="K165" s="9" t="n">
        <v>93.115</v>
      </c>
      <c r="L165" s="0" t="s">
        <v>19</v>
      </c>
      <c r="M165" s="0" t="n">
        <v>28.2362</v>
      </c>
      <c r="N165" s="0" t="n">
        <v>5.0493</v>
      </c>
      <c r="O165" s="0" t="n">
        <v>219.311</v>
      </c>
    </row>
    <row r="166" customFormat="false" ht="15" hidden="false" customHeight="false" outlineLevel="0" collapsed="false">
      <c r="B166" s="0" t="n">
        <v>22.125</v>
      </c>
      <c r="C166" s="0" t="n">
        <v>22.002</v>
      </c>
      <c r="D166" s="0" t="n">
        <v>15.8239</v>
      </c>
      <c r="E166" s="0" t="n">
        <v>4.725572</v>
      </c>
      <c r="F166" s="0" t="n">
        <v>38.1712</v>
      </c>
      <c r="G166" s="0" t="n">
        <v>1.4487</v>
      </c>
      <c r="H166" s="0" t="n">
        <v>349.473628</v>
      </c>
      <c r="I166" s="0" t="s">
        <v>19</v>
      </c>
      <c r="J166" s="0" t="s">
        <v>19</v>
      </c>
      <c r="K166" s="9" t="n">
        <v>90.463</v>
      </c>
      <c r="L166" s="0" t="s">
        <v>19</v>
      </c>
      <c r="M166" s="0" t="n">
        <v>28.2314</v>
      </c>
      <c r="N166" s="0" t="n">
        <v>5.0509</v>
      </c>
      <c r="O166" s="0" t="n">
        <v>219.381</v>
      </c>
    </row>
    <row r="167" customFormat="false" ht="15" hidden="false" customHeight="false" outlineLevel="0" collapsed="false">
      <c r="B167" s="0" t="n">
        <v>22.413</v>
      </c>
      <c r="C167" s="0" t="n">
        <v>22.288</v>
      </c>
      <c r="D167" s="0" t="n">
        <v>15.8219</v>
      </c>
      <c r="E167" s="0" t="n">
        <v>4.725405</v>
      </c>
      <c r="F167" s="0" t="n">
        <v>38.1714</v>
      </c>
      <c r="G167" s="0" t="n">
        <v>1.4587</v>
      </c>
      <c r="H167" s="0" t="n">
        <v>349.473631</v>
      </c>
      <c r="I167" s="0" t="s">
        <v>19</v>
      </c>
      <c r="J167" s="0" t="s">
        <v>19</v>
      </c>
      <c r="K167" s="9" t="n">
        <v>87.747</v>
      </c>
      <c r="L167" s="0" t="s">
        <v>19</v>
      </c>
      <c r="M167" s="0" t="n">
        <v>28.2321</v>
      </c>
      <c r="N167" s="0" t="n">
        <v>5.0486</v>
      </c>
      <c r="O167" s="0" t="n">
        <v>219.28</v>
      </c>
    </row>
    <row r="168" customFormat="false" ht="15" hidden="false" customHeight="false" outlineLevel="0" collapsed="false">
      <c r="B168" s="0" t="n">
        <v>22.669</v>
      </c>
      <c r="C168" s="0" t="n">
        <v>22.544</v>
      </c>
      <c r="D168" s="0" t="n">
        <v>15.8193</v>
      </c>
      <c r="E168" s="0" t="n">
        <v>4.725517</v>
      </c>
      <c r="F168" s="0" t="n">
        <v>38.1749</v>
      </c>
      <c r="G168" s="0" t="n">
        <v>1.6324</v>
      </c>
      <c r="H168" s="0" t="n">
        <v>349.473634</v>
      </c>
      <c r="I168" s="0" t="s">
        <v>19</v>
      </c>
      <c r="J168" s="0" t="s">
        <v>19</v>
      </c>
      <c r="K168" s="9" t="n">
        <v>85.624</v>
      </c>
      <c r="L168" s="0" t="s">
        <v>19</v>
      </c>
      <c r="M168" s="0" t="n">
        <v>28.2353</v>
      </c>
      <c r="N168" s="0" t="n">
        <v>5.0497</v>
      </c>
      <c r="O168" s="0" t="n">
        <v>219.329</v>
      </c>
    </row>
    <row r="169" customFormat="false" ht="15" hidden="false" customHeight="false" outlineLevel="0" collapsed="false">
      <c r="B169" s="0" t="n">
        <v>22.89</v>
      </c>
      <c r="C169" s="0" t="n">
        <v>22.763</v>
      </c>
      <c r="D169" s="0" t="n">
        <v>15.8182</v>
      </c>
      <c r="E169" s="0" t="n">
        <v>4.725496</v>
      </c>
      <c r="F169" s="0" t="n">
        <v>38.1757</v>
      </c>
      <c r="G169" s="0" t="n">
        <v>1.556</v>
      </c>
      <c r="H169" s="0" t="n">
        <v>349.473637</v>
      </c>
      <c r="I169" s="0" t="s">
        <v>19</v>
      </c>
      <c r="J169" s="0" t="s">
        <v>19</v>
      </c>
      <c r="K169" s="9" t="n">
        <v>84.53</v>
      </c>
      <c r="L169" s="0" t="s">
        <v>19</v>
      </c>
      <c r="M169" s="0" t="n">
        <v>28.2363</v>
      </c>
      <c r="N169" s="0" t="n">
        <v>5.0468</v>
      </c>
      <c r="O169" s="0" t="n">
        <v>219.203</v>
      </c>
    </row>
    <row r="170" customFormat="false" ht="15" hidden="false" customHeight="false" outlineLevel="0" collapsed="false">
      <c r="B170" s="0" t="n">
        <v>23.059</v>
      </c>
      <c r="C170" s="0" t="n">
        <v>22.931</v>
      </c>
      <c r="D170" s="0" t="n">
        <v>15.8175</v>
      </c>
      <c r="E170" s="0" t="n">
        <v>4.725517</v>
      </c>
      <c r="F170" s="0" t="n">
        <v>38.1764</v>
      </c>
      <c r="G170" s="0" t="n">
        <v>1.3558</v>
      </c>
      <c r="H170" s="0" t="n">
        <v>349.47364</v>
      </c>
      <c r="I170" s="0" t="s">
        <v>19</v>
      </c>
      <c r="J170" s="0" t="s">
        <v>19</v>
      </c>
      <c r="K170" s="9" t="n">
        <v>84.649</v>
      </c>
      <c r="L170" s="0" t="s">
        <v>19</v>
      </c>
      <c r="M170" s="0" t="n">
        <v>28.237</v>
      </c>
      <c r="N170" s="0" t="n">
        <v>5.0445</v>
      </c>
      <c r="O170" s="0" t="n">
        <v>219.102</v>
      </c>
    </row>
    <row r="171" customFormat="false" ht="15" hidden="false" customHeight="false" outlineLevel="0" collapsed="false">
      <c r="B171" s="0" t="n">
        <v>23.185</v>
      </c>
      <c r="C171" s="0" t="n">
        <v>23.056</v>
      </c>
      <c r="D171" s="0" t="n">
        <v>15.8169</v>
      </c>
      <c r="E171" s="0" t="n">
        <v>4.722737</v>
      </c>
      <c r="F171" s="0" t="n">
        <v>38.1517</v>
      </c>
      <c r="G171" s="0" t="n">
        <v>1.3657</v>
      </c>
      <c r="H171" s="0" t="n">
        <v>349.473643</v>
      </c>
      <c r="I171" s="0" t="s">
        <v>19</v>
      </c>
      <c r="J171" s="0" t="s">
        <v>19</v>
      </c>
      <c r="K171" s="9" t="n">
        <v>85.594</v>
      </c>
      <c r="L171" s="0" t="s">
        <v>19</v>
      </c>
      <c r="M171" s="0" t="n">
        <v>28.218</v>
      </c>
      <c r="N171" s="0" t="n">
        <v>5.0374</v>
      </c>
      <c r="O171" s="0" t="n">
        <v>218.795</v>
      </c>
    </row>
    <row r="172" customFormat="false" ht="15" hidden="false" customHeight="false" outlineLevel="0" collapsed="false">
      <c r="B172" s="0" t="n">
        <v>23.269</v>
      </c>
      <c r="C172" s="0" t="n">
        <v>23.14</v>
      </c>
      <c r="D172" s="0" t="n">
        <v>15.8105</v>
      </c>
      <c r="E172" s="0" t="n">
        <v>4.721852</v>
      </c>
      <c r="F172" s="0" t="n">
        <v>38.1499</v>
      </c>
      <c r="G172" s="0" t="n">
        <v>1.5328</v>
      </c>
      <c r="H172" s="0" t="n">
        <v>349.473646</v>
      </c>
      <c r="I172" s="0" t="s">
        <v>19</v>
      </c>
      <c r="J172" s="0" t="s">
        <v>19</v>
      </c>
      <c r="K172" s="9" t="n">
        <v>86.458</v>
      </c>
      <c r="L172" s="0" t="s">
        <v>19</v>
      </c>
      <c r="M172" s="0" t="n">
        <v>28.2182</v>
      </c>
      <c r="N172" s="0" t="n">
        <v>5.0361</v>
      </c>
      <c r="O172" s="0" t="n">
        <v>218.739</v>
      </c>
    </row>
    <row r="173" customFormat="false" ht="15" hidden="false" customHeight="false" outlineLevel="0" collapsed="false">
      <c r="B173" s="0" t="n">
        <v>23.337</v>
      </c>
      <c r="C173" s="0" t="n">
        <v>23.208</v>
      </c>
      <c r="D173" s="0" t="n">
        <v>15.8011</v>
      </c>
      <c r="E173" s="0" t="n">
        <v>4.722173</v>
      </c>
      <c r="F173" s="0" t="n">
        <v>38.1619</v>
      </c>
      <c r="G173" s="0" t="n">
        <v>1.3669</v>
      </c>
      <c r="H173" s="0" t="n">
        <v>349.473649</v>
      </c>
      <c r="I173" s="0" t="s">
        <v>19</v>
      </c>
      <c r="J173" s="0" t="s">
        <v>19</v>
      </c>
      <c r="K173" s="9" t="n">
        <v>87.269</v>
      </c>
      <c r="L173" s="0" t="s">
        <v>19</v>
      </c>
      <c r="M173" s="0" t="n">
        <v>28.2296</v>
      </c>
      <c r="N173" s="0" t="n">
        <v>5.034</v>
      </c>
      <c r="O173" s="0" t="n">
        <v>218.645</v>
      </c>
    </row>
    <row r="174" customFormat="false" ht="15" hidden="false" customHeight="false" outlineLevel="0" collapsed="false">
      <c r="B174" s="0" t="n">
        <v>23.411</v>
      </c>
      <c r="C174" s="0" t="n">
        <v>23.281</v>
      </c>
      <c r="D174" s="0" t="n">
        <v>15.7964</v>
      </c>
      <c r="E174" s="0" t="n">
        <v>4.72381</v>
      </c>
      <c r="F174" s="0" t="n">
        <v>38.1812</v>
      </c>
      <c r="G174" s="0" t="n">
        <v>1.3115</v>
      </c>
      <c r="H174" s="0" t="n">
        <v>349.473652</v>
      </c>
      <c r="I174" s="0" t="s">
        <v>19</v>
      </c>
      <c r="J174" s="0" t="s">
        <v>19</v>
      </c>
      <c r="K174" s="9" t="n">
        <v>87.732</v>
      </c>
      <c r="L174" s="0" t="s">
        <v>19</v>
      </c>
      <c r="M174" s="0" t="n">
        <v>28.2456</v>
      </c>
      <c r="N174" s="0" t="n">
        <v>5.0292</v>
      </c>
      <c r="O174" s="0" t="n">
        <v>218.435</v>
      </c>
    </row>
    <row r="175" customFormat="false" ht="15" hidden="false" customHeight="false" outlineLevel="0" collapsed="false">
      <c r="B175" s="0" t="n">
        <v>23.511</v>
      </c>
      <c r="C175" s="0" t="n">
        <v>23.381</v>
      </c>
      <c r="D175" s="0" t="n">
        <v>15.7982</v>
      </c>
      <c r="E175" s="0" t="n">
        <v>4.723782</v>
      </c>
      <c r="F175" s="0" t="n">
        <v>38.1792</v>
      </c>
      <c r="G175" s="0" t="n">
        <v>1.5129</v>
      </c>
      <c r="H175" s="0" t="n">
        <v>349.473655</v>
      </c>
      <c r="I175" s="0" t="s">
        <v>19</v>
      </c>
      <c r="J175" s="0" t="s">
        <v>19</v>
      </c>
      <c r="K175" s="9" t="n">
        <v>87.794</v>
      </c>
      <c r="L175" s="0" t="s">
        <v>19</v>
      </c>
      <c r="M175" s="0" t="n">
        <v>28.2436</v>
      </c>
      <c r="N175" s="0" t="n">
        <v>5.0269</v>
      </c>
      <c r="O175" s="0" t="n">
        <v>218.333</v>
      </c>
    </row>
    <row r="176" customFormat="false" ht="15" hidden="false" customHeight="false" outlineLevel="0" collapsed="false">
      <c r="B176" s="0" t="n">
        <v>23.642</v>
      </c>
      <c r="C176" s="0" t="n">
        <v>23.511</v>
      </c>
      <c r="D176" s="0" t="n">
        <v>15.8011</v>
      </c>
      <c r="E176" s="0" t="n">
        <v>4.722284</v>
      </c>
      <c r="F176" s="0" t="n">
        <v>38.1627</v>
      </c>
      <c r="G176" s="0" t="n">
        <v>1.7364</v>
      </c>
      <c r="H176" s="0" t="n">
        <v>349.473657</v>
      </c>
      <c r="I176" s="0" t="s">
        <v>19</v>
      </c>
      <c r="J176" s="0" t="s">
        <v>19</v>
      </c>
      <c r="K176" s="9" t="n">
        <v>87.67</v>
      </c>
      <c r="L176" s="0" t="s">
        <v>19</v>
      </c>
      <c r="M176" s="0" t="n">
        <v>28.2303</v>
      </c>
      <c r="N176" s="0" t="n">
        <v>5.0291</v>
      </c>
      <c r="O176" s="0" t="n">
        <v>218.432</v>
      </c>
    </row>
    <row r="177" customFormat="false" ht="15" hidden="false" customHeight="false" outlineLevel="0" collapsed="false">
      <c r="B177" s="0" t="n">
        <v>23.797</v>
      </c>
      <c r="C177" s="0" t="n">
        <v>23.665</v>
      </c>
      <c r="D177" s="0" t="n">
        <v>15.7983</v>
      </c>
      <c r="E177" s="0" t="n">
        <v>4.719985</v>
      </c>
      <c r="F177" s="0" t="n">
        <v>38.1444</v>
      </c>
      <c r="G177" s="0" t="n">
        <v>1.4565</v>
      </c>
      <c r="H177" s="0" t="n">
        <v>349.47366</v>
      </c>
      <c r="I177" s="0" t="s">
        <v>19</v>
      </c>
      <c r="J177" s="0" t="s">
        <v>19</v>
      </c>
      <c r="K177" s="9" t="n">
        <v>86.672</v>
      </c>
      <c r="L177" s="0" t="s">
        <v>19</v>
      </c>
      <c r="M177" s="0" t="n">
        <v>28.2168</v>
      </c>
      <c r="N177" s="0" t="n">
        <v>5.0333</v>
      </c>
      <c r="O177" s="0" t="n">
        <v>218.62</v>
      </c>
    </row>
    <row r="178" customFormat="false" ht="15" hidden="false" customHeight="false" outlineLevel="0" collapsed="false">
      <c r="B178" s="0" t="n">
        <v>23.961</v>
      </c>
      <c r="C178" s="0" t="n">
        <v>23.828</v>
      </c>
      <c r="D178" s="0" t="n">
        <v>15.7891</v>
      </c>
      <c r="E178" s="0" t="n">
        <v>4.71924</v>
      </c>
      <c r="F178" s="0" t="n">
        <v>38.1466</v>
      </c>
      <c r="G178" s="0" t="n">
        <v>1.4653</v>
      </c>
      <c r="H178" s="0" t="n">
        <v>349.473663</v>
      </c>
      <c r="I178" s="0" t="s">
        <v>19</v>
      </c>
      <c r="J178" s="0" t="s">
        <v>19</v>
      </c>
      <c r="K178" s="9" t="n">
        <v>84.813</v>
      </c>
      <c r="L178" s="0" t="s">
        <v>19</v>
      </c>
      <c r="M178" s="0" t="n">
        <v>28.2206</v>
      </c>
      <c r="N178" s="0" t="n">
        <v>5.0436</v>
      </c>
      <c r="O178" s="0" t="n">
        <v>219.066</v>
      </c>
    </row>
    <row r="179" customFormat="false" ht="15" hidden="false" customHeight="false" outlineLevel="0" collapsed="false">
      <c r="B179" s="0" t="n">
        <v>24.122</v>
      </c>
      <c r="C179" s="0" t="n">
        <v>23.988</v>
      </c>
      <c r="D179" s="0" t="n">
        <v>15.7803</v>
      </c>
      <c r="E179" s="0" t="n">
        <v>4.718634</v>
      </c>
      <c r="F179" s="0" t="n">
        <v>38.1495</v>
      </c>
      <c r="G179" s="0" t="n">
        <v>1.6136</v>
      </c>
      <c r="H179" s="0" t="n">
        <v>349.473666</v>
      </c>
      <c r="I179" s="0" t="s">
        <v>19</v>
      </c>
      <c r="J179" s="0" t="s">
        <v>19</v>
      </c>
      <c r="K179" s="9" t="n">
        <v>82.776</v>
      </c>
      <c r="L179" s="0" t="s">
        <v>19</v>
      </c>
      <c r="M179" s="0" t="n">
        <v>28.2249</v>
      </c>
      <c r="N179" s="0" t="n">
        <v>5.0428</v>
      </c>
      <c r="O179" s="0" t="n">
        <v>219.028</v>
      </c>
    </row>
    <row r="180" customFormat="false" ht="15" hidden="false" customHeight="false" outlineLevel="0" collapsed="false">
      <c r="B180" s="0" t="n">
        <v>24.277</v>
      </c>
      <c r="C180" s="0" t="n">
        <v>24.142</v>
      </c>
      <c r="D180" s="0" t="n">
        <v>15.7731</v>
      </c>
      <c r="E180" s="0" t="n">
        <v>4.718516</v>
      </c>
      <c r="F180" s="0" t="n">
        <v>38.1553</v>
      </c>
      <c r="G180" s="0" t="n">
        <v>1.6235</v>
      </c>
      <c r="H180" s="0" t="n">
        <v>349.473669</v>
      </c>
      <c r="I180" s="0" t="s">
        <v>19</v>
      </c>
      <c r="J180" s="0" t="s">
        <v>19</v>
      </c>
      <c r="K180" s="9" t="n">
        <v>80.304</v>
      </c>
      <c r="L180" s="0" t="s">
        <v>19</v>
      </c>
      <c r="M180" s="0" t="n">
        <v>28.2311</v>
      </c>
      <c r="N180" s="0" t="n">
        <v>5.0426</v>
      </c>
      <c r="O180" s="0" t="n">
        <v>219.017</v>
      </c>
    </row>
    <row r="181" customFormat="false" ht="15" hidden="false" customHeight="false" outlineLevel="0" collapsed="false">
      <c r="B181" s="0" t="n">
        <v>24.437</v>
      </c>
      <c r="C181" s="0" t="n">
        <v>24.301</v>
      </c>
      <c r="D181" s="0" t="n">
        <v>15.7687</v>
      </c>
      <c r="E181" s="0" t="n">
        <v>4.718447</v>
      </c>
      <c r="F181" s="0" t="n">
        <v>38.1588</v>
      </c>
      <c r="G181" s="0" t="n">
        <v>1.5782</v>
      </c>
      <c r="H181" s="0" t="n">
        <v>349.473672</v>
      </c>
      <c r="I181" s="0" t="s">
        <v>19</v>
      </c>
      <c r="J181" s="0" t="s">
        <v>19</v>
      </c>
      <c r="K181" s="9" t="n">
        <v>78.168</v>
      </c>
      <c r="L181" s="0" t="s">
        <v>19</v>
      </c>
      <c r="M181" s="0" t="n">
        <v>28.2348</v>
      </c>
      <c r="N181" s="0" t="n">
        <v>5.044</v>
      </c>
      <c r="O181" s="0" t="n">
        <v>219.08</v>
      </c>
    </row>
    <row r="182" customFormat="false" ht="15" hidden="false" customHeight="false" outlineLevel="0" collapsed="false">
      <c r="B182" s="0" t="n">
        <v>24.61</v>
      </c>
      <c r="C182" s="0" t="n">
        <v>24.473</v>
      </c>
      <c r="D182" s="0" t="n">
        <v>15.7661</v>
      </c>
      <c r="E182" s="0" t="n">
        <v>4.717952</v>
      </c>
      <c r="F182" s="0" t="n">
        <v>38.1568</v>
      </c>
      <c r="G182" s="0" t="n">
        <v>1.5704</v>
      </c>
      <c r="H182" s="0" t="n">
        <v>349.473675</v>
      </c>
      <c r="I182" s="0" t="s">
        <v>19</v>
      </c>
      <c r="J182" s="0" t="s">
        <v>19</v>
      </c>
      <c r="K182" s="9" t="n">
        <v>76.505</v>
      </c>
      <c r="L182" s="0" t="s">
        <v>19</v>
      </c>
      <c r="M182" s="0" t="n">
        <v>28.2338</v>
      </c>
      <c r="N182" s="0" t="n">
        <v>5.0421</v>
      </c>
      <c r="O182" s="0" t="n">
        <v>218.998</v>
      </c>
    </row>
    <row r="183" customFormat="false" ht="15" hidden="false" customHeight="false" outlineLevel="0" collapsed="false">
      <c r="B183" s="0" t="n">
        <v>24.801</v>
      </c>
      <c r="C183" s="0" t="n">
        <v>24.664</v>
      </c>
      <c r="D183" s="0" t="n">
        <v>15.7636</v>
      </c>
      <c r="E183" s="0" t="n">
        <v>4.71688</v>
      </c>
      <c r="F183" s="0" t="n">
        <v>38.1495</v>
      </c>
      <c r="G183" s="0" t="n">
        <v>1.4543</v>
      </c>
      <c r="H183" s="0" t="n">
        <v>349.473678</v>
      </c>
      <c r="I183" s="0" t="s">
        <v>19</v>
      </c>
      <c r="J183" s="0" t="s">
        <v>19</v>
      </c>
      <c r="K183" s="9" t="n">
        <v>75.66</v>
      </c>
      <c r="L183" s="0" t="s">
        <v>19</v>
      </c>
      <c r="M183" s="0" t="n">
        <v>28.2288</v>
      </c>
      <c r="N183" s="0" t="n">
        <v>5.0358</v>
      </c>
      <c r="O183" s="0" t="n">
        <v>218.725</v>
      </c>
    </row>
    <row r="184" customFormat="false" ht="15" hidden="false" customHeight="false" outlineLevel="0" collapsed="false">
      <c r="B184" s="0" t="n">
        <v>25.021</v>
      </c>
      <c r="C184" s="0" t="n">
        <v>24.882</v>
      </c>
      <c r="D184" s="0" t="n">
        <v>15.759</v>
      </c>
      <c r="E184" s="0" t="n">
        <v>4.715508</v>
      </c>
      <c r="F184" s="0" t="n">
        <v>38.1413</v>
      </c>
      <c r="G184" s="0" t="n">
        <v>1.4454</v>
      </c>
      <c r="H184" s="0" t="n">
        <v>349.473681</v>
      </c>
      <c r="I184" s="0" t="s">
        <v>19</v>
      </c>
      <c r="J184" s="0" t="s">
        <v>19</v>
      </c>
      <c r="K184" s="9" t="n">
        <v>75.288</v>
      </c>
      <c r="L184" s="0" t="s">
        <v>19</v>
      </c>
      <c r="M184" s="0" t="n">
        <v>28.2236</v>
      </c>
      <c r="N184" s="0" t="n">
        <v>5.0358</v>
      </c>
      <c r="O184" s="0" t="n">
        <v>218.725</v>
      </c>
    </row>
    <row r="185" customFormat="false" ht="15" hidden="false" customHeight="false" outlineLevel="0" collapsed="false">
      <c r="B185" s="0" t="n">
        <v>25.251</v>
      </c>
      <c r="C185" s="0" t="n">
        <v>25.111</v>
      </c>
      <c r="D185" s="0" t="n">
        <v>15.7518</v>
      </c>
      <c r="E185" s="0" t="n">
        <v>4.715369</v>
      </c>
      <c r="F185" s="0" t="n">
        <v>38.1469</v>
      </c>
      <c r="G185" s="0" t="n">
        <v>1.8005</v>
      </c>
      <c r="H185" s="0" t="n">
        <v>349.473683</v>
      </c>
      <c r="I185" s="0" t="s">
        <v>19</v>
      </c>
      <c r="J185" s="0" t="s">
        <v>19</v>
      </c>
      <c r="K185" s="9" t="n">
        <v>74.943</v>
      </c>
      <c r="L185" s="0" t="s">
        <v>19</v>
      </c>
      <c r="M185" s="0" t="n">
        <v>28.2296</v>
      </c>
      <c r="N185" s="0" t="n">
        <v>5.037</v>
      </c>
      <c r="O185" s="0" t="n">
        <v>218.778</v>
      </c>
    </row>
    <row r="186" customFormat="false" ht="15" hidden="false" customHeight="false" outlineLevel="0" collapsed="false">
      <c r="B186" s="0" t="n">
        <v>25.48</v>
      </c>
      <c r="C186" s="0" t="n">
        <v>25.338</v>
      </c>
      <c r="D186" s="0" t="n">
        <v>15.7463</v>
      </c>
      <c r="E186" s="0" t="n">
        <v>4.715509</v>
      </c>
      <c r="F186" s="0" t="n">
        <v>38.1534</v>
      </c>
      <c r="G186" s="0" t="n">
        <v>1.7994</v>
      </c>
      <c r="H186" s="0" t="n">
        <v>349.473686</v>
      </c>
      <c r="I186" s="0" t="s">
        <v>19</v>
      </c>
      <c r="J186" s="0" t="s">
        <v>19</v>
      </c>
      <c r="K186" s="9" t="n">
        <v>74.719</v>
      </c>
      <c r="L186" s="0" t="s">
        <v>19</v>
      </c>
      <c r="M186" s="0" t="n">
        <v>28.2359</v>
      </c>
      <c r="N186" s="0" t="n">
        <v>5.0387</v>
      </c>
      <c r="O186" s="0" t="n">
        <v>218.848</v>
      </c>
    </row>
    <row r="187" customFormat="false" ht="15" hidden="false" customHeight="false" outlineLevel="0" collapsed="false">
      <c r="B187" s="0" t="n">
        <v>25.68</v>
      </c>
      <c r="C187" s="0" t="n">
        <v>25.538</v>
      </c>
      <c r="D187" s="0" t="n">
        <v>15.7438</v>
      </c>
      <c r="E187" s="0" t="n">
        <v>4.715091</v>
      </c>
      <c r="F187" s="0" t="n">
        <v>38.152</v>
      </c>
      <c r="G187" s="0" t="n">
        <v>1.4841</v>
      </c>
      <c r="H187" s="0" t="n">
        <v>349.473689</v>
      </c>
      <c r="I187" s="0" t="s">
        <v>19</v>
      </c>
      <c r="J187" s="0" t="s">
        <v>19</v>
      </c>
      <c r="K187" s="9" t="n">
        <v>74.351</v>
      </c>
      <c r="L187" s="0" t="s">
        <v>19</v>
      </c>
      <c r="M187" s="0" t="n">
        <v>28.2354</v>
      </c>
      <c r="N187" s="0" t="n">
        <v>5.0418</v>
      </c>
      <c r="O187" s="0" t="n">
        <v>218.983</v>
      </c>
    </row>
    <row r="188" customFormat="false" ht="15" hidden="false" customHeight="false" outlineLevel="0" collapsed="false">
      <c r="B188" s="0" t="n">
        <v>25.85</v>
      </c>
      <c r="C188" s="0" t="n">
        <v>25.706</v>
      </c>
      <c r="D188" s="0" t="n">
        <v>15.7418</v>
      </c>
      <c r="E188" s="0" t="n">
        <v>4.714541</v>
      </c>
      <c r="F188" s="0" t="n">
        <v>38.1488</v>
      </c>
      <c r="G188" s="0" t="n">
        <v>1.4808</v>
      </c>
      <c r="H188" s="0" t="n">
        <v>349.473692</v>
      </c>
      <c r="I188" s="0" t="s">
        <v>19</v>
      </c>
      <c r="J188" s="0" t="s">
        <v>19</v>
      </c>
      <c r="K188" s="9" t="n">
        <v>73.4</v>
      </c>
      <c r="L188" s="0" t="s">
        <v>19</v>
      </c>
      <c r="M188" s="0" t="n">
        <v>28.2334</v>
      </c>
      <c r="N188" s="0" t="n">
        <v>5.0402</v>
      </c>
      <c r="O188" s="0" t="n">
        <v>218.913</v>
      </c>
    </row>
    <row r="189" customFormat="false" ht="15" hidden="false" customHeight="false" outlineLevel="0" collapsed="false">
      <c r="B189" s="0" t="n">
        <v>25.984</v>
      </c>
      <c r="C189" s="0" t="n">
        <v>25.84</v>
      </c>
      <c r="D189" s="0" t="n">
        <v>15.7387</v>
      </c>
      <c r="E189" s="0" t="n">
        <v>4.713476</v>
      </c>
      <c r="F189" s="0" t="n">
        <v>38.1421</v>
      </c>
      <c r="G189" s="0" t="n">
        <v>1.6158</v>
      </c>
      <c r="H189" s="0" t="n">
        <v>349.473695</v>
      </c>
      <c r="I189" s="0" t="s">
        <v>19</v>
      </c>
      <c r="J189" s="0" t="s">
        <v>19</v>
      </c>
      <c r="K189" s="9" t="n">
        <v>72.169</v>
      </c>
      <c r="L189" s="0" t="s">
        <v>19</v>
      </c>
      <c r="M189" s="0" t="n">
        <v>28.229</v>
      </c>
      <c r="N189" s="0" t="n">
        <v>5.0447</v>
      </c>
      <c r="O189" s="0" t="n">
        <v>219.111</v>
      </c>
    </row>
    <row r="190" customFormat="false" ht="15" hidden="false" customHeight="false" outlineLevel="0" collapsed="false">
      <c r="B190" s="0" t="n">
        <v>26.097</v>
      </c>
      <c r="C190" s="0" t="n">
        <v>25.952</v>
      </c>
      <c r="D190" s="0" t="n">
        <v>15.7333</v>
      </c>
      <c r="E190" s="0" t="n">
        <v>4.713392</v>
      </c>
      <c r="F190" s="0" t="n">
        <v>38.1465</v>
      </c>
      <c r="G190" s="0" t="n">
        <v>1.5759</v>
      </c>
      <c r="H190" s="0" t="n">
        <v>349.473698</v>
      </c>
      <c r="I190" s="0" t="s">
        <v>19</v>
      </c>
      <c r="J190" s="0" t="s">
        <v>19</v>
      </c>
      <c r="K190" s="9" t="n">
        <v>71.384</v>
      </c>
      <c r="L190" s="0" t="s">
        <v>19</v>
      </c>
      <c r="M190" s="0" t="n">
        <v>28.2336</v>
      </c>
      <c r="N190" s="0" t="n">
        <v>5.0444</v>
      </c>
      <c r="O190" s="0" t="n">
        <v>219.099</v>
      </c>
    </row>
    <row r="191" customFormat="false" ht="15" hidden="false" customHeight="false" outlineLevel="0" collapsed="false">
      <c r="B191" s="0" t="n">
        <v>26.194</v>
      </c>
      <c r="C191" s="0" t="n">
        <v>26.048</v>
      </c>
      <c r="D191" s="0" t="n">
        <v>15.7292</v>
      </c>
      <c r="E191" s="0" t="n">
        <v>4.713636</v>
      </c>
      <c r="F191" s="0" t="n">
        <v>38.1526</v>
      </c>
      <c r="G191" s="0" t="n">
        <v>1.5228</v>
      </c>
      <c r="H191" s="0" t="n">
        <v>349.473701</v>
      </c>
      <c r="I191" s="0" t="s">
        <v>19</v>
      </c>
      <c r="J191" s="0" t="s">
        <v>19</v>
      </c>
      <c r="K191" s="9" t="n">
        <v>70.72</v>
      </c>
      <c r="L191" s="0" t="s">
        <v>19</v>
      </c>
      <c r="M191" s="0" t="n">
        <v>28.2393</v>
      </c>
      <c r="N191" s="0" t="n">
        <v>5.0499</v>
      </c>
      <c r="O191" s="0" t="n">
        <v>219.336</v>
      </c>
    </row>
    <row r="192" customFormat="false" ht="15" hidden="false" customHeight="false" outlineLevel="0" collapsed="false">
      <c r="B192" s="0" t="n">
        <v>26.282</v>
      </c>
      <c r="C192" s="0" t="n">
        <v>26.136</v>
      </c>
      <c r="D192" s="0" t="n">
        <v>15.7282</v>
      </c>
      <c r="E192" s="0" t="n">
        <v>4.713358</v>
      </c>
      <c r="F192" s="0" t="n">
        <v>38.1511</v>
      </c>
      <c r="G192" s="0" t="n">
        <v>1.5815</v>
      </c>
      <c r="H192" s="0" t="n">
        <v>349.473704</v>
      </c>
      <c r="I192" s="0" t="s">
        <v>19</v>
      </c>
      <c r="J192" s="0" t="s">
        <v>19</v>
      </c>
      <c r="K192" s="9" t="n">
        <v>70.112</v>
      </c>
      <c r="L192" s="0" t="s">
        <v>19</v>
      </c>
      <c r="M192" s="0" t="n">
        <v>28.2383</v>
      </c>
      <c r="N192" s="0" t="n">
        <v>5.052</v>
      </c>
      <c r="O192" s="0" t="n">
        <v>219.426</v>
      </c>
    </row>
    <row r="193" customFormat="false" ht="15" hidden="false" customHeight="false" outlineLevel="0" collapsed="false">
      <c r="B193" s="0" t="n">
        <v>26.378</v>
      </c>
      <c r="C193" s="0" t="n">
        <v>26.232</v>
      </c>
      <c r="D193" s="0" t="n">
        <v>15.7269</v>
      </c>
      <c r="E193" s="0" t="n">
        <v>4.713309</v>
      </c>
      <c r="F193" s="0" t="n">
        <v>38.1519</v>
      </c>
      <c r="G193" s="0" t="n">
        <v>1.7474</v>
      </c>
      <c r="H193" s="0" t="n">
        <v>349.473707</v>
      </c>
      <c r="I193" s="0" t="s">
        <v>19</v>
      </c>
      <c r="J193" s="0" t="s">
        <v>19</v>
      </c>
      <c r="K193" s="9" t="n">
        <v>69.545</v>
      </c>
      <c r="L193" s="0" t="s">
        <v>19</v>
      </c>
      <c r="M193" s="0" t="n">
        <v>28.2392</v>
      </c>
      <c r="N193" s="0" t="n">
        <v>5.0519</v>
      </c>
      <c r="O193" s="0" t="n">
        <v>219.423</v>
      </c>
    </row>
    <row r="194" customFormat="false" ht="15" hidden="false" customHeight="false" outlineLevel="0" collapsed="false">
      <c r="B194" s="0" t="n">
        <v>26.485</v>
      </c>
      <c r="C194" s="0" t="n">
        <v>26.337</v>
      </c>
      <c r="D194" s="0" t="n">
        <v>15.7259</v>
      </c>
      <c r="E194" s="0" t="n">
        <v>4.713859</v>
      </c>
      <c r="F194" s="0" t="n">
        <v>38.1577</v>
      </c>
      <c r="G194" s="0" t="n">
        <v>1.8315</v>
      </c>
      <c r="H194" s="0" t="n">
        <v>349.473709</v>
      </c>
      <c r="I194" s="0" t="s">
        <v>19</v>
      </c>
      <c r="J194" s="0" t="s">
        <v>19</v>
      </c>
      <c r="K194" s="9" t="n">
        <v>68.753</v>
      </c>
      <c r="L194" s="0" t="s">
        <v>19</v>
      </c>
      <c r="M194" s="0" t="n">
        <v>28.244</v>
      </c>
      <c r="N194" s="0" t="n">
        <v>5.0472</v>
      </c>
      <c r="O194" s="0" t="n">
        <v>219.215</v>
      </c>
    </row>
    <row r="195" customFormat="false" ht="15" hidden="false" customHeight="false" outlineLevel="0" collapsed="false">
      <c r="B195" s="0" t="n">
        <v>26.619</v>
      </c>
      <c r="C195" s="0" t="n">
        <v>26.471</v>
      </c>
      <c r="D195" s="0" t="n">
        <v>15.7269</v>
      </c>
      <c r="E195" s="0" t="n">
        <v>4.713915</v>
      </c>
      <c r="F195" s="0" t="n">
        <v>38.1572</v>
      </c>
      <c r="G195" s="0" t="n">
        <v>1.795</v>
      </c>
      <c r="H195" s="0" t="n">
        <v>349.473712</v>
      </c>
      <c r="I195" s="0" t="s">
        <v>19</v>
      </c>
      <c r="J195" s="0" t="s">
        <v>19</v>
      </c>
      <c r="K195" s="9" t="n">
        <v>68.33</v>
      </c>
      <c r="L195" s="0" t="s">
        <v>19</v>
      </c>
      <c r="M195" s="0" t="n">
        <v>28.2433</v>
      </c>
      <c r="N195" s="0" t="n">
        <v>5.0489</v>
      </c>
      <c r="O195" s="0" t="n">
        <v>219.292</v>
      </c>
    </row>
    <row r="196" customFormat="false" ht="15" hidden="false" customHeight="false" outlineLevel="0" collapsed="false">
      <c r="B196" s="0" t="n">
        <v>26.78</v>
      </c>
      <c r="C196" s="0" t="n">
        <v>26.631</v>
      </c>
      <c r="D196" s="0" t="n">
        <v>15.7283</v>
      </c>
      <c r="E196" s="0" t="n">
        <v>4.713936</v>
      </c>
      <c r="F196" s="0" t="n">
        <v>38.156</v>
      </c>
      <c r="G196" s="0" t="n">
        <v>1.8083</v>
      </c>
      <c r="H196" s="0" t="n">
        <v>349.473715</v>
      </c>
      <c r="I196" s="0" t="s">
        <v>19</v>
      </c>
      <c r="J196" s="0" t="s">
        <v>19</v>
      </c>
      <c r="K196" s="9" t="n">
        <v>67.527</v>
      </c>
      <c r="L196" s="0" t="s">
        <v>19</v>
      </c>
      <c r="M196" s="0" t="n">
        <v>28.2421</v>
      </c>
      <c r="N196" s="0" t="n">
        <v>5.0483</v>
      </c>
      <c r="O196" s="0" t="n">
        <v>219.265</v>
      </c>
    </row>
    <row r="197" customFormat="false" ht="15" hidden="false" customHeight="false" outlineLevel="0" collapsed="false">
      <c r="B197" s="0" t="n">
        <v>26.969</v>
      </c>
      <c r="C197" s="0" t="n">
        <v>26.819</v>
      </c>
      <c r="D197" s="0" t="n">
        <v>15.7282</v>
      </c>
      <c r="E197" s="0" t="n">
        <v>4.715809</v>
      </c>
      <c r="F197" s="0" t="n">
        <v>38.173</v>
      </c>
      <c r="G197" s="0" t="n">
        <v>1.7585</v>
      </c>
      <c r="H197" s="0" t="n">
        <v>349.473718</v>
      </c>
      <c r="I197" s="0" t="s">
        <v>19</v>
      </c>
      <c r="J197" s="0" t="s">
        <v>19</v>
      </c>
      <c r="K197" s="9" t="n">
        <v>66.793</v>
      </c>
      <c r="L197" s="0" t="s">
        <v>19</v>
      </c>
      <c r="M197" s="0" t="n">
        <v>28.2553</v>
      </c>
      <c r="N197" s="0" t="n">
        <v>5.0476</v>
      </c>
      <c r="O197" s="0" t="n">
        <v>219.232</v>
      </c>
    </row>
    <row r="198" customFormat="false" ht="15" hidden="false" customHeight="false" outlineLevel="0" collapsed="false">
      <c r="B198" s="0" t="n">
        <v>27.173</v>
      </c>
      <c r="C198" s="0" t="n">
        <v>27.022</v>
      </c>
      <c r="D198" s="0" t="n">
        <v>15.7323</v>
      </c>
      <c r="E198" s="0" t="n">
        <v>4.71592</v>
      </c>
      <c r="F198" s="0" t="n">
        <v>38.17</v>
      </c>
      <c r="G198" s="0" t="n">
        <v>1.795</v>
      </c>
      <c r="H198" s="0" t="n">
        <v>349.473721</v>
      </c>
      <c r="I198" s="0" t="s">
        <v>19</v>
      </c>
      <c r="J198" s="0" t="s">
        <v>19</v>
      </c>
      <c r="K198" s="9" t="n">
        <v>65.799</v>
      </c>
      <c r="L198" s="0" t="s">
        <v>19</v>
      </c>
      <c r="M198" s="0" t="n">
        <v>28.252</v>
      </c>
      <c r="N198" s="0" t="n">
        <v>5.044</v>
      </c>
      <c r="O198" s="0" t="n">
        <v>219.077</v>
      </c>
    </row>
    <row r="199" customFormat="false" ht="15" hidden="false" customHeight="false" outlineLevel="0" collapsed="false">
      <c r="B199" s="0" t="n">
        <v>27.374</v>
      </c>
      <c r="C199" s="0" t="n">
        <v>27.222</v>
      </c>
      <c r="D199" s="0" t="n">
        <v>15.7361</v>
      </c>
      <c r="E199" s="0" t="n">
        <v>4.715962</v>
      </c>
      <c r="F199" s="0" t="n">
        <v>38.1666</v>
      </c>
      <c r="G199" s="0" t="n">
        <v>1.6124</v>
      </c>
      <c r="H199" s="0" t="n">
        <v>349.473724</v>
      </c>
      <c r="I199" s="0" t="s">
        <v>19</v>
      </c>
      <c r="J199" s="0" t="s">
        <v>19</v>
      </c>
      <c r="K199" s="9" t="n">
        <v>64.66</v>
      </c>
      <c r="L199" s="0" t="s">
        <v>19</v>
      </c>
      <c r="M199" s="0" t="n">
        <v>28.2485</v>
      </c>
      <c r="N199" s="0" t="n">
        <v>5.0482</v>
      </c>
      <c r="O199" s="0" t="n">
        <v>219.26</v>
      </c>
    </row>
    <row r="200" customFormat="false" ht="15" hidden="false" customHeight="false" outlineLevel="0" collapsed="false">
      <c r="B200" s="0" t="n">
        <v>27.552</v>
      </c>
      <c r="C200" s="0" t="n">
        <v>27.399</v>
      </c>
      <c r="D200" s="0" t="n">
        <v>15.7382</v>
      </c>
      <c r="E200" s="0" t="n">
        <v>4.71606</v>
      </c>
      <c r="F200" s="0" t="n">
        <v>38.1654</v>
      </c>
      <c r="G200" s="0" t="n">
        <v>1.5859</v>
      </c>
      <c r="H200" s="0" t="n">
        <v>349.473727</v>
      </c>
      <c r="I200" s="0" t="s">
        <v>19</v>
      </c>
      <c r="J200" s="0" t="s">
        <v>19</v>
      </c>
      <c r="K200" s="9" t="n">
        <v>63.262</v>
      </c>
      <c r="L200" s="0" t="s">
        <v>19</v>
      </c>
      <c r="M200" s="0" t="n">
        <v>28.2471</v>
      </c>
      <c r="N200" s="0" t="n">
        <v>5.0481</v>
      </c>
      <c r="O200" s="0" t="n">
        <v>219.253</v>
      </c>
    </row>
    <row r="201" customFormat="false" ht="15" hidden="false" customHeight="false" outlineLevel="0" collapsed="false">
      <c r="B201" s="0" t="n">
        <v>27.707</v>
      </c>
      <c r="C201" s="0" t="n">
        <v>27.553</v>
      </c>
      <c r="D201" s="0" t="n">
        <v>15.7393</v>
      </c>
      <c r="E201" s="0" t="n">
        <v>4.716276</v>
      </c>
      <c r="F201" s="0" t="n">
        <v>38.1662</v>
      </c>
      <c r="G201" s="0" t="n">
        <v>1.6268</v>
      </c>
      <c r="H201" s="0" t="n">
        <v>349.47373</v>
      </c>
      <c r="I201" s="0" t="s">
        <v>19</v>
      </c>
      <c r="J201" s="0" t="s">
        <v>19</v>
      </c>
      <c r="K201" s="9" t="n">
        <v>61.795</v>
      </c>
      <c r="L201" s="0" t="s">
        <v>19</v>
      </c>
      <c r="M201" s="0" t="n">
        <v>28.2475</v>
      </c>
      <c r="N201" s="0" t="n">
        <v>5.0474</v>
      </c>
      <c r="O201" s="0" t="n">
        <v>219.226</v>
      </c>
    </row>
    <row r="202" customFormat="false" ht="15" hidden="false" customHeight="false" outlineLevel="0" collapsed="false">
      <c r="B202" s="0" t="n">
        <v>27.848</v>
      </c>
      <c r="C202" s="0" t="n">
        <v>27.694</v>
      </c>
      <c r="D202" s="0" t="n">
        <v>15.7404</v>
      </c>
      <c r="E202" s="0" t="n">
        <v>4.716603</v>
      </c>
      <c r="F202" s="0" t="n">
        <v>38.1681</v>
      </c>
      <c r="G202" s="0" t="n">
        <v>1.5273</v>
      </c>
      <c r="H202" s="0" t="n">
        <v>349.473733</v>
      </c>
      <c r="I202" s="0" t="s">
        <v>19</v>
      </c>
      <c r="J202" s="0" t="s">
        <v>19</v>
      </c>
      <c r="K202" s="9" t="n">
        <v>60.543</v>
      </c>
      <c r="L202" s="0" t="s">
        <v>19</v>
      </c>
      <c r="M202" s="0" t="n">
        <v>28.2487</v>
      </c>
      <c r="N202" s="0" t="n">
        <v>5.049</v>
      </c>
      <c r="O202" s="0" t="n">
        <v>219.293</v>
      </c>
    </row>
    <row r="203" customFormat="false" ht="15" hidden="false" customHeight="false" outlineLevel="0" collapsed="false">
      <c r="B203" s="0" t="n">
        <v>27.993</v>
      </c>
      <c r="C203" s="0" t="n">
        <v>27.838</v>
      </c>
      <c r="D203" s="0" t="n">
        <v>15.7419</v>
      </c>
      <c r="E203" s="0" t="n">
        <v>4.716143</v>
      </c>
      <c r="F203" s="0" t="n">
        <v>38.1624</v>
      </c>
      <c r="G203" s="0" t="n">
        <v>1.4675</v>
      </c>
      <c r="H203" s="0" t="n">
        <v>349.473736</v>
      </c>
      <c r="I203" s="0" t="s">
        <v>19</v>
      </c>
      <c r="J203" s="0" t="s">
        <v>19</v>
      </c>
      <c r="K203" s="9" t="n">
        <v>59.306</v>
      </c>
      <c r="L203" s="0" t="s">
        <v>19</v>
      </c>
      <c r="M203" s="0" t="n">
        <v>28.2439</v>
      </c>
      <c r="N203" s="0" t="n">
        <v>5.0462</v>
      </c>
      <c r="O203" s="0" t="n">
        <v>219.173</v>
      </c>
    </row>
    <row r="204" customFormat="false" ht="15" hidden="false" customHeight="false" outlineLevel="0" collapsed="false">
      <c r="B204" s="0" t="n">
        <v>28.147</v>
      </c>
      <c r="C204" s="0" t="n">
        <v>27.99</v>
      </c>
      <c r="D204" s="0" t="n">
        <v>15.7419</v>
      </c>
      <c r="E204" s="0" t="n">
        <v>4.716603</v>
      </c>
      <c r="F204" s="0" t="n">
        <v>38.1665</v>
      </c>
      <c r="G204" s="0" t="n">
        <v>1.6567</v>
      </c>
      <c r="H204" s="0" t="n">
        <v>349.473738</v>
      </c>
      <c r="I204" s="0" t="s">
        <v>19</v>
      </c>
      <c r="J204" s="0" t="s">
        <v>19</v>
      </c>
      <c r="K204" s="9" t="n">
        <v>57.869</v>
      </c>
      <c r="L204" s="0" t="s">
        <v>19</v>
      </c>
      <c r="M204" s="0" t="n">
        <v>28.2471</v>
      </c>
      <c r="N204" s="0" t="n">
        <v>5.0471</v>
      </c>
      <c r="O204" s="0" t="n">
        <v>219.211</v>
      </c>
    </row>
    <row r="205" customFormat="false" ht="15" hidden="false" customHeight="false" outlineLevel="0" collapsed="false">
      <c r="B205" s="0" t="n">
        <v>28.321</v>
      </c>
      <c r="C205" s="0" t="n">
        <v>28.164</v>
      </c>
      <c r="D205" s="0" t="n">
        <v>15.7423</v>
      </c>
      <c r="E205" s="0" t="n">
        <v>4.716687</v>
      </c>
      <c r="F205" s="0" t="n">
        <v>38.1668</v>
      </c>
      <c r="G205" s="0" t="n">
        <v>1.4963</v>
      </c>
      <c r="H205" s="0" t="n">
        <v>349.473741</v>
      </c>
      <c r="I205" s="0" t="s">
        <v>19</v>
      </c>
      <c r="J205" s="0" t="s">
        <v>19</v>
      </c>
      <c r="K205" s="9" t="n">
        <v>57.209</v>
      </c>
      <c r="L205" s="0" t="s">
        <v>19</v>
      </c>
      <c r="M205" s="0" t="n">
        <v>28.2473</v>
      </c>
      <c r="N205" s="0" t="n">
        <v>5.0386</v>
      </c>
      <c r="O205" s="0" t="n">
        <v>218.84</v>
      </c>
    </row>
    <row r="206" customFormat="false" ht="15" hidden="false" customHeight="false" outlineLevel="0" collapsed="false">
      <c r="B206" s="0" t="n">
        <v>28.512</v>
      </c>
      <c r="C206" s="0" t="n">
        <v>28.354</v>
      </c>
      <c r="D206" s="0" t="n">
        <v>15.7433</v>
      </c>
      <c r="E206" s="0" t="n">
        <v>4.71691</v>
      </c>
      <c r="F206" s="0" t="n">
        <v>38.1678</v>
      </c>
      <c r="G206" s="0" t="n">
        <v>1.535</v>
      </c>
      <c r="H206" s="0" t="n">
        <v>349.473744</v>
      </c>
      <c r="I206" s="0" t="s">
        <v>19</v>
      </c>
      <c r="J206" s="0" t="s">
        <v>19</v>
      </c>
      <c r="K206" s="9" t="n">
        <v>56.338</v>
      </c>
      <c r="L206" s="0" t="s">
        <v>19</v>
      </c>
      <c r="M206" s="0" t="n">
        <v>28.2478</v>
      </c>
      <c r="N206" s="0" t="n">
        <v>5.0317</v>
      </c>
      <c r="O206" s="0" t="n">
        <v>218.54</v>
      </c>
    </row>
    <row r="207" customFormat="false" ht="15" hidden="false" customHeight="false" outlineLevel="0" collapsed="false">
      <c r="B207" s="0" t="n">
        <v>28.724</v>
      </c>
      <c r="C207" s="0" t="n">
        <v>28.564</v>
      </c>
      <c r="D207" s="0" t="n">
        <v>15.7442</v>
      </c>
      <c r="E207" s="0" t="n">
        <v>4.71707</v>
      </c>
      <c r="F207" s="0" t="n">
        <v>38.1683</v>
      </c>
      <c r="G207" s="0" t="n">
        <v>1.3923</v>
      </c>
      <c r="H207" s="0" t="n">
        <v>349.473747</v>
      </c>
      <c r="I207" s="0" t="s">
        <v>19</v>
      </c>
      <c r="J207" s="0" t="s">
        <v>19</v>
      </c>
      <c r="K207" s="9" t="n">
        <v>55.813</v>
      </c>
      <c r="L207" s="0" t="s">
        <v>19</v>
      </c>
      <c r="M207" s="0" t="n">
        <v>28.2479</v>
      </c>
      <c r="N207" s="0" t="n">
        <v>5.0289</v>
      </c>
      <c r="O207" s="0" t="n">
        <v>218.42</v>
      </c>
    </row>
    <row r="208" customFormat="false" ht="15" hidden="false" customHeight="false" outlineLevel="0" collapsed="false">
      <c r="B208" s="0" t="n">
        <v>28.943</v>
      </c>
      <c r="C208" s="0" t="n">
        <v>28.782</v>
      </c>
      <c r="D208" s="0" t="n">
        <v>15.7452</v>
      </c>
      <c r="E208" s="0" t="n">
        <v>4.717265</v>
      </c>
      <c r="F208" s="0" t="n">
        <v>38.169</v>
      </c>
      <c r="G208" s="0" t="n">
        <v>1.5051</v>
      </c>
      <c r="H208" s="0" t="n">
        <v>349.47375</v>
      </c>
      <c r="I208" s="0" t="s">
        <v>19</v>
      </c>
      <c r="J208" s="0" t="s">
        <v>19</v>
      </c>
      <c r="K208" s="9" t="n">
        <v>55.313</v>
      </c>
      <c r="L208" s="0" t="s">
        <v>19</v>
      </c>
      <c r="M208" s="0" t="n">
        <v>28.2483</v>
      </c>
      <c r="N208" s="0" t="n">
        <v>5.0273</v>
      </c>
      <c r="O208" s="0" t="n">
        <v>218.351</v>
      </c>
    </row>
    <row r="209" customFormat="false" ht="15" hidden="false" customHeight="false" outlineLevel="0" collapsed="false">
      <c r="B209" s="0" t="n">
        <v>29.157</v>
      </c>
      <c r="C209" s="0" t="n">
        <v>28.994</v>
      </c>
      <c r="D209" s="0" t="n">
        <v>15.7462</v>
      </c>
      <c r="E209" s="0" t="n">
        <v>4.717182</v>
      </c>
      <c r="F209" s="0" t="n">
        <v>38.1671</v>
      </c>
      <c r="G209" s="0" t="n">
        <v>1.7364</v>
      </c>
      <c r="H209" s="0" t="n">
        <v>349.473753</v>
      </c>
      <c r="I209" s="0" t="s">
        <v>19</v>
      </c>
      <c r="J209" s="0" t="s">
        <v>19</v>
      </c>
      <c r="K209" s="9" t="n">
        <v>54.788</v>
      </c>
      <c r="L209" s="0" t="s">
        <v>19</v>
      </c>
      <c r="M209" s="0" t="n">
        <v>28.2466</v>
      </c>
      <c r="N209" s="0" t="n">
        <v>5.0283</v>
      </c>
      <c r="O209" s="0" t="n">
        <v>218.394</v>
      </c>
    </row>
    <row r="210" customFormat="false" ht="15" hidden="false" customHeight="false" outlineLevel="0" collapsed="false">
      <c r="B210" s="0" t="n">
        <v>29.357</v>
      </c>
      <c r="C210" s="0" t="n">
        <v>29.194</v>
      </c>
      <c r="D210" s="0" t="n">
        <v>15.7469</v>
      </c>
      <c r="E210" s="0" t="n">
        <v>4.717237</v>
      </c>
      <c r="F210" s="0" t="n">
        <v>38.1669</v>
      </c>
      <c r="G210" s="0" t="n">
        <v>1.681</v>
      </c>
      <c r="H210" s="0" t="n">
        <v>349.473756</v>
      </c>
      <c r="I210" s="0" t="s">
        <v>19</v>
      </c>
      <c r="J210" s="0" t="s">
        <v>19</v>
      </c>
      <c r="K210" s="9" t="n">
        <v>54.866</v>
      </c>
      <c r="L210" s="0" t="s">
        <v>19</v>
      </c>
      <c r="M210" s="0" t="n">
        <v>28.2463</v>
      </c>
      <c r="N210" s="0" t="n">
        <v>5.0308</v>
      </c>
      <c r="O210" s="0" t="n">
        <v>218.505</v>
      </c>
    </row>
    <row r="211" customFormat="false" ht="15" hidden="false" customHeight="false" outlineLevel="0" collapsed="false">
      <c r="B211" s="0" t="n">
        <v>29.539</v>
      </c>
      <c r="C211" s="0" t="n">
        <v>29.375</v>
      </c>
      <c r="D211" s="0" t="n">
        <v>15.7471</v>
      </c>
      <c r="E211" s="0" t="n">
        <v>4.717544</v>
      </c>
      <c r="F211" s="0" t="n">
        <v>38.1694</v>
      </c>
      <c r="G211" s="0" t="n">
        <v>1.7253</v>
      </c>
      <c r="H211" s="0" t="n">
        <v>349.473759</v>
      </c>
      <c r="I211" s="0" t="s">
        <v>19</v>
      </c>
      <c r="J211" s="0" t="s">
        <v>19</v>
      </c>
      <c r="K211" s="9" t="n">
        <v>54.011</v>
      </c>
      <c r="L211" s="0" t="s">
        <v>19</v>
      </c>
      <c r="M211" s="0" t="n">
        <v>28.2481</v>
      </c>
      <c r="N211" s="0" t="n">
        <v>5.0342</v>
      </c>
      <c r="O211" s="0" t="n">
        <v>218.652</v>
      </c>
    </row>
    <row r="212" customFormat="false" ht="15" hidden="false" customHeight="false" outlineLevel="0" collapsed="false">
      <c r="B212" s="0" t="n">
        <v>29.697</v>
      </c>
      <c r="C212" s="0" t="n">
        <v>29.532</v>
      </c>
      <c r="D212" s="0" t="n">
        <v>15.7479</v>
      </c>
      <c r="E212" s="0" t="n">
        <v>4.7176</v>
      </c>
      <c r="F212" s="0" t="n">
        <v>38.1691</v>
      </c>
      <c r="G212" s="0" t="n">
        <v>1.7563</v>
      </c>
      <c r="H212" s="0" t="n">
        <v>349.473762</v>
      </c>
      <c r="I212" s="0" t="s">
        <v>19</v>
      </c>
      <c r="J212" s="0" t="s">
        <v>19</v>
      </c>
      <c r="K212" s="9" t="n">
        <v>53.141</v>
      </c>
      <c r="L212" s="0" t="s">
        <v>19</v>
      </c>
      <c r="M212" s="0" t="n">
        <v>28.2478</v>
      </c>
      <c r="N212" s="0" t="n">
        <v>5.0377</v>
      </c>
      <c r="O212" s="0" t="n">
        <v>218.802</v>
      </c>
    </row>
    <row r="213" customFormat="false" ht="15" hidden="false" customHeight="false" outlineLevel="0" collapsed="false">
      <c r="B213" s="0" t="n">
        <v>29.83</v>
      </c>
      <c r="C213" s="0" t="n">
        <v>29.664</v>
      </c>
      <c r="D213" s="0" t="n">
        <v>15.7485</v>
      </c>
      <c r="E213" s="0" t="n">
        <v>4.71705</v>
      </c>
      <c r="F213" s="0" t="n">
        <v>38.1634</v>
      </c>
      <c r="G213" s="0" t="n">
        <v>1.5759</v>
      </c>
      <c r="H213" s="0" t="n">
        <v>349.473764</v>
      </c>
      <c r="I213" s="0" t="s">
        <v>19</v>
      </c>
      <c r="J213" s="0" t="s">
        <v>19</v>
      </c>
      <c r="K213" s="9" t="n">
        <v>52.655</v>
      </c>
      <c r="L213" s="0" t="s">
        <v>19</v>
      </c>
      <c r="M213" s="0" t="n">
        <v>28.2433</v>
      </c>
      <c r="N213" s="0" t="n">
        <v>5.0451</v>
      </c>
      <c r="O213" s="0" t="n">
        <v>219.124</v>
      </c>
    </row>
    <row r="214" customFormat="false" ht="15" hidden="false" customHeight="false" outlineLevel="0" collapsed="false">
      <c r="B214" s="0" t="n">
        <v>29.942</v>
      </c>
      <c r="C214" s="0" t="n">
        <v>29.775</v>
      </c>
      <c r="D214" s="0" t="n">
        <v>15.748</v>
      </c>
      <c r="E214" s="0" t="n">
        <v>4.716938</v>
      </c>
      <c r="F214" s="0" t="n">
        <v>38.1628</v>
      </c>
      <c r="G214" s="0" t="n">
        <v>1.5416</v>
      </c>
      <c r="H214" s="0" t="n">
        <v>349.473767</v>
      </c>
      <c r="I214" s="0" t="s">
        <v>19</v>
      </c>
      <c r="J214" s="0" t="s">
        <v>19</v>
      </c>
      <c r="K214" s="9" t="n">
        <v>52.257</v>
      </c>
      <c r="L214" s="0" t="s">
        <v>19</v>
      </c>
      <c r="M214" s="0" t="n">
        <v>28.2429</v>
      </c>
      <c r="N214" s="0" t="n">
        <v>5.0447</v>
      </c>
      <c r="O214" s="0" t="n">
        <v>219.108</v>
      </c>
    </row>
    <row r="215" customFormat="false" ht="15" hidden="false" customHeight="false" outlineLevel="0" collapsed="false">
      <c r="B215" s="0" t="n">
        <v>30.042</v>
      </c>
      <c r="C215" s="0" t="n">
        <v>29.875</v>
      </c>
      <c r="D215" s="0" t="n">
        <v>15.747</v>
      </c>
      <c r="E215" s="0" t="n">
        <v>4.71675</v>
      </c>
      <c r="F215" s="0" t="n">
        <v>38.1621</v>
      </c>
      <c r="G215" s="0" t="n">
        <v>1.7552</v>
      </c>
      <c r="H215" s="0" t="n">
        <v>349.47377</v>
      </c>
      <c r="I215" s="0" t="s">
        <v>19</v>
      </c>
      <c r="J215" s="0" t="s">
        <v>19</v>
      </c>
      <c r="K215" s="9" t="n">
        <v>51.098</v>
      </c>
      <c r="L215" s="0" t="s">
        <v>19</v>
      </c>
      <c r="M215" s="0" t="n">
        <v>28.2426</v>
      </c>
      <c r="N215" s="0" t="n">
        <v>5.0433</v>
      </c>
      <c r="O215" s="0" t="n">
        <v>219.045</v>
      </c>
    </row>
    <row r="216" customFormat="false" ht="15" hidden="false" customHeight="false" outlineLevel="0" collapsed="false">
      <c r="B216" s="0" t="n">
        <v>30.132</v>
      </c>
      <c r="C216" s="0" t="n">
        <v>29.964</v>
      </c>
      <c r="D216" s="0" t="n">
        <v>15.7459</v>
      </c>
      <c r="E216" s="0" t="n">
        <v>4.716604</v>
      </c>
      <c r="F216" s="0" t="n">
        <v>38.1617</v>
      </c>
      <c r="G216" s="0" t="n">
        <v>1.7419</v>
      </c>
      <c r="H216" s="0" t="n">
        <v>349.473773</v>
      </c>
      <c r="I216" s="0" t="s">
        <v>19</v>
      </c>
      <c r="J216" s="0" t="s">
        <v>19</v>
      </c>
      <c r="K216" s="9" t="n">
        <v>50.39</v>
      </c>
      <c r="L216" s="0" t="s">
        <v>19</v>
      </c>
      <c r="M216" s="0" t="n">
        <v>28.2426</v>
      </c>
      <c r="N216" s="0" t="n">
        <v>5.0446</v>
      </c>
      <c r="O216" s="0" t="n">
        <v>219.106</v>
      </c>
    </row>
    <row r="217" customFormat="false" ht="15" hidden="false" customHeight="false" outlineLevel="0" collapsed="false">
      <c r="B217" s="0" t="n">
        <v>30.218</v>
      </c>
      <c r="C217" s="0" t="n">
        <v>30.05</v>
      </c>
      <c r="D217" s="0" t="n">
        <v>15.7451</v>
      </c>
      <c r="E217" s="0" t="n">
        <v>4.716604</v>
      </c>
      <c r="F217" s="0" t="n">
        <v>38.1625</v>
      </c>
      <c r="G217" s="0" t="n">
        <v>1.681</v>
      </c>
      <c r="H217" s="0" t="n">
        <v>349.473776</v>
      </c>
      <c r="I217" s="0" t="s">
        <v>19</v>
      </c>
      <c r="J217" s="0" t="s">
        <v>19</v>
      </c>
      <c r="K217" s="9" t="n">
        <v>50.133</v>
      </c>
      <c r="L217" s="0" t="s">
        <v>19</v>
      </c>
      <c r="M217" s="0" t="n">
        <v>28.2434</v>
      </c>
      <c r="N217" s="0" t="n">
        <v>5.0436</v>
      </c>
      <c r="O217" s="0" t="n">
        <v>219.061</v>
      </c>
    </row>
    <row r="218" customFormat="false" ht="15" hidden="false" customHeight="false" outlineLevel="0" collapsed="false">
      <c r="B218" s="0" t="n">
        <v>30.298</v>
      </c>
      <c r="C218" s="0" t="n">
        <v>30.129</v>
      </c>
      <c r="D218" s="0" t="n">
        <v>15.7445</v>
      </c>
      <c r="E218" s="0" t="n">
        <v>4.716583</v>
      </c>
      <c r="F218" s="0" t="n">
        <v>38.1629</v>
      </c>
      <c r="G218" s="0" t="n">
        <v>1.6567</v>
      </c>
      <c r="H218" s="0" t="n">
        <v>349.473779</v>
      </c>
      <c r="I218" s="0" t="s">
        <v>19</v>
      </c>
      <c r="J218" s="0" t="s">
        <v>19</v>
      </c>
      <c r="K218" s="9" t="n">
        <v>49.29</v>
      </c>
      <c r="L218" s="0" t="s">
        <v>19</v>
      </c>
      <c r="M218" s="0" t="n">
        <v>28.2438</v>
      </c>
      <c r="N218" s="0" t="n">
        <v>5.0419</v>
      </c>
      <c r="O218" s="0" t="n">
        <v>218.986</v>
      </c>
    </row>
    <row r="219" customFormat="false" ht="15" hidden="false" customHeight="false" outlineLevel="0" collapsed="false">
      <c r="B219" s="0" t="n">
        <v>30.384</v>
      </c>
      <c r="C219" s="0" t="n">
        <v>30.215</v>
      </c>
      <c r="D219" s="0" t="n">
        <v>15.7442</v>
      </c>
      <c r="E219" s="0" t="n">
        <v>4.716674</v>
      </c>
      <c r="F219" s="0" t="n">
        <v>38.1639</v>
      </c>
      <c r="G219" s="0" t="n">
        <v>1.7021</v>
      </c>
      <c r="H219" s="0" t="n">
        <v>349.473782</v>
      </c>
      <c r="I219" s="0" t="s">
        <v>19</v>
      </c>
      <c r="J219" s="0" t="s">
        <v>19</v>
      </c>
      <c r="K219" s="9" t="n">
        <v>49.143</v>
      </c>
      <c r="L219" s="0" t="s">
        <v>19</v>
      </c>
      <c r="M219" s="0" t="n">
        <v>28.2447</v>
      </c>
      <c r="N219" s="0" t="n">
        <v>5.044</v>
      </c>
      <c r="O219" s="0" t="n">
        <v>219.078</v>
      </c>
    </row>
    <row r="220" customFormat="false" ht="15" hidden="false" customHeight="false" outlineLevel="0" collapsed="false">
      <c r="B220" s="0" t="n">
        <v>30.485</v>
      </c>
      <c r="C220" s="0" t="n">
        <v>30.316</v>
      </c>
      <c r="D220" s="0" t="n">
        <v>15.744</v>
      </c>
      <c r="E220" s="0" t="n">
        <v>4.716994</v>
      </c>
      <c r="F220" s="0" t="n">
        <v>38.167</v>
      </c>
      <c r="G220" s="0" t="n">
        <v>1.6611</v>
      </c>
      <c r="H220" s="0" t="n">
        <v>349.473785</v>
      </c>
      <c r="I220" s="0" t="s">
        <v>19</v>
      </c>
      <c r="J220" s="0" t="s">
        <v>19</v>
      </c>
      <c r="K220" s="9" t="n">
        <v>48.952</v>
      </c>
      <c r="L220" s="0" t="s">
        <v>19</v>
      </c>
      <c r="M220" s="0" t="n">
        <v>28.247</v>
      </c>
      <c r="N220" s="0" t="n">
        <v>5.042</v>
      </c>
      <c r="O220" s="0" t="n">
        <v>218.99</v>
      </c>
    </row>
    <row r="221" customFormat="false" ht="15" hidden="false" customHeight="false" outlineLevel="0" collapsed="false">
      <c r="B221" s="0" t="n">
        <v>30.611</v>
      </c>
      <c r="C221" s="0" t="n">
        <v>30.441</v>
      </c>
      <c r="D221" s="0" t="n">
        <v>15.7446</v>
      </c>
      <c r="E221" s="0" t="n">
        <v>4.717182</v>
      </c>
      <c r="F221" s="0" t="n">
        <v>38.1681</v>
      </c>
      <c r="G221" s="0" t="n">
        <v>1.6014</v>
      </c>
      <c r="H221" s="0" t="n">
        <v>349.473788</v>
      </c>
      <c r="I221" s="0" t="s">
        <v>19</v>
      </c>
      <c r="J221" s="0" t="s">
        <v>19</v>
      </c>
      <c r="K221" s="9" t="n">
        <v>48.719</v>
      </c>
      <c r="L221" s="0" t="s">
        <v>19</v>
      </c>
      <c r="M221" s="0" t="n">
        <v>28.2478</v>
      </c>
      <c r="N221" s="0" t="n">
        <v>5.0372</v>
      </c>
      <c r="O221" s="0" t="n">
        <v>218.78</v>
      </c>
    </row>
    <row r="222" customFormat="false" ht="15" hidden="false" customHeight="false" outlineLevel="0" collapsed="false">
      <c r="B222" s="0" t="n">
        <v>30.767</v>
      </c>
      <c r="C222" s="0" t="n">
        <v>30.595</v>
      </c>
      <c r="D222" s="0" t="n">
        <v>15.7458</v>
      </c>
      <c r="E222" s="0" t="n">
        <v>4.717726</v>
      </c>
      <c r="F222" s="0" t="n">
        <v>38.1717</v>
      </c>
      <c r="G222" s="0" t="n">
        <v>1.4675</v>
      </c>
      <c r="H222" s="0" t="n">
        <v>349.473791</v>
      </c>
      <c r="I222" s="0" t="s">
        <v>19</v>
      </c>
      <c r="J222" s="0" t="s">
        <v>19</v>
      </c>
      <c r="K222" s="9" t="n">
        <v>48.393</v>
      </c>
      <c r="L222" s="0" t="s">
        <v>19</v>
      </c>
      <c r="M222" s="0" t="n">
        <v>28.2503</v>
      </c>
      <c r="N222" s="0" t="n">
        <v>5.0426</v>
      </c>
      <c r="O222" s="0" t="n">
        <v>219.016</v>
      </c>
    </row>
    <row r="223" customFormat="false" ht="15" hidden="false" customHeight="false" outlineLevel="0" collapsed="false">
      <c r="B223" s="0" t="n">
        <v>30.966</v>
      </c>
      <c r="C223" s="0" t="n">
        <v>30.793</v>
      </c>
      <c r="D223" s="0" t="n">
        <v>15.7482</v>
      </c>
      <c r="E223" s="0" t="n">
        <v>4.717816</v>
      </c>
      <c r="F223" s="0" t="n">
        <v>38.1702</v>
      </c>
      <c r="G223" s="0" t="n">
        <v>1.577</v>
      </c>
      <c r="H223" s="0" t="n">
        <v>349.473793</v>
      </c>
      <c r="I223" s="0" t="s">
        <v>19</v>
      </c>
      <c r="J223" s="0" t="s">
        <v>19</v>
      </c>
      <c r="K223" s="9" t="n">
        <v>47.261</v>
      </c>
      <c r="L223" s="0" t="s">
        <v>19</v>
      </c>
      <c r="M223" s="0" t="n">
        <v>28.2486</v>
      </c>
      <c r="N223" s="0" t="n">
        <v>5.0423</v>
      </c>
      <c r="O223" s="0" t="n">
        <v>219.003</v>
      </c>
    </row>
    <row r="224" customFormat="false" ht="15" hidden="false" customHeight="false" outlineLevel="0" collapsed="false">
      <c r="B224" s="0" t="n">
        <v>31.211</v>
      </c>
      <c r="C224" s="0" t="n">
        <v>31.037</v>
      </c>
      <c r="D224" s="0" t="n">
        <v>15.7503</v>
      </c>
      <c r="E224" s="0" t="n">
        <v>4.717545</v>
      </c>
      <c r="F224" s="0" t="n">
        <v>38.1656</v>
      </c>
      <c r="G224" s="0" t="n">
        <v>1.4454</v>
      </c>
      <c r="H224" s="0" t="n">
        <v>349.473796</v>
      </c>
      <c r="I224" s="0" t="s">
        <v>19</v>
      </c>
      <c r="J224" s="0" t="s">
        <v>19</v>
      </c>
      <c r="K224" s="9" t="n">
        <v>46.59</v>
      </c>
      <c r="L224" s="0" t="s">
        <v>19</v>
      </c>
      <c r="M224" s="0" t="n">
        <v>28.2446</v>
      </c>
      <c r="N224" s="0" t="n">
        <v>5.0427</v>
      </c>
      <c r="O224" s="0" t="n">
        <v>219.02</v>
      </c>
    </row>
    <row r="225" customFormat="false" ht="15" hidden="false" customHeight="false" outlineLevel="0" collapsed="false">
      <c r="B225" s="0" t="n">
        <v>31.472</v>
      </c>
      <c r="C225" s="0" t="n">
        <v>31.297</v>
      </c>
      <c r="D225" s="0" t="n">
        <v>15.7507</v>
      </c>
      <c r="E225" s="0" t="n">
        <v>4.717489</v>
      </c>
      <c r="F225" s="0" t="n">
        <v>38.1646</v>
      </c>
      <c r="G225" s="0" t="n">
        <v>1.4454</v>
      </c>
      <c r="H225" s="0" t="n">
        <v>349.473799</v>
      </c>
      <c r="I225" s="0" t="s">
        <v>19</v>
      </c>
      <c r="J225" s="0" t="s">
        <v>19</v>
      </c>
      <c r="K225" s="9" t="n">
        <v>46.107</v>
      </c>
      <c r="L225" s="0" t="s">
        <v>19</v>
      </c>
      <c r="M225" s="0" t="n">
        <v>28.2437</v>
      </c>
      <c r="N225" s="0" t="n">
        <v>5.0398</v>
      </c>
      <c r="O225" s="0" t="n">
        <v>218.896</v>
      </c>
    </row>
    <row r="226" customFormat="false" ht="15" hidden="false" customHeight="false" outlineLevel="0" collapsed="false">
      <c r="B226" s="0" t="n">
        <v>31.736</v>
      </c>
      <c r="C226" s="0" t="n">
        <v>31.559</v>
      </c>
      <c r="D226" s="0" t="n">
        <v>15.7501</v>
      </c>
      <c r="E226" s="0" t="n">
        <v>4.717489</v>
      </c>
      <c r="F226" s="0" t="n">
        <v>38.1651</v>
      </c>
      <c r="G226" s="0" t="n">
        <v>1.4531</v>
      </c>
      <c r="H226" s="0" t="n">
        <v>349.473802</v>
      </c>
      <c r="I226" s="0" t="s">
        <v>19</v>
      </c>
      <c r="J226" s="0" t="s">
        <v>19</v>
      </c>
      <c r="K226" s="9" t="n">
        <v>45.54</v>
      </c>
      <c r="L226" s="0" t="s">
        <v>19</v>
      </c>
      <c r="M226" s="0" t="n">
        <v>28.2442</v>
      </c>
      <c r="N226" s="0" t="n">
        <v>5.0374</v>
      </c>
      <c r="O226" s="0" t="n">
        <v>218.792</v>
      </c>
    </row>
    <row r="227" customFormat="false" ht="15" hidden="false" customHeight="false" outlineLevel="0" collapsed="false">
      <c r="B227" s="0" t="n">
        <v>31.981</v>
      </c>
      <c r="C227" s="0" t="n">
        <v>31.803</v>
      </c>
      <c r="D227" s="0" t="n">
        <v>15.7497</v>
      </c>
      <c r="E227" s="0" t="n">
        <v>4.717677</v>
      </c>
      <c r="F227" s="0" t="n">
        <v>38.167</v>
      </c>
      <c r="G227" s="0" t="n">
        <v>1.5018</v>
      </c>
      <c r="H227" s="0" t="n">
        <v>349.473805</v>
      </c>
      <c r="I227" s="0" t="s">
        <v>19</v>
      </c>
      <c r="J227" s="0" t="s">
        <v>19</v>
      </c>
      <c r="K227" s="9" t="n">
        <v>44.877</v>
      </c>
      <c r="L227" s="0" t="s">
        <v>19</v>
      </c>
      <c r="M227" s="0" t="n">
        <v>28.2458</v>
      </c>
      <c r="N227" s="0" t="n">
        <v>5.037</v>
      </c>
      <c r="O227" s="0" t="n">
        <v>218.772</v>
      </c>
    </row>
    <row r="228" customFormat="false" ht="15" hidden="false" customHeight="false" outlineLevel="0" collapsed="false">
      <c r="B228" s="0" t="n">
        <v>32.197</v>
      </c>
      <c r="C228" s="0" t="n">
        <v>32.017</v>
      </c>
      <c r="D228" s="0" t="n">
        <v>15.75</v>
      </c>
      <c r="E228" s="0" t="n">
        <v>4.718666</v>
      </c>
      <c r="F228" s="0" t="n">
        <v>38.1756</v>
      </c>
      <c r="G228" s="0" t="n">
        <v>1.5251</v>
      </c>
      <c r="H228" s="0" t="n">
        <v>349.473808</v>
      </c>
      <c r="I228" s="0" t="s">
        <v>19</v>
      </c>
      <c r="J228" s="0" t="s">
        <v>19</v>
      </c>
      <c r="K228" s="9" t="n">
        <v>44.099</v>
      </c>
      <c r="L228" s="0" t="s">
        <v>19</v>
      </c>
      <c r="M228" s="0" t="n">
        <v>28.2524</v>
      </c>
      <c r="N228" s="0" t="n">
        <v>5.0353</v>
      </c>
      <c r="O228" s="0" t="n">
        <v>218.699</v>
      </c>
    </row>
    <row r="229" customFormat="false" ht="15" hidden="false" customHeight="false" outlineLevel="0" collapsed="false">
      <c r="B229" s="0" t="n">
        <v>32.381</v>
      </c>
      <c r="C229" s="0" t="n">
        <v>32.2</v>
      </c>
      <c r="D229" s="0" t="n">
        <v>15.7527</v>
      </c>
      <c r="E229" s="0" t="n">
        <v>4.719356</v>
      </c>
      <c r="F229" s="0" t="n">
        <v>38.1793</v>
      </c>
      <c r="G229" s="0" t="n">
        <v>1.837</v>
      </c>
      <c r="H229" s="0" t="n">
        <v>349.473811</v>
      </c>
      <c r="I229" s="0" t="s">
        <v>19</v>
      </c>
      <c r="J229" s="0" t="s">
        <v>19</v>
      </c>
      <c r="K229" s="9" t="n">
        <v>43.357</v>
      </c>
      <c r="L229" s="0" t="s">
        <v>19</v>
      </c>
      <c r="M229" s="0" t="n">
        <v>28.2546</v>
      </c>
      <c r="N229" s="0" t="n">
        <v>5.0352</v>
      </c>
      <c r="O229" s="0" t="n">
        <v>218.694</v>
      </c>
    </row>
    <row r="230" customFormat="false" ht="15" hidden="false" customHeight="false" outlineLevel="0" collapsed="false">
      <c r="B230" s="0" t="n">
        <v>32.535</v>
      </c>
      <c r="C230" s="0" t="n">
        <v>32.354</v>
      </c>
      <c r="D230" s="0" t="n">
        <v>15.7568</v>
      </c>
      <c r="E230" s="0" t="n">
        <v>4.7196</v>
      </c>
      <c r="F230" s="0" t="n">
        <v>38.1774</v>
      </c>
      <c r="G230" s="0" t="n">
        <v>2.0284</v>
      </c>
      <c r="H230" s="0" t="n">
        <v>349.473814</v>
      </c>
      <c r="I230" s="0" t="s">
        <v>19</v>
      </c>
      <c r="J230" s="0" t="s">
        <v>19</v>
      </c>
      <c r="K230" s="9" t="n">
        <v>42.779</v>
      </c>
      <c r="L230" s="0" t="s">
        <v>19</v>
      </c>
      <c r="M230" s="0" t="n">
        <v>28.2522</v>
      </c>
      <c r="N230" s="0" t="n">
        <v>5.0366</v>
      </c>
      <c r="O230" s="0" t="n">
        <v>218.754</v>
      </c>
    </row>
    <row r="231" customFormat="false" ht="15" hidden="false" customHeight="false" outlineLevel="0" collapsed="false">
      <c r="B231" s="0" t="n">
        <v>32.674</v>
      </c>
      <c r="C231" s="0" t="n">
        <v>32.492</v>
      </c>
      <c r="D231" s="0" t="n">
        <v>15.76</v>
      </c>
      <c r="E231" s="0" t="n">
        <v>4.719607</v>
      </c>
      <c r="F231" s="0" t="n">
        <v>38.1743</v>
      </c>
      <c r="G231" s="0" t="n">
        <v>1.6656</v>
      </c>
      <c r="H231" s="0" t="n">
        <v>349.473817</v>
      </c>
      <c r="I231" s="0" t="s">
        <v>19</v>
      </c>
      <c r="J231" s="0" t="s">
        <v>19</v>
      </c>
      <c r="K231" s="9" t="n">
        <v>42.388</v>
      </c>
      <c r="L231" s="0" t="s">
        <v>19</v>
      </c>
      <c r="M231" s="0" t="n">
        <v>28.2491</v>
      </c>
      <c r="N231" s="0" t="n">
        <v>5.0424</v>
      </c>
      <c r="O231" s="0" t="n">
        <v>219.006</v>
      </c>
    </row>
    <row r="232" customFormat="false" ht="15" hidden="false" customHeight="false" outlineLevel="0" collapsed="false">
      <c r="B232" s="0" t="n">
        <v>32.804</v>
      </c>
      <c r="C232" s="0" t="n">
        <v>32.621</v>
      </c>
      <c r="D232" s="0" t="n">
        <v>15.762</v>
      </c>
      <c r="E232" s="0" t="n">
        <v>4.719635</v>
      </c>
      <c r="F232" s="0" t="n">
        <v>38.1725</v>
      </c>
      <c r="G232" s="0" t="n">
        <v>1.5782</v>
      </c>
      <c r="H232" s="0" t="n">
        <v>349.473819</v>
      </c>
      <c r="I232" s="0" t="s">
        <v>19</v>
      </c>
      <c r="J232" s="0" t="s">
        <v>19</v>
      </c>
      <c r="K232" s="9" t="n">
        <v>41.756</v>
      </c>
      <c r="L232" s="0" t="s">
        <v>19</v>
      </c>
      <c r="M232" s="0" t="n">
        <v>28.2473</v>
      </c>
      <c r="N232" s="0" t="n">
        <v>5.0421</v>
      </c>
      <c r="O232" s="0" t="n">
        <v>218.994</v>
      </c>
    </row>
    <row r="233" customFormat="false" ht="15" hidden="false" customHeight="false" outlineLevel="0" collapsed="false">
      <c r="B233" s="0" t="n">
        <v>32.921</v>
      </c>
      <c r="C233" s="0" t="n">
        <v>32.738</v>
      </c>
      <c r="D233" s="0" t="n">
        <v>15.7628</v>
      </c>
      <c r="E233" s="0" t="n">
        <v>4.719084</v>
      </c>
      <c r="F233" s="0" t="n">
        <v>38.1668</v>
      </c>
      <c r="G233" s="0" t="n">
        <v>1.5959</v>
      </c>
      <c r="H233" s="0" t="n">
        <v>349.473822</v>
      </c>
      <c r="I233" s="0" t="s">
        <v>19</v>
      </c>
      <c r="J233" s="0" t="s">
        <v>19</v>
      </c>
      <c r="K233" s="9" t="n">
        <v>41.249</v>
      </c>
      <c r="L233" s="0" t="s">
        <v>19</v>
      </c>
      <c r="M233" s="0" t="n">
        <v>28.2427</v>
      </c>
      <c r="N233" s="0" t="n">
        <v>5.0399</v>
      </c>
      <c r="O233" s="0" t="n">
        <v>218.901</v>
      </c>
    </row>
    <row r="234" customFormat="false" ht="15" hidden="false" customHeight="false" outlineLevel="0" collapsed="false">
      <c r="B234" s="0" t="n">
        <v>33.024</v>
      </c>
      <c r="C234" s="0" t="n">
        <v>32.84</v>
      </c>
      <c r="D234" s="0" t="n">
        <v>15.762</v>
      </c>
      <c r="E234" s="0" t="n">
        <v>4.719412</v>
      </c>
      <c r="F234" s="0" t="n">
        <v>38.1705</v>
      </c>
      <c r="G234" s="0" t="n">
        <v>1.5251</v>
      </c>
      <c r="H234" s="0" t="n">
        <v>349.473825</v>
      </c>
      <c r="I234" s="0" t="s">
        <v>19</v>
      </c>
      <c r="J234" s="0" t="s">
        <v>19</v>
      </c>
      <c r="K234" s="9" t="n">
        <v>41.337</v>
      </c>
      <c r="L234" s="0" t="s">
        <v>19</v>
      </c>
      <c r="M234" s="0" t="n">
        <v>28.2457</v>
      </c>
      <c r="N234" s="0" t="n">
        <v>5.0405</v>
      </c>
      <c r="O234" s="0" t="n">
        <v>218.925</v>
      </c>
    </row>
    <row r="235" customFormat="false" ht="15" hidden="false" customHeight="false" outlineLevel="0" collapsed="false">
      <c r="B235" s="0" t="n">
        <v>33.102</v>
      </c>
      <c r="C235" s="0" t="n">
        <v>32.918</v>
      </c>
      <c r="D235" s="0" t="n">
        <v>15.7615</v>
      </c>
      <c r="E235" s="0" t="n">
        <v>4.719412</v>
      </c>
      <c r="F235" s="0" t="n">
        <v>38.1709</v>
      </c>
      <c r="G235" s="0" t="n">
        <v>1.5228</v>
      </c>
      <c r="H235" s="0" t="n">
        <v>349.473828</v>
      </c>
      <c r="I235" s="0" t="s">
        <v>19</v>
      </c>
      <c r="J235" s="0" t="s">
        <v>19</v>
      </c>
      <c r="K235" s="9" t="n">
        <v>40.894</v>
      </c>
      <c r="L235" s="0" t="s">
        <v>19</v>
      </c>
      <c r="M235" s="0" t="n">
        <v>28.2462</v>
      </c>
      <c r="N235" s="0" t="n">
        <v>5.042</v>
      </c>
      <c r="O235" s="0" t="n">
        <v>218.989</v>
      </c>
    </row>
    <row r="236" customFormat="false" ht="15" hidden="false" customHeight="false" outlineLevel="0" collapsed="false">
      <c r="B236" s="0" t="n">
        <v>33.165</v>
      </c>
      <c r="C236" s="0" t="n">
        <v>32.98</v>
      </c>
      <c r="D236" s="0" t="n">
        <v>15.7618</v>
      </c>
      <c r="E236" s="0" t="n">
        <v>4.720046</v>
      </c>
      <c r="F236" s="0" t="n">
        <v>38.1763</v>
      </c>
      <c r="G236" s="0" t="n">
        <v>1.5394</v>
      </c>
      <c r="H236" s="0" t="n">
        <v>349.473831</v>
      </c>
      <c r="I236" s="0" t="s">
        <v>19</v>
      </c>
      <c r="J236" s="0" t="s">
        <v>19</v>
      </c>
      <c r="K236" s="9" t="n">
        <v>40.519</v>
      </c>
      <c r="L236" s="0" t="s">
        <v>19</v>
      </c>
      <c r="M236" s="0" t="n">
        <v>28.2502</v>
      </c>
      <c r="N236" s="0" t="n">
        <v>5.0383</v>
      </c>
      <c r="O236" s="0" t="n">
        <v>218.828</v>
      </c>
    </row>
    <row r="237" customFormat="false" ht="15" hidden="false" customHeight="false" outlineLevel="0" collapsed="false">
      <c r="B237" s="0" t="n">
        <v>33.227</v>
      </c>
      <c r="C237" s="0" t="n">
        <v>33.042</v>
      </c>
      <c r="D237" s="0" t="n">
        <v>15.7633</v>
      </c>
      <c r="E237" s="0" t="n">
        <v>4.720157</v>
      </c>
      <c r="F237" s="0" t="n">
        <v>38.1759</v>
      </c>
      <c r="G237" s="0" t="n">
        <v>1.5416</v>
      </c>
      <c r="H237" s="0" t="n">
        <v>349.473834</v>
      </c>
      <c r="I237" s="0" t="s">
        <v>19</v>
      </c>
      <c r="J237" s="0" t="s">
        <v>19</v>
      </c>
      <c r="K237" s="9" t="n">
        <v>40.241</v>
      </c>
      <c r="L237" s="0" t="s">
        <v>19</v>
      </c>
      <c r="M237" s="0" t="n">
        <v>28.2495</v>
      </c>
      <c r="N237" s="0" t="n">
        <v>5.0409</v>
      </c>
      <c r="O237" s="0" t="n">
        <v>218.942</v>
      </c>
    </row>
    <row r="238" customFormat="false" ht="15" hidden="false" customHeight="false" outlineLevel="0" collapsed="false">
      <c r="B238" s="0" t="n">
        <v>33.306</v>
      </c>
      <c r="C238" s="0" t="n">
        <v>33.12</v>
      </c>
      <c r="D238" s="0" t="n">
        <v>15.7649</v>
      </c>
      <c r="E238" s="0" t="n">
        <v>4.719837</v>
      </c>
      <c r="F238" s="0" t="n">
        <v>38.1714</v>
      </c>
      <c r="G238" s="0" t="n">
        <v>1.4565</v>
      </c>
      <c r="H238" s="0" t="n">
        <v>349.473837</v>
      </c>
      <c r="I238" s="0" t="s">
        <v>19</v>
      </c>
      <c r="J238" s="0" t="s">
        <v>19</v>
      </c>
      <c r="K238" s="9" t="n">
        <v>40.184</v>
      </c>
      <c r="L238" s="0" t="s">
        <v>19</v>
      </c>
      <c r="M238" s="0" t="n">
        <v>28.2457</v>
      </c>
      <c r="N238" s="0" t="n">
        <v>5.0382</v>
      </c>
      <c r="O238" s="0" t="n">
        <v>218.827</v>
      </c>
    </row>
    <row r="239" customFormat="false" ht="15" hidden="false" customHeight="false" outlineLevel="0" collapsed="false">
      <c r="B239" s="0" t="n">
        <v>33.436</v>
      </c>
      <c r="C239" s="0" t="n">
        <v>33.249</v>
      </c>
      <c r="D239" s="0" t="n">
        <v>15.7651</v>
      </c>
      <c r="E239" s="0" t="n">
        <v>4.719579</v>
      </c>
      <c r="F239" s="0" t="n">
        <v>38.1688</v>
      </c>
      <c r="G239" s="0" t="n">
        <v>1.6821</v>
      </c>
      <c r="H239" s="0" t="n">
        <v>349.47384</v>
      </c>
      <c r="I239" s="0" t="s">
        <v>19</v>
      </c>
      <c r="J239" s="0" t="s">
        <v>19</v>
      </c>
      <c r="K239" s="9" t="n">
        <v>39.887</v>
      </c>
      <c r="L239" s="0" t="s">
        <v>19</v>
      </c>
      <c r="M239" s="0" t="n">
        <v>28.2437</v>
      </c>
      <c r="N239" s="0" t="n">
        <v>5.0389</v>
      </c>
      <c r="O239" s="0" t="n">
        <v>218.858</v>
      </c>
    </row>
    <row r="240" customFormat="false" ht="15" hidden="false" customHeight="false" outlineLevel="0" collapsed="false">
      <c r="B240" s="0" t="n">
        <v>33.63</v>
      </c>
      <c r="C240" s="0" t="n">
        <v>33.442</v>
      </c>
      <c r="D240" s="0" t="n">
        <v>15.7643</v>
      </c>
      <c r="E240" s="0" t="n">
        <v>4.719468</v>
      </c>
      <c r="F240" s="0" t="n">
        <v>38.1685</v>
      </c>
      <c r="G240" s="0" t="n">
        <v>1.5682</v>
      </c>
      <c r="H240" s="0" t="n">
        <v>349.473843</v>
      </c>
      <c r="I240" s="0" t="s">
        <v>19</v>
      </c>
      <c r="J240" s="0" t="s">
        <v>19</v>
      </c>
      <c r="K240" s="9" t="n">
        <v>39.34</v>
      </c>
      <c r="L240" s="0" t="s">
        <v>19</v>
      </c>
      <c r="M240" s="0" t="n">
        <v>28.2437</v>
      </c>
      <c r="N240" s="0" t="n">
        <v>5.0371</v>
      </c>
      <c r="O240" s="0" t="n">
        <v>218.779</v>
      </c>
    </row>
    <row r="241" customFormat="false" ht="15" hidden="false" customHeight="false" outlineLevel="0" collapsed="false">
      <c r="B241" s="0" t="n">
        <v>33.886</v>
      </c>
      <c r="C241" s="0" t="n">
        <v>33.698</v>
      </c>
      <c r="D241" s="0" t="n">
        <v>15.763</v>
      </c>
      <c r="E241" s="0" t="n">
        <v>4.719384</v>
      </c>
      <c r="F241" s="0" t="n">
        <v>38.1689</v>
      </c>
      <c r="G241" s="0" t="n">
        <v>1.4985</v>
      </c>
      <c r="H241" s="0" t="n">
        <v>349.473845</v>
      </c>
      <c r="I241" s="0" t="s">
        <v>19</v>
      </c>
      <c r="J241" s="0" t="s">
        <v>19</v>
      </c>
      <c r="K241" s="9" t="n">
        <v>38.658</v>
      </c>
      <c r="L241" s="0" t="s">
        <v>19</v>
      </c>
      <c r="M241" s="0" t="n">
        <v>28.2443</v>
      </c>
      <c r="N241" s="0" t="n">
        <v>5.0302</v>
      </c>
      <c r="O241" s="0" t="n">
        <v>218.478</v>
      </c>
    </row>
    <row r="242" customFormat="false" ht="15" hidden="false" customHeight="false" outlineLevel="0" collapsed="false">
      <c r="B242" s="0" t="n">
        <v>34.156</v>
      </c>
      <c r="C242" s="0" t="n">
        <v>33.966</v>
      </c>
      <c r="D242" s="0" t="n">
        <v>15.7617</v>
      </c>
      <c r="E242" s="0" t="n">
        <v>4.719301</v>
      </c>
      <c r="F242" s="0" t="n">
        <v>38.1693</v>
      </c>
      <c r="G242" s="0" t="n">
        <v>1.4111</v>
      </c>
      <c r="H242" s="0" t="n">
        <v>349.473848</v>
      </c>
      <c r="I242" s="0" t="s">
        <v>19</v>
      </c>
      <c r="J242" s="0" t="s">
        <v>19</v>
      </c>
      <c r="K242" s="9" t="n">
        <v>38.088</v>
      </c>
      <c r="L242" s="0" t="s">
        <v>19</v>
      </c>
      <c r="M242" s="0" t="n">
        <v>28.2449</v>
      </c>
      <c r="N242" s="0" t="n">
        <v>5.0312</v>
      </c>
      <c r="O242" s="0" t="n">
        <v>218.522</v>
      </c>
    </row>
    <row r="243" customFormat="false" ht="15" hidden="false" customHeight="false" outlineLevel="0" collapsed="false">
      <c r="B243" s="0" t="n">
        <v>34.434</v>
      </c>
      <c r="C243" s="0" t="n">
        <v>34.242</v>
      </c>
      <c r="D243" s="0" t="n">
        <v>15.7603</v>
      </c>
      <c r="E243" s="0" t="n">
        <v>4.719413</v>
      </c>
      <c r="F243" s="0" t="n">
        <v>38.1715</v>
      </c>
      <c r="G243" s="0" t="n">
        <v>1.5494</v>
      </c>
      <c r="H243" s="0" t="n">
        <v>349.473851</v>
      </c>
      <c r="I243" s="0" t="s">
        <v>19</v>
      </c>
      <c r="J243" s="0" t="s">
        <v>19</v>
      </c>
      <c r="K243" s="9" t="n">
        <v>37.486</v>
      </c>
      <c r="L243" s="0" t="s">
        <v>19</v>
      </c>
      <c r="M243" s="0" t="n">
        <v>28.2469</v>
      </c>
      <c r="N243" s="0" t="n">
        <v>5.027</v>
      </c>
      <c r="O243" s="0" t="n">
        <v>218.34</v>
      </c>
    </row>
    <row r="244" customFormat="false" ht="15" hidden="false" customHeight="false" outlineLevel="0" collapsed="false">
      <c r="B244" s="0" t="n">
        <v>34.68</v>
      </c>
      <c r="C244" s="0" t="n">
        <v>34.487</v>
      </c>
      <c r="D244" s="0" t="n">
        <v>15.7596</v>
      </c>
      <c r="E244" s="0" t="n">
        <v>4.719301</v>
      </c>
      <c r="F244" s="0" t="n">
        <v>38.1711</v>
      </c>
      <c r="G244" s="0" t="n">
        <v>1.5018</v>
      </c>
      <c r="H244" s="0" t="n">
        <v>349.473854</v>
      </c>
      <c r="I244" s="0" t="s">
        <v>19</v>
      </c>
      <c r="J244" s="0" t="s">
        <v>19</v>
      </c>
      <c r="K244" s="9" t="n">
        <v>36.803</v>
      </c>
      <c r="L244" s="0" t="s">
        <v>19</v>
      </c>
      <c r="M244" s="0" t="n">
        <v>28.2468</v>
      </c>
      <c r="N244" s="0" t="n">
        <v>5.0241</v>
      </c>
      <c r="O244" s="0" t="n">
        <v>218.213</v>
      </c>
    </row>
    <row r="245" customFormat="false" ht="15" hidden="false" customHeight="false" outlineLevel="0" collapsed="false">
      <c r="B245" s="0" t="n">
        <v>34.882</v>
      </c>
      <c r="C245" s="0" t="n">
        <v>34.687</v>
      </c>
      <c r="D245" s="0" t="n">
        <v>15.759</v>
      </c>
      <c r="E245" s="0" t="n">
        <v>4.719336</v>
      </c>
      <c r="F245" s="0" t="n">
        <v>38.1719</v>
      </c>
      <c r="G245" s="0" t="n">
        <v>1.5804</v>
      </c>
      <c r="H245" s="0" t="n">
        <v>349.473857</v>
      </c>
      <c r="I245" s="0" t="s">
        <v>19</v>
      </c>
      <c r="J245" s="0" t="s">
        <v>19</v>
      </c>
      <c r="K245" s="9" t="n">
        <v>36.363</v>
      </c>
      <c r="L245" s="0" t="s">
        <v>19</v>
      </c>
      <c r="M245" s="0" t="n">
        <v>28.2475</v>
      </c>
      <c r="N245" s="0" t="n">
        <v>5.0259</v>
      </c>
      <c r="O245" s="0" t="n">
        <v>218.289</v>
      </c>
    </row>
    <row r="246" customFormat="false" ht="15" hidden="false" customHeight="false" outlineLevel="0" collapsed="false">
      <c r="B246" s="0" t="n">
        <v>35.03</v>
      </c>
      <c r="C246" s="0" t="n">
        <v>34.834</v>
      </c>
      <c r="D246" s="0" t="n">
        <v>15.7587</v>
      </c>
      <c r="E246" s="0" t="n">
        <v>4.719273</v>
      </c>
      <c r="F246" s="0" t="n">
        <v>38.1716</v>
      </c>
      <c r="G246" s="0" t="n">
        <v>1.5096</v>
      </c>
      <c r="H246" s="0" t="n">
        <v>349.47386</v>
      </c>
      <c r="I246" s="0" t="s">
        <v>19</v>
      </c>
      <c r="J246" s="0" t="s">
        <v>19</v>
      </c>
      <c r="K246" s="9" t="n">
        <v>35.668</v>
      </c>
      <c r="L246" s="0" t="s">
        <v>19</v>
      </c>
      <c r="M246" s="0" t="n">
        <v>28.2474</v>
      </c>
      <c r="N246" s="0" t="n">
        <v>5.0276</v>
      </c>
      <c r="O246" s="0" t="n">
        <v>218.366</v>
      </c>
    </row>
    <row r="247" customFormat="false" ht="15" hidden="false" customHeight="false" outlineLevel="0" collapsed="false">
      <c r="B247" s="0" t="n">
        <v>35.139</v>
      </c>
      <c r="C247" s="0" t="n">
        <v>34.943</v>
      </c>
      <c r="D247" s="0" t="n">
        <v>15.7584</v>
      </c>
      <c r="E247" s="0" t="n">
        <v>4.719441</v>
      </c>
      <c r="F247" s="0" t="n">
        <v>38.1733</v>
      </c>
      <c r="G247" s="0" t="n">
        <v>1.368</v>
      </c>
      <c r="H247" s="0" t="n">
        <v>349.473863</v>
      </c>
      <c r="I247" s="0" t="s">
        <v>19</v>
      </c>
      <c r="J247" s="0" t="s">
        <v>19</v>
      </c>
      <c r="K247" s="9" t="n">
        <v>35.473</v>
      </c>
      <c r="L247" s="0" t="s">
        <v>19</v>
      </c>
      <c r="M247" s="0" t="n">
        <v>28.2488</v>
      </c>
      <c r="N247" s="0" t="n">
        <v>5.0252</v>
      </c>
      <c r="O247" s="0" t="n">
        <v>218.26</v>
      </c>
    </row>
    <row r="248" customFormat="false" ht="15" hidden="false" customHeight="false" outlineLevel="0" collapsed="false">
      <c r="B248" s="0" t="n">
        <v>35.219</v>
      </c>
      <c r="C248" s="0" t="n">
        <v>35.023</v>
      </c>
      <c r="D248" s="0" t="n">
        <v>15.7586</v>
      </c>
      <c r="E248" s="0" t="n">
        <v>4.719441</v>
      </c>
      <c r="F248" s="0" t="n">
        <v>38.1731</v>
      </c>
      <c r="G248" s="0" t="n">
        <v>1.8857</v>
      </c>
      <c r="H248" s="0" t="n">
        <v>349.473866</v>
      </c>
      <c r="I248" s="0" t="s">
        <v>19</v>
      </c>
      <c r="J248" s="0" t="s">
        <v>19</v>
      </c>
      <c r="K248" s="9" t="n">
        <v>35.706</v>
      </c>
      <c r="L248" s="0" t="s">
        <v>19</v>
      </c>
      <c r="M248" s="0" t="n">
        <v>28.2486</v>
      </c>
      <c r="N248" s="0" t="n">
        <v>5.0265</v>
      </c>
      <c r="O248" s="0" t="n">
        <v>218.317</v>
      </c>
    </row>
    <row r="249" customFormat="false" ht="15" hidden="false" customHeight="false" outlineLevel="0" collapsed="false">
      <c r="B249" s="0" t="n">
        <v>35.283</v>
      </c>
      <c r="C249" s="0" t="n">
        <v>35.087</v>
      </c>
      <c r="D249" s="0" t="n">
        <v>15.7588</v>
      </c>
      <c r="E249" s="0" t="n">
        <v>4.719573</v>
      </c>
      <c r="F249" s="0" t="n">
        <v>38.1741</v>
      </c>
      <c r="G249" s="0" t="n">
        <v>1.8149</v>
      </c>
      <c r="H249" s="0" t="n">
        <v>349.473869</v>
      </c>
      <c r="I249" s="0" t="s">
        <v>19</v>
      </c>
      <c r="J249" s="0" t="s">
        <v>19</v>
      </c>
      <c r="K249" s="9" t="n">
        <v>35.511</v>
      </c>
      <c r="L249" s="0" t="s">
        <v>19</v>
      </c>
      <c r="M249" s="0" t="n">
        <v>28.2493</v>
      </c>
      <c r="N249" s="0" t="n">
        <v>5.0279</v>
      </c>
      <c r="O249" s="0" t="n">
        <v>218.377</v>
      </c>
    </row>
    <row r="250" customFormat="false" ht="15" hidden="false" customHeight="false" outlineLevel="0" collapsed="false">
      <c r="B250" s="0" t="n">
        <v>35.355</v>
      </c>
      <c r="C250" s="0" t="n">
        <v>35.158</v>
      </c>
      <c r="D250" s="0" t="n">
        <v>15.7591</v>
      </c>
      <c r="E250" s="0" t="n">
        <v>4.71988</v>
      </c>
      <c r="F250" s="0" t="n">
        <v>38.1765</v>
      </c>
      <c r="G250" s="0" t="n">
        <v>1.6014</v>
      </c>
      <c r="H250" s="0" t="n">
        <v>349.473872</v>
      </c>
      <c r="I250" s="0" t="s">
        <v>19</v>
      </c>
      <c r="J250" s="0" t="s">
        <v>19</v>
      </c>
      <c r="K250" s="9" t="n">
        <v>35.086</v>
      </c>
      <c r="L250" s="0" t="s">
        <v>19</v>
      </c>
      <c r="M250" s="0" t="n">
        <v>28.2511</v>
      </c>
      <c r="N250" s="0" t="n">
        <v>5.0274</v>
      </c>
      <c r="O250" s="0" t="n">
        <v>218.353</v>
      </c>
    </row>
    <row r="251" customFormat="false" ht="15" hidden="false" customHeight="false" outlineLevel="0" collapsed="false">
      <c r="B251" s="0" t="n">
        <v>35.445</v>
      </c>
      <c r="C251" s="0" t="n">
        <v>35.248</v>
      </c>
      <c r="D251" s="0" t="n">
        <v>15.76</v>
      </c>
      <c r="E251" s="0" t="n">
        <v>4.72013</v>
      </c>
      <c r="F251" s="0" t="n">
        <v>38.1779</v>
      </c>
      <c r="G251" s="0" t="n">
        <v>1.6136</v>
      </c>
      <c r="H251" s="0" t="n">
        <v>349.473874</v>
      </c>
      <c r="I251" s="0" t="s">
        <v>19</v>
      </c>
      <c r="J251" s="0" t="s">
        <v>19</v>
      </c>
      <c r="K251" s="9" t="n">
        <v>34.975</v>
      </c>
      <c r="L251" s="0" t="s">
        <v>19</v>
      </c>
      <c r="M251" s="0" t="n">
        <v>28.252</v>
      </c>
      <c r="N251" s="0" t="n">
        <v>5.025</v>
      </c>
      <c r="O251" s="0" t="n">
        <v>218.249</v>
      </c>
    </row>
    <row r="252" customFormat="false" ht="15" hidden="false" customHeight="false" outlineLevel="0" collapsed="false">
      <c r="B252" s="0" t="n">
        <v>35.566</v>
      </c>
      <c r="C252" s="0" t="n">
        <v>35.367</v>
      </c>
      <c r="D252" s="0" t="n">
        <v>15.7615</v>
      </c>
      <c r="E252" s="0" t="n">
        <v>4.720263</v>
      </c>
      <c r="F252" s="0" t="n">
        <v>38.1776</v>
      </c>
      <c r="G252" s="0" t="n">
        <v>1.6844</v>
      </c>
      <c r="H252" s="0" t="n">
        <v>349.473877</v>
      </c>
      <c r="I252" s="0" t="s">
        <v>19</v>
      </c>
      <c r="J252" s="0" t="s">
        <v>19</v>
      </c>
      <c r="K252" s="9" t="n">
        <v>34.944</v>
      </c>
      <c r="L252" s="0" t="s">
        <v>19</v>
      </c>
      <c r="M252" s="0" t="n">
        <v>28.2514</v>
      </c>
      <c r="N252" s="0" t="n">
        <v>5.0195</v>
      </c>
      <c r="O252" s="0" t="n">
        <v>218.012</v>
      </c>
    </row>
    <row r="253" customFormat="false" ht="15" hidden="false" customHeight="false" outlineLevel="0" collapsed="false">
      <c r="B253" s="0" t="n">
        <v>35.718</v>
      </c>
      <c r="C253" s="0" t="n">
        <v>35.519</v>
      </c>
      <c r="D253" s="0" t="n">
        <v>15.7629</v>
      </c>
      <c r="E253" s="0" t="n">
        <v>4.720862</v>
      </c>
      <c r="F253" s="0" t="n">
        <v>38.1816</v>
      </c>
      <c r="G253" s="0" t="n">
        <v>1.7784</v>
      </c>
      <c r="H253" s="0" t="n">
        <v>349.47388</v>
      </c>
      <c r="I253" s="0" t="s">
        <v>19</v>
      </c>
      <c r="J253" s="0" t="s">
        <v>19</v>
      </c>
      <c r="K253" s="9" t="n">
        <v>34.722</v>
      </c>
      <c r="L253" s="0" t="s">
        <v>19</v>
      </c>
      <c r="M253" s="0" t="n">
        <v>28.2542</v>
      </c>
      <c r="N253" s="0" t="n">
        <v>5.0208</v>
      </c>
      <c r="O253" s="0" t="n">
        <v>218.069</v>
      </c>
    </row>
    <row r="254" customFormat="false" ht="15" hidden="false" customHeight="false" outlineLevel="0" collapsed="false">
      <c r="B254" s="0" t="n">
        <v>35.905</v>
      </c>
      <c r="C254" s="0" t="n">
        <v>35.704</v>
      </c>
      <c r="D254" s="0" t="n">
        <v>15.7651</v>
      </c>
      <c r="E254" s="0" t="n">
        <v>4.721064</v>
      </c>
      <c r="F254" s="0" t="n">
        <v>38.1813</v>
      </c>
      <c r="G254" s="0" t="n">
        <v>1.5074</v>
      </c>
      <c r="H254" s="0" t="n">
        <v>349.473883</v>
      </c>
      <c r="I254" s="0" t="s">
        <v>19</v>
      </c>
      <c r="J254" s="0" t="s">
        <v>19</v>
      </c>
      <c r="K254" s="9" t="n">
        <v>34.167</v>
      </c>
      <c r="L254" s="0" t="s">
        <v>19</v>
      </c>
      <c r="M254" s="0" t="n">
        <v>28.2534</v>
      </c>
      <c r="N254" s="0" t="n">
        <v>5.0147</v>
      </c>
      <c r="O254" s="0" t="n">
        <v>217.802</v>
      </c>
    </row>
    <row r="255" customFormat="false" ht="15" hidden="false" customHeight="false" outlineLevel="0" collapsed="false">
      <c r="B255" s="0" t="n">
        <v>36.119</v>
      </c>
      <c r="C255" s="0" t="n">
        <v>35.917</v>
      </c>
      <c r="D255" s="0" t="n">
        <v>15.7672</v>
      </c>
      <c r="E255" s="0" t="n">
        <v>4.720981</v>
      </c>
      <c r="F255" s="0" t="n">
        <v>38.1783</v>
      </c>
      <c r="G255" s="0" t="n">
        <v>1.5085</v>
      </c>
      <c r="H255" s="0" t="n">
        <v>349.473886</v>
      </c>
      <c r="I255" s="0" t="s">
        <v>19</v>
      </c>
      <c r="J255" s="0" t="s">
        <v>19</v>
      </c>
      <c r="K255" s="9" t="n">
        <v>33.544</v>
      </c>
      <c r="L255" s="0" t="s">
        <v>19</v>
      </c>
      <c r="M255" s="0" t="n">
        <v>28.2506</v>
      </c>
      <c r="N255" s="0" t="n">
        <v>5.0205</v>
      </c>
      <c r="O255" s="0" t="n">
        <v>218.054</v>
      </c>
    </row>
    <row r="256" customFormat="false" ht="15" hidden="false" customHeight="false" outlineLevel="0" collapsed="false">
      <c r="B256" s="0" t="n">
        <v>36.347</v>
      </c>
      <c r="C256" s="0" t="n">
        <v>36.144</v>
      </c>
      <c r="D256" s="0" t="n">
        <v>15.7682</v>
      </c>
      <c r="E256" s="0" t="n">
        <v>4.721524</v>
      </c>
      <c r="F256" s="0" t="n">
        <v>38.1822</v>
      </c>
      <c r="G256" s="0" t="n">
        <v>1.3923</v>
      </c>
      <c r="H256" s="0" t="n">
        <v>349.473889</v>
      </c>
      <c r="I256" s="0" t="s">
        <v>19</v>
      </c>
      <c r="J256" s="0" t="s">
        <v>19</v>
      </c>
      <c r="K256" s="9" t="n">
        <v>33.066</v>
      </c>
      <c r="L256" s="0" t="s">
        <v>19</v>
      </c>
      <c r="M256" s="0" t="n">
        <v>28.2534</v>
      </c>
      <c r="N256" s="0" t="n">
        <v>5.0126</v>
      </c>
      <c r="O256" s="0" t="n">
        <v>217.713</v>
      </c>
    </row>
    <row r="257" customFormat="false" ht="15" hidden="false" customHeight="false" outlineLevel="0" collapsed="false">
      <c r="B257" s="0" t="n">
        <v>36.581</v>
      </c>
      <c r="C257" s="0" t="n">
        <v>36.377</v>
      </c>
      <c r="D257" s="0" t="n">
        <v>15.77</v>
      </c>
      <c r="E257" s="0" t="n">
        <v>4.721726</v>
      </c>
      <c r="F257" s="0" t="n">
        <v>38.1823</v>
      </c>
      <c r="G257" s="0" t="n">
        <v>1.7297</v>
      </c>
      <c r="H257" s="0" t="n">
        <v>349.473892</v>
      </c>
      <c r="I257" s="0" t="s">
        <v>19</v>
      </c>
      <c r="J257" s="0" t="s">
        <v>19</v>
      </c>
      <c r="K257" s="9" t="n">
        <v>32.314</v>
      </c>
      <c r="L257" s="0" t="s">
        <v>19</v>
      </c>
      <c r="M257" s="0" t="n">
        <v>28.253</v>
      </c>
      <c r="N257" s="0" t="n">
        <v>5.0206</v>
      </c>
      <c r="O257" s="0" t="n">
        <v>218.058</v>
      </c>
    </row>
    <row r="258" customFormat="false" ht="15" hidden="false" customHeight="false" outlineLevel="0" collapsed="false">
      <c r="B258" s="0" t="n">
        <v>36.792</v>
      </c>
      <c r="C258" s="0" t="n">
        <v>36.587</v>
      </c>
      <c r="D258" s="0" t="n">
        <v>15.7718</v>
      </c>
      <c r="E258" s="0" t="n">
        <v>4.721615</v>
      </c>
      <c r="F258" s="0" t="n">
        <v>38.1793</v>
      </c>
      <c r="G258" s="0" t="n">
        <v>1.6567</v>
      </c>
      <c r="H258" s="0" t="n">
        <v>349.473895</v>
      </c>
      <c r="I258" s="0" t="s">
        <v>19</v>
      </c>
      <c r="J258" s="0" t="s">
        <v>19</v>
      </c>
      <c r="K258" s="9" t="n">
        <v>31.763</v>
      </c>
      <c r="L258" s="0" t="s">
        <v>19</v>
      </c>
      <c r="M258" s="0" t="n">
        <v>28.2504</v>
      </c>
      <c r="N258" s="0" t="n">
        <v>5.0256</v>
      </c>
      <c r="O258" s="0" t="n">
        <v>218.277</v>
      </c>
    </row>
    <row r="259" customFormat="false" ht="15" hidden="false" customHeight="false" outlineLevel="0" collapsed="false">
      <c r="B259" s="0" t="n">
        <v>36.988</v>
      </c>
      <c r="C259" s="0" t="n">
        <v>36.782</v>
      </c>
      <c r="D259" s="0" t="n">
        <v>15.7727</v>
      </c>
      <c r="E259" s="0" t="n">
        <v>4.721803</v>
      </c>
      <c r="F259" s="0" t="n">
        <v>38.1801</v>
      </c>
      <c r="G259" s="0" t="n">
        <v>1.4841</v>
      </c>
      <c r="H259" s="0" t="n">
        <v>349.473898</v>
      </c>
      <c r="I259" s="0" t="s">
        <v>19</v>
      </c>
      <c r="J259" s="0" t="s">
        <v>19</v>
      </c>
      <c r="K259" s="9" t="n">
        <v>31.272</v>
      </c>
      <c r="L259" s="0" t="s">
        <v>19</v>
      </c>
      <c r="M259" s="0" t="n">
        <v>28.2508</v>
      </c>
      <c r="N259" s="0" t="n">
        <v>5.0217</v>
      </c>
      <c r="O259" s="0" t="n">
        <v>218.106</v>
      </c>
    </row>
    <row r="260" customFormat="false" ht="15" hidden="false" customHeight="false" outlineLevel="0" collapsed="false">
      <c r="B260" s="0" t="n">
        <v>37.157</v>
      </c>
      <c r="C260" s="0" t="n">
        <v>36.949</v>
      </c>
      <c r="D260" s="0" t="n">
        <v>15.7733</v>
      </c>
      <c r="E260" s="0" t="n">
        <v>4.721761</v>
      </c>
      <c r="F260" s="0" t="n">
        <v>38.179</v>
      </c>
      <c r="G260" s="0" t="n">
        <v>1.6357</v>
      </c>
      <c r="H260" s="0" t="n">
        <v>349.4739</v>
      </c>
      <c r="I260" s="0" t="s">
        <v>19</v>
      </c>
      <c r="J260" s="0" t="s">
        <v>19</v>
      </c>
      <c r="K260" s="9" t="n">
        <v>30.942</v>
      </c>
      <c r="L260" s="0" t="s">
        <v>19</v>
      </c>
      <c r="M260" s="0" t="n">
        <v>28.2498</v>
      </c>
      <c r="N260" s="0" t="n">
        <v>5.0272</v>
      </c>
      <c r="O260" s="0" t="n">
        <v>218.346</v>
      </c>
    </row>
    <row r="261" customFormat="false" ht="15" hidden="false" customHeight="false" outlineLevel="0" collapsed="false">
      <c r="B261" s="0" t="n">
        <v>37.304</v>
      </c>
      <c r="C261" s="0" t="n">
        <v>37.095</v>
      </c>
      <c r="D261" s="0" t="n">
        <v>15.7739</v>
      </c>
      <c r="E261" s="0" t="n">
        <v>4.721942</v>
      </c>
      <c r="F261" s="0" t="n">
        <v>38.1801</v>
      </c>
      <c r="G261" s="0" t="n">
        <v>1.4731</v>
      </c>
      <c r="H261" s="0" t="n">
        <v>349.473903</v>
      </c>
      <c r="I261" s="0" t="s">
        <v>19</v>
      </c>
      <c r="J261" s="0" t="s">
        <v>19</v>
      </c>
      <c r="K261" s="9" t="n">
        <v>30.49</v>
      </c>
      <c r="L261" s="0" t="s">
        <v>19</v>
      </c>
      <c r="M261" s="0" t="n">
        <v>28.2505</v>
      </c>
      <c r="N261" s="0" t="n">
        <v>5.0313</v>
      </c>
      <c r="O261" s="0" t="n">
        <v>218.526</v>
      </c>
    </row>
    <row r="262" customFormat="false" ht="15" hidden="false" customHeight="false" outlineLevel="0" collapsed="false">
      <c r="B262" s="0" t="n">
        <v>37.435</v>
      </c>
      <c r="C262" s="0" t="n">
        <v>37.226</v>
      </c>
      <c r="D262" s="0" t="n">
        <v>15.7744</v>
      </c>
      <c r="E262" s="0" t="n">
        <v>4.722277</v>
      </c>
      <c r="F262" s="0" t="n">
        <v>38.1826</v>
      </c>
      <c r="G262" s="0" t="n">
        <v>1.5881</v>
      </c>
      <c r="H262" s="0" t="n">
        <v>349.473906</v>
      </c>
      <c r="I262" s="0" t="s">
        <v>19</v>
      </c>
      <c r="J262" s="0" t="s">
        <v>19</v>
      </c>
      <c r="K262" s="9" t="n">
        <v>30.307</v>
      </c>
      <c r="L262" s="0" t="s">
        <v>19</v>
      </c>
      <c r="M262" s="0" t="n">
        <v>28.2523</v>
      </c>
      <c r="N262" s="0" t="n">
        <v>5.0379</v>
      </c>
      <c r="O262" s="0" t="n">
        <v>218.811</v>
      </c>
    </row>
    <row r="263" customFormat="false" ht="15" hidden="false" customHeight="false" outlineLevel="0" collapsed="false">
      <c r="B263" s="0" t="n">
        <v>37.561</v>
      </c>
      <c r="C263" s="0" t="n">
        <v>37.352</v>
      </c>
      <c r="D263" s="0" t="n">
        <v>15.7756</v>
      </c>
      <c r="E263" s="0" t="n">
        <v>4.722604</v>
      </c>
      <c r="F263" s="0" t="n">
        <v>38.1844</v>
      </c>
      <c r="G263" s="0" t="n">
        <v>2.2696</v>
      </c>
      <c r="H263" s="0" t="n">
        <v>349.473909</v>
      </c>
      <c r="I263" s="0" t="s">
        <v>19</v>
      </c>
      <c r="J263" s="0" t="s">
        <v>19</v>
      </c>
      <c r="K263" s="9" t="n">
        <v>29.87</v>
      </c>
      <c r="L263" s="0" t="s">
        <v>19</v>
      </c>
      <c r="M263" s="0" t="n">
        <v>28.2534</v>
      </c>
      <c r="N263" s="0" t="n">
        <v>5.0344</v>
      </c>
      <c r="O263" s="0" t="n">
        <v>218.66</v>
      </c>
    </row>
    <row r="264" customFormat="false" ht="15" hidden="false" customHeight="false" outlineLevel="0" collapsed="false">
      <c r="B264" s="0" t="n">
        <v>37.696</v>
      </c>
      <c r="C264" s="0" t="n">
        <v>37.485</v>
      </c>
      <c r="D264" s="0" t="n">
        <v>15.7775</v>
      </c>
      <c r="E264" s="0" t="n">
        <v>4.72342</v>
      </c>
      <c r="F264" s="0" t="n">
        <v>38.1899</v>
      </c>
      <c r="G264" s="0" t="n">
        <v>1.9642</v>
      </c>
      <c r="H264" s="0" t="n">
        <v>349.473912</v>
      </c>
      <c r="I264" s="0" t="s">
        <v>19</v>
      </c>
      <c r="J264" s="0" t="s">
        <v>19</v>
      </c>
      <c r="K264" s="9" t="n">
        <v>29.701</v>
      </c>
      <c r="L264" s="0" t="s">
        <v>19</v>
      </c>
      <c r="M264" s="0" t="n">
        <v>28.2572</v>
      </c>
      <c r="N264" s="0" t="n">
        <v>5.0395</v>
      </c>
      <c r="O264" s="0" t="n">
        <v>218.877</v>
      </c>
    </row>
    <row r="265" customFormat="false" ht="15" hidden="false" customHeight="false" outlineLevel="0" collapsed="false">
      <c r="B265" s="0" t="n">
        <v>37.84</v>
      </c>
      <c r="C265" s="0" t="n">
        <v>37.628</v>
      </c>
      <c r="D265" s="0" t="n">
        <v>15.7807</v>
      </c>
      <c r="E265" s="0" t="n">
        <v>4.723678</v>
      </c>
      <c r="F265" s="0" t="n">
        <v>38.1891</v>
      </c>
      <c r="G265" s="0" t="n">
        <v>1.8005</v>
      </c>
      <c r="H265" s="0" t="n">
        <v>349.473915</v>
      </c>
      <c r="I265" s="0" t="s">
        <v>19</v>
      </c>
      <c r="J265" s="0" t="s">
        <v>19</v>
      </c>
      <c r="K265" s="9" t="n">
        <v>29.475</v>
      </c>
      <c r="L265" s="0" t="s">
        <v>19</v>
      </c>
      <c r="M265" s="0" t="n">
        <v>28.2558</v>
      </c>
      <c r="N265" s="0" t="n">
        <v>5.0346</v>
      </c>
      <c r="O265" s="0" t="n">
        <v>218.667</v>
      </c>
    </row>
    <row r="266" customFormat="false" ht="15" hidden="false" customHeight="false" outlineLevel="0" collapsed="false">
      <c r="B266" s="0" t="n">
        <v>37.996</v>
      </c>
      <c r="C266" s="0" t="n">
        <v>37.784</v>
      </c>
      <c r="D266" s="0" t="n">
        <v>15.7836</v>
      </c>
      <c r="E266" s="0" t="n">
        <v>4.723817</v>
      </c>
      <c r="F266" s="0" t="n">
        <v>38.1875</v>
      </c>
      <c r="G266" s="0" t="n">
        <v>1.7507</v>
      </c>
      <c r="H266" s="0" t="n">
        <v>349.473918</v>
      </c>
      <c r="I266" s="0" t="s">
        <v>19</v>
      </c>
      <c r="J266" s="0" t="s">
        <v>19</v>
      </c>
      <c r="K266" s="9" t="n">
        <v>29.231</v>
      </c>
      <c r="L266" s="0" t="s">
        <v>19</v>
      </c>
      <c r="M266" s="0" t="n">
        <v>28.2539</v>
      </c>
      <c r="N266" s="0" t="n">
        <v>5.0322</v>
      </c>
      <c r="O266" s="0" t="n">
        <v>218.564</v>
      </c>
    </row>
    <row r="267" customFormat="false" ht="15" hidden="false" customHeight="false" outlineLevel="0" collapsed="false">
      <c r="B267" s="0" t="n">
        <v>38.156</v>
      </c>
      <c r="C267" s="0" t="n">
        <v>37.943</v>
      </c>
      <c r="D267" s="0" t="n">
        <v>15.7854</v>
      </c>
      <c r="E267" s="0" t="n">
        <v>4.723817</v>
      </c>
      <c r="F267" s="0" t="n">
        <v>38.1856</v>
      </c>
      <c r="G267" s="0" t="n">
        <v>1.6368</v>
      </c>
      <c r="H267" s="0" t="n">
        <v>349.473921</v>
      </c>
      <c r="I267" s="0" t="s">
        <v>19</v>
      </c>
      <c r="J267" s="0" t="s">
        <v>19</v>
      </c>
      <c r="K267" s="9" t="n">
        <v>28.687</v>
      </c>
      <c r="L267" s="0" t="s">
        <v>19</v>
      </c>
      <c r="M267" s="0" t="n">
        <v>28.2521</v>
      </c>
      <c r="N267" s="0" t="n">
        <v>5.0322</v>
      </c>
      <c r="O267" s="0" t="n">
        <v>218.564</v>
      </c>
    </row>
    <row r="268" customFormat="false" ht="15" hidden="false" customHeight="false" outlineLevel="0" collapsed="false">
      <c r="B268" s="0" t="n">
        <v>38.321</v>
      </c>
      <c r="C268" s="0" t="n">
        <v>38.107</v>
      </c>
      <c r="D268" s="0" t="n">
        <v>15.7867</v>
      </c>
      <c r="E268" s="0" t="n">
        <v>4.723873</v>
      </c>
      <c r="F268" s="0" t="n">
        <v>38.1848</v>
      </c>
      <c r="G268" s="0" t="n">
        <v>1.4111</v>
      </c>
      <c r="H268" s="0" t="n">
        <v>349.473924</v>
      </c>
      <c r="I268" s="0" t="s">
        <v>19</v>
      </c>
      <c r="J268" s="0" t="s">
        <v>19</v>
      </c>
      <c r="K268" s="9" t="n">
        <v>28.51</v>
      </c>
      <c r="L268" s="0" t="s">
        <v>19</v>
      </c>
      <c r="M268" s="0" t="n">
        <v>28.2512</v>
      </c>
      <c r="N268" s="0" t="n">
        <v>5.03</v>
      </c>
      <c r="O268" s="0" t="n">
        <v>218.466</v>
      </c>
    </row>
    <row r="269" customFormat="false" ht="15" hidden="false" customHeight="false" outlineLevel="0" collapsed="false">
      <c r="B269" s="0" t="n">
        <v>38.476</v>
      </c>
      <c r="C269" s="0" t="n">
        <v>38.261</v>
      </c>
      <c r="D269" s="0" t="n">
        <v>15.7873</v>
      </c>
      <c r="E269" s="0" t="n">
        <v>4.723929</v>
      </c>
      <c r="F269" s="0" t="n">
        <v>38.1846</v>
      </c>
      <c r="G269" s="0" t="n">
        <v>1.3458</v>
      </c>
      <c r="H269" s="0" t="n">
        <v>349.473927</v>
      </c>
      <c r="I269" s="0" t="s">
        <v>19</v>
      </c>
      <c r="J269" s="0" t="s">
        <v>19</v>
      </c>
      <c r="K269" s="9" t="n">
        <v>28.133</v>
      </c>
      <c r="L269" s="0" t="s">
        <v>19</v>
      </c>
      <c r="M269" s="0" t="n">
        <v>28.2509</v>
      </c>
      <c r="N269" s="0" t="n">
        <v>5.0293</v>
      </c>
      <c r="O269" s="0" t="n">
        <v>218.439</v>
      </c>
    </row>
    <row r="270" customFormat="false" ht="15" hidden="false" customHeight="false" outlineLevel="0" collapsed="false">
      <c r="B270" s="0" t="n">
        <v>38.623</v>
      </c>
      <c r="C270" s="0" t="n">
        <v>38.407</v>
      </c>
      <c r="D270" s="0" t="n">
        <v>15.7878</v>
      </c>
      <c r="E270" s="0" t="n">
        <v>4.723929</v>
      </c>
      <c r="F270" s="0" t="n">
        <v>38.1841</v>
      </c>
      <c r="G270" s="0" t="n">
        <v>1.4</v>
      </c>
      <c r="H270" s="0" t="n">
        <v>349.473929</v>
      </c>
      <c r="I270" s="0" t="s">
        <v>19</v>
      </c>
      <c r="J270" s="0" t="s">
        <v>19</v>
      </c>
      <c r="K270" s="9" t="n">
        <v>27.845</v>
      </c>
      <c r="L270" s="0" t="s">
        <v>19</v>
      </c>
      <c r="M270" s="0" t="n">
        <v>28.2504</v>
      </c>
      <c r="N270" s="0" t="n">
        <v>5.0281</v>
      </c>
      <c r="O270" s="0" t="n">
        <v>218.387</v>
      </c>
    </row>
    <row r="271" customFormat="false" ht="15" hidden="false" customHeight="false" outlineLevel="0" collapsed="false">
      <c r="B271" s="0" t="n">
        <v>38.769</v>
      </c>
      <c r="C271" s="0" t="n">
        <v>38.552</v>
      </c>
      <c r="D271" s="0" t="n">
        <v>15.788</v>
      </c>
      <c r="E271" s="0" t="n">
        <v>4.72411</v>
      </c>
      <c r="F271" s="0" t="n">
        <v>38.1855</v>
      </c>
      <c r="G271" s="0" t="n">
        <v>1.3558</v>
      </c>
      <c r="H271" s="0" t="n">
        <v>349.473932</v>
      </c>
      <c r="I271" s="0" t="s">
        <v>19</v>
      </c>
      <c r="J271" s="0" t="s">
        <v>19</v>
      </c>
      <c r="K271" s="9" t="n">
        <v>27.512</v>
      </c>
      <c r="L271" s="0" t="s">
        <v>19</v>
      </c>
      <c r="M271" s="0" t="n">
        <v>28.2514</v>
      </c>
      <c r="N271" s="0" t="n">
        <v>5.0271</v>
      </c>
      <c r="O271" s="0" t="n">
        <v>218.343</v>
      </c>
    </row>
    <row r="272" customFormat="false" ht="15" hidden="false" customHeight="false" outlineLevel="0" collapsed="false">
      <c r="B272" s="0" t="n">
        <v>38.911</v>
      </c>
      <c r="C272" s="0" t="n">
        <v>38.694</v>
      </c>
      <c r="D272" s="0" t="n">
        <v>15.7882</v>
      </c>
      <c r="E272" s="0" t="n">
        <v>4.724061</v>
      </c>
      <c r="F272" s="0" t="n">
        <v>38.1848</v>
      </c>
      <c r="G272" s="0" t="n">
        <v>1.4587</v>
      </c>
      <c r="H272" s="0" t="n">
        <v>349.473935</v>
      </c>
      <c r="I272" s="0" t="s">
        <v>19</v>
      </c>
      <c r="J272" s="0" t="s">
        <v>19</v>
      </c>
      <c r="K272" s="9" t="n">
        <v>27.1</v>
      </c>
      <c r="L272" s="0" t="s">
        <v>19</v>
      </c>
      <c r="M272" s="0" t="n">
        <v>28.2509</v>
      </c>
      <c r="N272" s="0" t="n">
        <v>5.0218</v>
      </c>
      <c r="O272" s="0" t="n">
        <v>218.114</v>
      </c>
    </row>
    <row r="273" customFormat="false" ht="15" hidden="false" customHeight="false" outlineLevel="0" collapsed="false">
      <c r="B273" s="0" t="n">
        <v>39.048</v>
      </c>
      <c r="C273" s="0" t="n">
        <v>38.83</v>
      </c>
      <c r="D273" s="0" t="n">
        <v>15.7876</v>
      </c>
      <c r="E273" s="0" t="n">
        <v>4.723873</v>
      </c>
      <c r="F273" s="0" t="n">
        <v>38.1836</v>
      </c>
      <c r="G273" s="0" t="n">
        <v>1.3868</v>
      </c>
      <c r="H273" s="0" t="n">
        <v>349.473938</v>
      </c>
      <c r="I273" s="0" t="s">
        <v>19</v>
      </c>
      <c r="J273" s="0" t="s">
        <v>19</v>
      </c>
      <c r="K273" s="9" t="n">
        <v>26.899</v>
      </c>
      <c r="L273" s="0" t="s">
        <v>19</v>
      </c>
      <c r="M273" s="0" t="n">
        <v>28.2501</v>
      </c>
      <c r="N273" s="0" t="n">
        <v>5.0198</v>
      </c>
      <c r="O273" s="0" t="n">
        <v>218.023</v>
      </c>
    </row>
    <row r="274" customFormat="false" ht="15" hidden="false" customHeight="false" outlineLevel="0" collapsed="false">
      <c r="B274" s="0" t="n">
        <v>39.182</v>
      </c>
      <c r="C274" s="0" t="n">
        <v>38.963</v>
      </c>
      <c r="D274" s="0" t="n">
        <v>15.7865</v>
      </c>
      <c r="E274" s="0" t="n">
        <v>4.723845</v>
      </c>
      <c r="F274" s="0" t="n">
        <v>38.1844</v>
      </c>
      <c r="G274" s="0" t="n">
        <v>1.4233</v>
      </c>
      <c r="H274" s="0" t="n">
        <v>349.473941</v>
      </c>
      <c r="I274" s="0" t="s">
        <v>19</v>
      </c>
      <c r="J274" s="0" t="s">
        <v>19</v>
      </c>
      <c r="K274" s="9" t="n">
        <v>26.709</v>
      </c>
      <c r="L274" s="0" t="s">
        <v>19</v>
      </c>
      <c r="M274" s="0" t="n">
        <v>28.251</v>
      </c>
      <c r="N274" s="0" t="n">
        <v>5.0126</v>
      </c>
      <c r="O274" s="0" t="n">
        <v>217.713</v>
      </c>
    </row>
    <row r="275" customFormat="false" ht="15" hidden="false" customHeight="false" outlineLevel="0" collapsed="false">
      <c r="B275" s="0" t="n">
        <v>39.315</v>
      </c>
      <c r="C275" s="0" t="n">
        <v>39.096</v>
      </c>
      <c r="D275" s="0" t="n">
        <v>15.7853</v>
      </c>
      <c r="E275" s="0" t="n">
        <v>4.723817</v>
      </c>
      <c r="F275" s="0" t="n">
        <v>38.1852</v>
      </c>
      <c r="G275" s="0" t="n">
        <v>1.3292</v>
      </c>
      <c r="H275" s="0" t="n">
        <v>349.473944</v>
      </c>
      <c r="I275" s="0" t="s">
        <v>19</v>
      </c>
      <c r="J275" s="0" t="s">
        <v>19</v>
      </c>
      <c r="K275" s="9" t="n">
        <v>26.595</v>
      </c>
      <c r="L275" s="0" t="s">
        <v>19</v>
      </c>
      <c r="M275" s="0" t="n">
        <v>28.2519</v>
      </c>
      <c r="N275" s="0" t="n">
        <v>5.0119</v>
      </c>
      <c r="O275" s="0" t="n">
        <v>217.683</v>
      </c>
    </row>
    <row r="276" customFormat="false" ht="15" hidden="false" customHeight="false" outlineLevel="0" collapsed="false">
      <c r="B276" s="0" t="n">
        <v>39.463</v>
      </c>
      <c r="C276" s="0" t="n">
        <v>39.243</v>
      </c>
      <c r="D276" s="0" t="n">
        <v>15.7847</v>
      </c>
      <c r="E276" s="0" t="n">
        <v>4.723706</v>
      </c>
      <c r="F276" s="0" t="n">
        <v>38.1847</v>
      </c>
      <c r="G276" s="0" t="n">
        <v>1.3458</v>
      </c>
      <c r="H276" s="0" t="n">
        <v>349.473947</v>
      </c>
      <c r="I276" s="0" t="s">
        <v>19</v>
      </c>
      <c r="J276" s="0" t="s">
        <v>19</v>
      </c>
      <c r="K276" s="9" t="n">
        <v>26.562</v>
      </c>
      <c r="L276" s="0" t="s">
        <v>19</v>
      </c>
      <c r="M276" s="0" t="n">
        <v>28.2516</v>
      </c>
      <c r="N276" s="0" t="n">
        <v>5.008</v>
      </c>
      <c r="O276" s="0" t="n">
        <v>217.511</v>
      </c>
    </row>
    <row r="277" customFormat="false" ht="15" hidden="false" customHeight="false" outlineLevel="0" collapsed="false">
      <c r="B277" s="0" t="n">
        <v>39.641</v>
      </c>
      <c r="C277" s="0" t="n">
        <v>39.42</v>
      </c>
      <c r="D277" s="0" t="n">
        <v>15.7838</v>
      </c>
      <c r="E277" s="0" t="n">
        <v>4.72365</v>
      </c>
      <c r="F277" s="0" t="n">
        <v>38.185</v>
      </c>
      <c r="G277" s="0" t="n">
        <v>1.535</v>
      </c>
      <c r="H277" s="0" t="n">
        <v>349.47395</v>
      </c>
      <c r="I277" s="0" t="s">
        <v>19</v>
      </c>
      <c r="J277" s="0" t="s">
        <v>19</v>
      </c>
      <c r="K277" s="9" t="n">
        <v>26.248</v>
      </c>
      <c r="L277" s="0" t="s">
        <v>19</v>
      </c>
      <c r="M277" s="0" t="n">
        <v>28.2521</v>
      </c>
      <c r="N277" s="0" t="n">
        <v>5.0051</v>
      </c>
      <c r="O277" s="0" t="n">
        <v>217.384</v>
      </c>
    </row>
    <row r="278" customFormat="false" ht="15" hidden="false" customHeight="false" outlineLevel="0" collapsed="false">
      <c r="B278" s="0" t="n">
        <v>39.858</v>
      </c>
      <c r="C278" s="0" t="n">
        <v>39.635</v>
      </c>
      <c r="D278" s="0" t="n">
        <v>15.7827</v>
      </c>
      <c r="E278" s="0" t="n">
        <v>4.723741</v>
      </c>
      <c r="F278" s="0" t="n">
        <v>38.1868</v>
      </c>
      <c r="G278" s="0" t="n">
        <v>1.4388</v>
      </c>
      <c r="H278" s="0" t="n">
        <v>349.473953</v>
      </c>
      <c r="I278" s="0" t="s">
        <v>19</v>
      </c>
      <c r="J278" s="0" t="s">
        <v>19</v>
      </c>
      <c r="K278" s="9" t="n">
        <v>25.764</v>
      </c>
      <c r="L278" s="0" t="s">
        <v>19</v>
      </c>
      <c r="M278" s="0" t="n">
        <v>28.2537</v>
      </c>
      <c r="N278" s="0" t="n">
        <v>5.0024</v>
      </c>
      <c r="O278" s="0" t="n">
        <v>217.267</v>
      </c>
    </row>
    <row r="279" customFormat="false" ht="15" hidden="false" customHeight="false" outlineLevel="0" collapsed="false">
      <c r="B279" s="0" t="n">
        <v>40.107</v>
      </c>
      <c r="C279" s="0" t="n">
        <v>39.883</v>
      </c>
      <c r="D279" s="0" t="n">
        <v>15.782</v>
      </c>
      <c r="E279" s="0" t="n">
        <v>4.723985</v>
      </c>
      <c r="F279" s="0" t="n">
        <v>38.1896</v>
      </c>
      <c r="G279" s="0" t="n">
        <v>1.3381</v>
      </c>
      <c r="H279" s="0" t="n">
        <v>349.473955</v>
      </c>
      <c r="I279" s="0" t="s">
        <v>19</v>
      </c>
      <c r="J279" s="0" t="s">
        <v>19</v>
      </c>
      <c r="K279" s="9" t="n">
        <v>25.365</v>
      </c>
      <c r="L279" s="0" t="s">
        <v>19</v>
      </c>
      <c r="M279" s="0" t="n">
        <v>28.2561</v>
      </c>
      <c r="N279" s="0" t="n">
        <v>5</v>
      </c>
      <c r="O279" s="0" t="n">
        <v>217.165</v>
      </c>
    </row>
    <row r="280" customFormat="false" ht="15" hidden="false" customHeight="false" outlineLevel="0" collapsed="false">
      <c r="B280" s="0" t="n">
        <v>40.366</v>
      </c>
      <c r="C280" s="0" t="n">
        <v>40.14</v>
      </c>
      <c r="D280" s="0" t="n">
        <v>15.7821</v>
      </c>
      <c r="E280" s="0" t="n">
        <v>4.72448</v>
      </c>
      <c r="F280" s="0" t="n">
        <v>38.1939</v>
      </c>
      <c r="G280" s="0" t="n">
        <v>1.3414</v>
      </c>
      <c r="H280" s="0" t="n">
        <v>349.473958</v>
      </c>
      <c r="I280" s="0" t="s">
        <v>19</v>
      </c>
      <c r="J280" s="0" t="s">
        <v>19</v>
      </c>
      <c r="K280" s="9" t="n">
        <v>24.712</v>
      </c>
      <c r="L280" s="0" t="s">
        <v>19</v>
      </c>
      <c r="M280" s="0" t="n">
        <v>28.2594</v>
      </c>
      <c r="N280" s="0" t="n">
        <v>5.0004</v>
      </c>
      <c r="O280" s="0" t="n">
        <v>217.182</v>
      </c>
    </row>
    <row r="281" customFormat="false" ht="15" hidden="false" customHeight="false" outlineLevel="0" collapsed="false">
      <c r="B281" s="0" t="n">
        <v>40.612</v>
      </c>
      <c r="C281" s="0" t="n">
        <v>40.385</v>
      </c>
      <c r="D281" s="0" t="n">
        <v>15.783</v>
      </c>
      <c r="E281" s="0" t="n">
        <v>4.725275</v>
      </c>
      <c r="F281" s="0" t="n">
        <v>38.2001</v>
      </c>
      <c r="G281" s="0" t="n">
        <v>1.3801</v>
      </c>
      <c r="H281" s="0" t="n">
        <v>349.473961</v>
      </c>
      <c r="I281" s="0" t="s">
        <v>19</v>
      </c>
      <c r="J281" s="0" t="s">
        <v>19</v>
      </c>
      <c r="K281" s="9" t="n">
        <v>24.454</v>
      </c>
      <c r="L281" s="0" t="s">
        <v>19</v>
      </c>
      <c r="M281" s="0" t="n">
        <v>28.264</v>
      </c>
      <c r="N281" s="0" t="n">
        <v>4.999</v>
      </c>
      <c r="O281" s="0" t="n">
        <v>217.121</v>
      </c>
    </row>
    <row r="282" customFormat="false" ht="15" hidden="false" customHeight="false" outlineLevel="0" collapsed="false">
      <c r="B282" s="0" t="n">
        <v>40.827</v>
      </c>
      <c r="C282" s="0" t="n">
        <v>40.599</v>
      </c>
      <c r="D282" s="0" t="n">
        <v>15.7855</v>
      </c>
      <c r="E282" s="0" t="n">
        <v>4.725323</v>
      </c>
      <c r="F282" s="0" t="n">
        <v>38.198</v>
      </c>
      <c r="G282" s="0" t="n">
        <v>1.5715</v>
      </c>
      <c r="H282" s="0" t="n">
        <v>349.473964</v>
      </c>
      <c r="I282" s="0" t="s">
        <v>19</v>
      </c>
      <c r="J282" s="0" t="s">
        <v>19</v>
      </c>
      <c r="K282" s="9" t="n">
        <v>23.947</v>
      </c>
      <c r="L282" s="0" t="s">
        <v>19</v>
      </c>
      <c r="M282" s="0" t="n">
        <v>28.2618</v>
      </c>
      <c r="N282" s="0" t="n">
        <v>4.9992</v>
      </c>
      <c r="O282" s="0" t="n">
        <v>217.13</v>
      </c>
    </row>
    <row r="283" customFormat="false" ht="15" hidden="false" customHeight="false" outlineLevel="0" collapsed="false">
      <c r="B283" s="0" t="n">
        <v>40.997</v>
      </c>
      <c r="C283" s="0" t="n">
        <v>40.768</v>
      </c>
      <c r="D283" s="0" t="n">
        <v>15.7878</v>
      </c>
      <c r="E283" s="0" t="n">
        <v>4.72547</v>
      </c>
      <c r="F283" s="0" t="n">
        <v>38.1971</v>
      </c>
      <c r="G283" s="0" t="n">
        <v>1.4664</v>
      </c>
      <c r="H283" s="0" t="n">
        <v>349.473967</v>
      </c>
      <c r="I283" s="0" t="s">
        <v>19</v>
      </c>
      <c r="J283" s="0" t="s">
        <v>19</v>
      </c>
      <c r="K283" s="9" t="n">
        <v>23.63</v>
      </c>
      <c r="L283" s="0" t="s">
        <v>19</v>
      </c>
      <c r="M283" s="0" t="n">
        <v>28.2606</v>
      </c>
      <c r="N283" s="0" t="n">
        <v>5.0015</v>
      </c>
      <c r="O283" s="0" t="n">
        <v>217.228</v>
      </c>
    </row>
    <row r="284" customFormat="false" ht="15" hidden="false" customHeight="false" outlineLevel="0" collapsed="false">
      <c r="B284" s="0" t="n">
        <v>41.112</v>
      </c>
      <c r="C284" s="0" t="n">
        <v>40.882</v>
      </c>
      <c r="D284" s="0" t="n">
        <v>15.7889</v>
      </c>
      <c r="E284" s="0" t="n">
        <v>4.725714</v>
      </c>
      <c r="F284" s="0" t="n">
        <v>38.1982</v>
      </c>
      <c r="G284" s="0" t="n">
        <v>1.4</v>
      </c>
      <c r="H284" s="0" t="n">
        <v>349.47397</v>
      </c>
      <c r="I284" s="0" t="s">
        <v>19</v>
      </c>
      <c r="J284" s="0" t="s">
        <v>19</v>
      </c>
      <c r="K284" s="9" t="n">
        <v>23.405</v>
      </c>
      <c r="L284" s="0" t="s">
        <v>19</v>
      </c>
      <c r="M284" s="0" t="n">
        <v>28.2611</v>
      </c>
      <c r="N284" s="0" t="n">
        <v>5.0086</v>
      </c>
      <c r="O284" s="0" t="n">
        <v>217.537</v>
      </c>
    </row>
    <row r="285" customFormat="false" ht="15" hidden="false" customHeight="false" outlineLevel="0" collapsed="false">
      <c r="B285" s="0" t="n">
        <v>41.189</v>
      </c>
      <c r="C285" s="0" t="n">
        <v>40.958</v>
      </c>
      <c r="D285" s="0" t="n">
        <v>15.7902</v>
      </c>
      <c r="E285" s="0" t="n">
        <v>4.725825</v>
      </c>
      <c r="F285" s="0" t="n">
        <v>38.1979</v>
      </c>
      <c r="G285" s="0" t="n">
        <v>1.7828</v>
      </c>
      <c r="H285" s="0" t="n">
        <v>349.473973</v>
      </c>
      <c r="I285" s="0" t="s">
        <v>19</v>
      </c>
      <c r="J285" s="0" t="s">
        <v>19</v>
      </c>
      <c r="K285" s="9" t="n">
        <v>23.276</v>
      </c>
      <c r="L285" s="0" t="s">
        <v>19</v>
      </c>
      <c r="M285" s="0" t="n">
        <v>28.2606</v>
      </c>
      <c r="N285" s="0" t="n">
        <v>5.0099</v>
      </c>
      <c r="O285" s="0" t="n">
        <v>217.592</v>
      </c>
    </row>
    <row r="286" customFormat="false" ht="15" hidden="false" customHeight="false" outlineLevel="0" collapsed="false">
      <c r="B286" s="0" t="n">
        <v>41.246</v>
      </c>
      <c r="C286" s="0" t="n">
        <v>41.015</v>
      </c>
      <c r="D286" s="0" t="n">
        <v>15.7916</v>
      </c>
      <c r="E286" s="0" t="n">
        <v>4.726048</v>
      </c>
      <c r="F286" s="0" t="n">
        <v>38.1985</v>
      </c>
      <c r="G286" s="0" t="n">
        <v>1.5428</v>
      </c>
      <c r="H286" s="0" t="n">
        <v>349.473976</v>
      </c>
      <c r="I286" s="0" t="s">
        <v>19</v>
      </c>
      <c r="J286" s="0" t="s">
        <v>19</v>
      </c>
      <c r="K286" s="9" t="n">
        <v>23.227</v>
      </c>
      <c r="L286" s="0" t="s">
        <v>19</v>
      </c>
      <c r="M286" s="0" t="n">
        <v>28.2607</v>
      </c>
      <c r="N286" s="0" t="n">
        <v>5.0107</v>
      </c>
      <c r="O286" s="0" t="n">
        <v>217.626</v>
      </c>
    </row>
    <row r="287" customFormat="false" ht="15" hidden="false" customHeight="false" outlineLevel="0" collapsed="false">
      <c r="B287" s="0" t="n">
        <v>41.298</v>
      </c>
      <c r="C287" s="0" t="n">
        <v>41.067</v>
      </c>
      <c r="D287" s="0" t="n">
        <v>15.793</v>
      </c>
      <c r="E287" s="0" t="n">
        <v>4.726376</v>
      </c>
      <c r="F287" s="0" t="n">
        <v>38.2001</v>
      </c>
      <c r="G287" s="0" t="n">
        <v>1.597</v>
      </c>
      <c r="H287" s="0" t="n">
        <v>349.473979</v>
      </c>
      <c r="I287" s="0" t="s">
        <v>19</v>
      </c>
      <c r="J287" s="0" t="s">
        <v>19</v>
      </c>
      <c r="K287" s="9" t="n">
        <v>23.165</v>
      </c>
      <c r="L287" s="0" t="s">
        <v>19</v>
      </c>
      <c r="M287" s="0" t="n">
        <v>28.2617</v>
      </c>
      <c r="N287" s="0" t="n">
        <v>5.015</v>
      </c>
      <c r="O287" s="0" t="n">
        <v>217.814</v>
      </c>
    </row>
    <row r="288" customFormat="false" ht="15" hidden="false" customHeight="false" outlineLevel="0" collapsed="false">
      <c r="B288" s="0" t="n">
        <v>41.368</v>
      </c>
      <c r="C288" s="0" t="n">
        <v>41.136</v>
      </c>
      <c r="D288" s="0" t="n">
        <v>15.7946</v>
      </c>
      <c r="E288" s="0" t="n">
        <v>4.726432</v>
      </c>
      <c r="F288" s="0" t="n">
        <v>38.1991</v>
      </c>
      <c r="G288" s="0" t="n">
        <v>1.4067</v>
      </c>
      <c r="H288" s="0" t="n">
        <v>349.473981</v>
      </c>
      <c r="I288" s="0" t="s">
        <v>19</v>
      </c>
      <c r="J288" s="0" t="s">
        <v>19</v>
      </c>
      <c r="K288" s="9" t="n">
        <v>23.21</v>
      </c>
      <c r="L288" s="0" t="s">
        <v>19</v>
      </c>
      <c r="M288" s="0" t="n">
        <v>28.2605</v>
      </c>
      <c r="N288" s="0" t="n">
        <v>5.0152</v>
      </c>
      <c r="O288" s="0" t="n">
        <v>217.824</v>
      </c>
    </row>
    <row r="289" customFormat="false" ht="15" hidden="false" customHeight="false" outlineLevel="0" collapsed="false">
      <c r="B289" s="0" t="n">
        <v>41.471</v>
      </c>
      <c r="C289" s="0" t="n">
        <v>41.239</v>
      </c>
      <c r="D289" s="0" t="n">
        <v>15.7959</v>
      </c>
      <c r="E289" s="0" t="n">
        <v>4.726271</v>
      </c>
      <c r="F289" s="0" t="n">
        <v>38.1963</v>
      </c>
      <c r="G289" s="0" t="n">
        <v>1.3281</v>
      </c>
      <c r="H289" s="0" t="n">
        <v>349.473984</v>
      </c>
      <c r="I289" s="0" t="s">
        <v>19</v>
      </c>
      <c r="J289" s="0" t="s">
        <v>19</v>
      </c>
      <c r="K289" s="9" t="n">
        <v>23.161</v>
      </c>
      <c r="L289" s="0" t="s">
        <v>19</v>
      </c>
      <c r="M289" s="0" t="n">
        <v>28.2581</v>
      </c>
      <c r="N289" s="0" t="n">
        <v>5.0225</v>
      </c>
      <c r="O289" s="0" t="n">
        <v>218.142</v>
      </c>
    </row>
    <row r="290" customFormat="false" ht="15" hidden="false" customHeight="false" outlineLevel="0" collapsed="false">
      <c r="B290" s="0" t="n">
        <v>41.616</v>
      </c>
      <c r="C290" s="0" t="n">
        <v>41.383</v>
      </c>
      <c r="D290" s="0" t="n">
        <v>15.7963</v>
      </c>
      <c r="E290" s="0" t="n">
        <v>4.726216</v>
      </c>
      <c r="F290" s="0" t="n">
        <v>38.1954</v>
      </c>
      <c r="G290" s="0" t="n">
        <v>1.2562</v>
      </c>
      <c r="H290" s="0" t="n">
        <v>349.473987</v>
      </c>
      <c r="I290" s="0" t="s">
        <v>19</v>
      </c>
      <c r="J290" s="0" t="s">
        <v>19</v>
      </c>
      <c r="K290" s="9" t="n">
        <v>23.005</v>
      </c>
      <c r="L290" s="0" t="s">
        <v>19</v>
      </c>
      <c r="M290" s="0" t="n">
        <v>28.2573</v>
      </c>
      <c r="N290" s="0" t="n">
        <v>5.018</v>
      </c>
      <c r="O290" s="0" t="n">
        <v>217.947</v>
      </c>
    </row>
    <row r="291" customFormat="false" ht="15" hidden="false" customHeight="false" outlineLevel="0" collapsed="false">
      <c r="B291" s="0" t="n">
        <v>41.822</v>
      </c>
      <c r="C291" s="0" t="n">
        <v>41.588</v>
      </c>
      <c r="D291" s="0" t="n">
        <v>15.7958</v>
      </c>
      <c r="E291" s="0" t="n">
        <v>4.726432</v>
      </c>
      <c r="F291" s="0" t="n">
        <v>38.1977</v>
      </c>
      <c r="G291" s="0" t="n">
        <v>1.2341</v>
      </c>
      <c r="H291" s="0" t="n">
        <v>349.47399</v>
      </c>
      <c r="I291" s="0" t="s">
        <v>19</v>
      </c>
      <c r="J291" s="0" t="s">
        <v>19</v>
      </c>
      <c r="K291" s="9" t="n">
        <v>22.713</v>
      </c>
      <c r="L291" s="0" t="s">
        <v>19</v>
      </c>
      <c r="M291" s="0" t="n">
        <v>28.2591</v>
      </c>
      <c r="N291" s="0" t="n">
        <v>5.0211</v>
      </c>
      <c r="O291" s="0" t="n">
        <v>218.079</v>
      </c>
    </row>
    <row r="292" customFormat="false" ht="15" hidden="false" customHeight="false" outlineLevel="0" collapsed="false">
      <c r="B292" s="0" t="n">
        <v>42.078</v>
      </c>
      <c r="C292" s="0" t="n">
        <v>41.843</v>
      </c>
      <c r="D292" s="0" t="n">
        <v>15.7965</v>
      </c>
      <c r="E292" s="0" t="n">
        <v>4.727868</v>
      </c>
      <c r="F292" s="0" t="n">
        <v>38.2099</v>
      </c>
      <c r="G292" s="0" t="n">
        <v>1.2042</v>
      </c>
      <c r="H292" s="0" t="n">
        <v>349.473993</v>
      </c>
      <c r="I292" s="0" t="s">
        <v>19</v>
      </c>
      <c r="J292" s="0" t="s">
        <v>19</v>
      </c>
      <c r="K292" s="9" t="n">
        <v>22.436</v>
      </c>
      <c r="L292" s="0" t="s">
        <v>19</v>
      </c>
      <c r="M292" s="0" t="n">
        <v>28.2684</v>
      </c>
      <c r="N292" s="0" t="n">
        <v>5.0226</v>
      </c>
      <c r="O292" s="0" t="n">
        <v>218.144</v>
      </c>
    </row>
    <row r="293" customFormat="false" ht="15" hidden="false" customHeight="false" outlineLevel="0" collapsed="false">
      <c r="B293" s="0" t="n">
        <v>42.376</v>
      </c>
      <c r="C293" s="0" t="n">
        <v>42.139</v>
      </c>
      <c r="D293" s="0" t="n">
        <v>15.8004</v>
      </c>
      <c r="E293" s="0" t="n">
        <v>4.729973</v>
      </c>
      <c r="F293" s="0" t="n">
        <v>38.2252</v>
      </c>
      <c r="G293" s="0" t="n">
        <v>1.2264</v>
      </c>
      <c r="H293" s="0" t="n">
        <v>349.473996</v>
      </c>
      <c r="I293" s="0" t="s">
        <v>19</v>
      </c>
      <c r="J293" s="0" t="s">
        <v>19</v>
      </c>
      <c r="K293" s="9" t="n">
        <v>21.99</v>
      </c>
      <c r="L293" s="0" t="s">
        <v>19</v>
      </c>
      <c r="M293" s="0" t="n">
        <v>28.2793</v>
      </c>
      <c r="N293" s="0" t="n">
        <v>5.0227</v>
      </c>
      <c r="O293" s="0" t="n">
        <v>218.146</v>
      </c>
    </row>
    <row r="294" customFormat="false" ht="15" hidden="false" customHeight="false" outlineLevel="0" collapsed="false">
      <c r="B294" s="0" t="n">
        <v>42.697</v>
      </c>
      <c r="C294" s="0" t="n">
        <v>42.458</v>
      </c>
      <c r="D294" s="0" t="n">
        <v>15.8087</v>
      </c>
      <c r="E294" s="0" t="n">
        <v>4.73148</v>
      </c>
      <c r="F294" s="0" t="n">
        <v>38.2308</v>
      </c>
      <c r="G294" s="0" t="n">
        <v>1.2463</v>
      </c>
      <c r="H294" s="0" t="n">
        <v>349.473999</v>
      </c>
      <c r="I294" s="0" t="s">
        <v>19</v>
      </c>
      <c r="J294" s="0" t="s">
        <v>19</v>
      </c>
      <c r="K294" s="9" t="n">
        <v>21.457</v>
      </c>
      <c r="L294" s="0" t="s">
        <v>19</v>
      </c>
      <c r="M294" s="0" t="n">
        <v>28.2817</v>
      </c>
      <c r="N294" s="0" t="n">
        <v>5.0252</v>
      </c>
      <c r="O294" s="0" t="n">
        <v>218.254</v>
      </c>
    </row>
    <row r="295" customFormat="false" ht="15" hidden="false" customHeight="false" outlineLevel="0" collapsed="false">
      <c r="B295" s="0" t="n">
        <v>43.012</v>
      </c>
      <c r="C295" s="0" t="n">
        <v>42.771</v>
      </c>
      <c r="D295" s="0" t="n">
        <v>15.8189</v>
      </c>
      <c r="E295" s="0" t="n">
        <v>4.733132</v>
      </c>
      <c r="F295" s="0" t="n">
        <v>38.2357</v>
      </c>
      <c r="G295" s="0" t="n">
        <v>1.2894</v>
      </c>
      <c r="H295" s="0" t="n">
        <v>349.474002</v>
      </c>
      <c r="I295" s="0" t="s">
        <v>19</v>
      </c>
      <c r="J295" s="0" t="s">
        <v>19</v>
      </c>
      <c r="K295" s="9" t="n">
        <v>21.075</v>
      </c>
      <c r="L295" s="0" t="s">
        <v>19</v>
      </c>
      <c r="M295" s="0" t="n">
        <v>28.2831</v>
      </c>
      <c r="N295" s="0" t="n">
        <v>5.0266</v>
      </c>
      <c r="O295" s="0" t="n">
        <v>218.312</v>
      </c>
    </row>
    <row r="296" customFormat="false" ht="15" hidden="false" customHeight="false" outlineLevel="0" collapsed="false">
      <c r="B296" s="0" t="n">
        <v>43.29</v>
      </c>
      <c r="C296" s="0" t="n">
        <v>43.048</v>
      </c>
      <c r="D296" s="0" t="n">
        <v>15.8296</v>
      </c>
      <c r="E296" s="0" t="n">
        <v>4.734785</v>
      </c>
      <c r="F296" s="0" t="n">
        <v>38.2402</v>
      </c>
      <c r="G296" s="0" t="n">
        <v>1.1755</v>
      </c>
      <c r="H296" s="0" t="n">
        <v>349.474005</v>
      </c>
      <c r="I296" s="0" t="s">
        <v>19</v>
      </c>
      <c r="J296" s="0" t="s">
        <v>19</v>
      </c>
      <c r="K296" s="9" t="n">
        <v>20.66</v>
      </c>
      <c r="L296" s="0" t="s">
        <v>19</v>
      </c>
      <c r="M296" s="0" t="n">
        <v>28.2841</v>
      </c>
      <c r="N296" s="0" t="n">
        <v>5.0319</v>
      </c>
      <c r="O296" s="0" t="n">
        <v>218.542</v>
      </c>
    </row>
    <row r="297" customFormat="false" ht="15" hidden="false" customHeight="false" outlineLevel="0" collapsed="false">
      <c r="B297" s="0" t="n">
        <v>43.499</v>
      </c>
      <c r="C297" s="0" t="n">
        <v>43.255</v>
      </c>
      <c r="D297" s="0" t="n">
        <v>15.8405</v>
      </c>
      <c r="E297" s="0" t="n">
        <v>4.73498</v>
      </c>
      <c r="F297" s="0" t="n">
        <v>38.2313</v>
      </c>
      <c r="G297" s="0" t="n">
        <v>1.1722</v>
      </c>
      <c r="H297" s="0" t="n">
        <v>349.474008</v>
      </c>
      <c r="I297" s="0" t="s">
        <v>19</v>
      </c>
      <c r="J297" s="0" t="s">
        <v>19</v>
      </c>
      <c r="K297" s="9" t="n">
        <v>20.353</v>
      </c>
      <c r="L297" s="0" t="s">
        <v>19</v>
      </c>
      <c r="M297" s="0" t="n">
        <v>28.2747</v>
      </c>
      <c r="N297" s="0" t="n">
        <v>5.0297</v>
      </c>
      <c r="O297" s="0" t="n">
        <v>218.451</v>
      </c>
    </row>
    <row r="298" customFormat="false" ht="15" hidden="false" customHeight="false" outlineLevel="0" collapsed="false">
      <c r="B298" s="0" t="n">
        <v>43.626</v>
      </c>
      <c r="C298" s="0" t="n">
        <v>43.381</v>
      </c>
      <c r="D298" s="0" t="n">
        <v>15.8483</v>
      </c>
      <c r="E298" s="0" t="n">
        <v>4.736194</v>
      </c>
      <c r="F298" s="0" t="n">
        <v>38.2347</v>
      </c>
      <c r="G298" s="0" t="n">
        <v>1.3669</v>
      </c>
      <c r="H298" s="0" t="n">
        <v>349.47401</v>
      </c>
      <c r="I298" s="0" t="s">
        <v>19</v>
      </c>
      <c r="J298" s="0" t="s">
        <v>19</v>
      </c>
      <c r="K298" s="9" t="n">
        <v>20.191</v>
      </c>
      <c r="L298" s="0" t="s">
        <v>19</v>
      </c>
      <c r="M298" s="0" t="n">
        <v>28.2755</v>
      </c>
      <c r="N298" s="0" t="n">
        <v>5.0258</v>
      </c>
      <c r="O298" s="0" t="n">
        <v>218.279</v>
      </c>
    </row>
    <row r="299" customFormat="false" ht="15" hidden="false" customHeight="false" outlineLevel="0" collapsed="false">
      <c r="B299" s="0" t="n">
        <v>43.679</v>
      </c>
      <c r="C299" s="0" t="n">
        <v>43.434</v>
      </c>
      <c r="D299" s="0" t="n">
        <v>15.8547</v>
      </c>
      <c r="E299" s="0" t="n">
        <v>4.735922</v>
      </c>
      <c r="F299" s="0" t="n">
        <v>38.226</v>
      </c>
      <c r="G299" s="0" t="n">
        <v>1.1766</v>
      </c>
      <c r="H299" s="0" t="n">
        <v>349.474013</v>
      </c>
      <c r="I299" s="0" t="s">
        <v>19</v>
      </c>
      <c r="J299" s="0" t="s">
        <v>19</v>
      </c>
      <c r="K299" s="9" t="n">
        <v>20.148</v>
      </c>
      <c r="L299" s="0" t="s">
        <v>19</v>
      </c>
      <c r="M299" s="0" t="n">
        <v>28.2674</v>
      </c>
      <c r="N299" s="0" t="n">
        <v>5.0216</v>
      </c>
      <c r="O299" s="0" t="n">
        <v>218.099</v>
      </c>
    </row>
    <row r="300" customFormat="false" ht="15" hidden="false" customHeight="false" outlineLevel="0" collapsed="false">
      <c r="B300" s="0" t="n">
        <v>43.674</v>
      </c>
      <c r="C300" s="0" t="n">
        <v>43.429</v>
      </c>
      <c r="D300" s="0" t="n">
        <v>15.859</v>
      </c>
      <c r="E300" s="0" t="n">
        <v>4.735482</v>
      </c>
      <c r="F300" s="0" t="n">
        <v>38.2179</v>
      </c>
      <c r="G300" s="0" t="n">
        <v>1.1755</v>
      </c>
      <c r="H300" s="0" t="n">
        <v>349.474016</v>
      </c>
      <c r="I300" s="0" t="s">
        <v>19</v>
      </c>
      <c r="J300" s="0" t="s">
        <v>19</v>
      </c>
      <c r="K300" s="9" t="n">
        <v>20.151</v>
      </c>
      <c r="L300" s="0" t="s">
        <v>19</v>
      </c>
      <c r="M300" s="0" t="n">
        <v>28.26</v>
      </c>
      <c r="N300" s="0" t="n">
        <v>5.0233</v>
      </c>
      <c r="O300" s="0" t="n">
        <v>218.176</v>
      </c>
    </row>
    <row r="301" customFormat="false" ht="15" hidden="false" customHeight="false" outlineLevel="0" collapsed="false">
      <c r="B301" s="0" t="n">
        <v>43.642</v>
      </c>
      <c r="C301" s="0" t="n">
        <v>43.397</v>
      </c>
      <c r="D301" s="0" t="n">
        <v>15.8592</v>
      </c>
      <c r="E301" s="0" t="n">
        <v>4.734373</v>
      </c>
      <c r="F301" s="0" t="n">
        <v>38.2076</v>
      </c>
      <c r="G301" s="0" t="n">
        <v>1.1102</v>
      </c>
      <c r="H301" s="0" t="n">
        <v>349.474019</v>
      </c>
      <c r="I301" s="0" t="s">
        <v>19</v>
      </c>
      <c r="J301" s="0" t="s">
        <v>19</v>
      </c>
      <c r="K301" s="9" t="n">
        <v>20.191</v>
      </c>
      <c r="L301" s="0" t="s">
        <v>19</v>
      </c>
      <c r="M301" s="0" t="n">
        <v>28.2521</v>
      </c>
      <c r="N301" s="0" t="n">
        <v>5.0184</v>
      </c>
      <c r="O301" s="0" t="n">
        <v>217.963</v>
      </c>
    </row>
    <row r="302" customFormat="false" ht="15" hidden="false" customHeight="false" outlineLevel="0" collapsed="false">
      <c r="B302" s="0" t="n">
        <v>43.635</v>
      </c>
      <c r="C302" s="0" t="n">
        <v>43.391</v>
      </c>
      <c r="D302" s="0" t="n">
        <v>15.8565</v>
      </c>
      <c r="E302" s="0" t="n">
        <v>4.734792</v>
      </c>
      <c r="F302" s="0" t="n">
        <v>38.2141</v>
      </c>
      <c r="G302" s="0" t="n">
        <v>1.1843</v>
      </c>
      <c r="H302" s="0" t="n">
        <v>349.474022</v>
      </c>
      <c r="I302" s="0" t="s">
        <v>19</v>
      </c>
      <c r="J302" s="0" t="s">
        <v>19</v>
      </c>
      <c r="K302" s="9" t="n">
        <v>20.364</v>
      </c>
      <c r="L302" s="0" t="s">
        <v>19</v>
      </c>
      <c r="M302" s="0" t="n">
        <v>28.2577</v>
      </c>
      <c r="N302" s="0" t="n">
        <v>5.0098</v>
      </c>
      <c r="O302" s="0" t="n">
        <v>217.59</v>
      </c>
    </row>
    <row r="303" customFormat="false" ht="15" hidden="false" customHeight="false" outlineLevel="0" collapsed="false">
      <c r="B303" s="0" t="n">
        <v>43.694</v>
      </c>
      <c r="C303" s="0" t="n">
        <v>43.449</v>
      </c>
      <c r="D303" s="0" t="n">
        <v>15.8549</v>
      </c>
      <c r="E303" s="0" t="n">
        <v>4.735183</v>
      </c>
      <c r="F303" s="0" t="n">
        <v>38.2191</v>
      </c>
      <c r="G303" s="0" t="n">
        <v>1.1412</v>
      </c>
      <c r="H303" s="0" t="n">
        <v>349.474025</v>
      </c>
      <c r="I303" s="0" t="s">
        <v>19</v>
      </c>
      <c r="J303" s="0" t="s">
        <v>19</v>
      </c>
      <c r="K303" s="9" t="n">
        <v>20.357</v>
      </c>
      <c r="L303" s="0" t="s">
        <v>19</v>
      </c>
      <c r="M303" s="0" t="n">
        <v>28.262</v>
      </c>
      <c r="N303" s="0" t="n">
        <v>4.9995</v>
      </c>
      <c r="O303" s="0" t="n">
        <v>217.141</v>
      </c>
    </row>
    <row r="304" customFormat="false" ht="15" hidden="false" customHeight="false" outlineLevel="0" collapsed="false">
      <c r="B304" s="0" t="n">
        <v>43.841</v>
      </c>
      <c r="C304" s="0" t="n">
        <v>43.595</v>
      </c>
      <c r="D304" s="0" t="n">
        <v>15.8553</v>
      </c>
      <c r="E304" s="0" t="n">
        <v>4.73581</v>
      </c>
      <c r="F304" s="0" t="n">
        <v>38.2243</v>
      </c>
      <c r="G304" s="0" t="n">
        <v>1.233</v>
      </c>
      <c r="H304" s="0" t="n">
        <v>349.474028</v>
      </c>
      <c r="I304" s="0" t="s">
        <v>19</v>
      </c>
      <c r="J304" s="0" t="s">
        <v>19</v>
      </c>
      <c r="K304" s="9" t="n">
        <v>20.22</v>
      </c>
      <c r="L304" s="0" t="s">
        <v>19</v>
      </c>
      <c r="M304" s="0" t="n">
        <v>28.2659</v>
      </c>
      <c r="N304" s="0" t="n">
        <v>4.9907</v>
      </c>
      <c r="O304" s="0" t="n">
        <v>216.756</v>
      </c>
    </row>
    <row r="305" customFormat="false" ht="15" hidden="false" customHeight="false" outlineLevel="0" collapsed="false">
      <c r="B305" s="0" t="n">
        <v>44.071</v>
      </c>
      <c r="C305" s="0" t="n">
        <v>43.824</v>
      </c>
      <c r="D305" s="0" t="n">
        <v>15.8574</v>
      </c>
      <c r="E305" s="0" t="n">
        <v>4.73708</v>
      </c>
      <c r="F305" s="0" t="n">
        <v>38.2337</v>
      </c>
      <c r="G305" s="0" t="n">
        <v>1.1047</v>
      </c>
      <c r="H305" s="0" t="n">
        <v>349.474031</v>
      </c>
      <c r="I305" s="0" t="s">
        <v>19</v>
      </c>
      <c r="J305" s="0" t="s">
        <v>19</v>
      </c>
      <c r="K305" s="9" t="n">
        <v>19.966</v>
      </c>
      <c r="L305" s="0" t="s">
        <v>19</v>
      </c>
      <c r="M305" s="0" t="n">
        <v>28.2727</v>
      </c>
      <c r="N305" s="0" t="n">
        <v>4.9884</v>
      </c>
      <c r="O305" s="0" t="n">
        <v>216.658</v>
      </c>
    </row>
    <row r="306" customFormat="false" ht="15" hidden="false" customHeight="false" outlineLevel="0" collapsed="false">
      <c r="B306" s="0" t="n">
        <v>44.347</v>
      </c>
      <c r="C306" s="0" t="n">
        <v>44.099</v>
      </c>
      <c r="D306" s="0" t="n">
        <v>15.8622</v>
      </c>
      <c r="E306" s="0" t="n">
        <v>4.73828</v>
      </c>
      <c r="F306" s="0" t="n">
        <v>38.2399</v>
      </c>
      <c r="G306" s="0" t="n">
        <v>1.0073</v>
      </c>
      <c r="H306" s="0" t="n">
        <v>349.474034</v>
      </c>
      <c r="I306" s="0" t="s">
        <v>19</v>
      </c>
      <c r="J306" s="0" t="s">
        <v>19</v>
      </c>
      <c r="K306" s="9" t="n">
        <v>19.565</v>
      </c>
      <c r="L306" s="0" t="s">
        <v>19</v>
      </c>
      <c r="M306" s="0" t="n">
        <v>28.2763</v>
      </c>
      <c r="N306" s="0" t="n">
        <v>4.9885</v>
      </c>
      <c r="O306" s="0" t="n">
        <v>216.658</v>
      </c>
    </row>
    <row r="307" customFormat="false" ht="15" hidden="false" customHeight="false" outlineLevel="0" collapsed="false">
      <c r="B307" s="0" t="n">
        <v>44.644</v>
      </c>
      <c r="C307" s="0" t="n">
        <v>44.394</v>
      </c>
      <c r="D307" s="0" t="n">
        <v>15.8688</v>
      </c>
      <c r="E307" s="0" t="n">
        <v>4.738545</v>
      </c>
      <c r="F307" s="0" t="n">
        <v>38.2357</v>
      </c>
      <c r="G307" s="0" t="n">
        <v>1.046</v>
      </c>
      <c r="H307" s="0" t="n">
        <v>349.474036</v>
      </c>
      <c r="I307" s="0" t="s">
        <v>19</v>
      </c>
      <c r="J307" s="0" t="s">
        <v>19</v>
      </c>
      <c r="K307" s="9" t="n">
        <v>19.244</v>
      </c>
      <c r="L307" s="0" t="s">
        <v>19</v>
      </c>
      <c r="M307" s="0" t="n">
        <v>28.2716</v>
      </c>
      <c r="N307" s="0" t="n">
        <v>4.9895</v>
      </c>
      <c r="O307" s="0" t="n">
        <v>216.706</v>
      </c>
    </row>
    <row r="308" customFormat="false" ht="15" hidden="false" customHeight="false" outlineLevel="0" collapsed="false">
      <c r="B308" s="0" t="n">
        <v>44.928</v>
      </c>
      <c r="C308" s="0" t="n">
        <v>44.676</v>
      </c>
      <c r="D308" s="0" t="n">
        <v>15.8738</v>
      </c>
      <c r="E308" s="0" t="n">
        <v>4.738601</v>
      </c>
      <c r="F308" s="0" t="n">
        <v>38.2313</v>
      </c>
      <c r="G308" s="0" t="n">
        <v>1.0848</v>
      </c>
      <c r="H308" s="0" t="n">
        <v>349.474039</v>
      </c>
      <c r="I308" s="0" t="s">
        <v>19</v>
      </c>
      <c r="J308" s="0" t="s">
        <v>19</v>
      </c>
      <c r="K308" s="9" t="n">
        <v>18.86</v>
      </c>
      <c r="L308" s="0" t="s">
        <v>19</v>
      </c>
      <c r="M308" s="0" t="n">
        <v>28.267</v>
      </c>
      <c r="N308" s="0" t="n">
        <v>4.9926</v>
      </c>
      <c r="O308" s="0" t="n">
        <v>216.842</v>
      </c>
    </row>
    <row r="309" customFormat="false" ht="15" hidden="false" customHeight="false" outlineLevel="0" collapsed="false">
      <c r="B309" s="0" t="n">
        <v>45.182</v>
      </c>
      <c r="C309" s="0" t="n">
        <v>44.929</v>
      </c>
      <c r="D309" s="0" t="n">
        <v>15.8769</v>
      </c>
      <c r="E309" s="0" t="n">
        <v>4.73865</v>
      </c>
      <c r="F309" s="0" t="n">
        <v>38.2287</v>
      </c>
      <c r="G309" s="0" t="n">
        <v>1.0914</v>
      </c>
      <c r="H309" s="0" t="n">
        <v>349.474042</v>
      </c>
      <c r="I309" s="0" t="s">
        <v>19</v>
      </c>
      <c r="J309" s="0" t="s">
        <v>19</v>
      </c>
      <c r="K309" s="9" t="n">
        <v>18.491</v>
      </c>
      <c r="L309" s="0" t="s">
        <v>19</v>
      </c>
      <c r="M309" s="0" t="n">
        <v>28.2643</v>
      </c>
      <c r="N309" s="0" t="n">
        <v>5.0023</v>
      </c>
      <c r="O309" s="0" t="n">
        <v>217.261</v>
      </c>
    </row>
    <row r="310" customFormat="false" ht="15" hidden="false" customHeight="false" outlineLevel="0" collapsed="false">
      <c r="B310" s="0" t="n">
        <v>45.396</v>
      </c>
      <c r="C310" s="0" t="n">
        <v>45.141</v>
      </c>
      <c r="D310" s="0" t="n">
        <v>15.8784</v>
      </c>
      <c r="E310" s="0" t="n">
        <v>4.738462</v>
      </c>
      <c r="F310" s="0" t="n">
        <v>38.2254</v>
      </c>
      <c r="G310" s="0" t="n">
        <v>1.139</v>
      </c>
      <c r="H310" s="0" t="n">
        <v>349.474045</v>
      </c>
      <c r="I310" s="0" t="s">
        <v>19</v>
      </c>
      <c r="J310" s="0" t="s">
        <v>19</v>
      </c>
      <c r="K310" s="9" t="n">
        <v>18.149</v>
      </c>
      <c r="L310" s="0" t="s">
        <v>19</v>
      </c>
      <c r="M310" s="0" t="n">
        <v>28.2614</v>
      </c>
      <c r="N310" s="0" t="n">
        <v>5.0054</v>
      </c>
      <c r="O310" s="0" t="n">
        <v>217.397</v>
      </c>
    </row>
    <row r="311" customFormat="false" ht="15" hidden="false" customHeight="false" outlineLevel="0" collapsed="false">
      <c r="B311" s="0" t="n">
        <v>45.566</v>
      </c>
      <c r="C311" s="0" t="n">
        <v>45.311</v>
      </c>
      <c r="D311" s="0" t="n">
        <v>15.8786</v>
      </c>
      <c r="E311" s="0" t="n">
        <v>4.738957</v>
      </c>
      <c r="F311" s="0" t="n">
        <v>38.2296</v>
      </c>
      <c r="G311" s="0" t="n">
        <v>1.1345</v>
      </c>
      <c r="H311" s="0" t="n">
        <v>349.474048</v>
      </c>
      <c r="I311" s="0" t="s">
        <v>19</v>
      </c>
      <c r="J311" s="0" t="s">
        <v>19</v>
      </c>
      <c r="K311" s="9" t="n">
        <v>17.959</v>
      </c>
      <c r="L311" s="0" t="s">
        <v>19</v>
      </c>
      <c r="M311" s="0" t="n">
        <v>28.2646</v>
      </c>
      <c r="N311" s="0" t="n">
        <v>5.0032</v>
      </c>
      <c r="O311" s="0" t="n">
        <v>217.301</v>
      </c>
    </row>
    <row r="312" customFormat="false" ht="15" hidden="false" customHeight="false" outlineLevel="0" collapsed="false">
      <c r="B312" s="0" t="n">
        <v>45.697</v>
      </c>
      <c r="C312" s="0" t="n">
        <v>45.441</v>
      </c>
      <c r="D312" s="0" t="n">
        <v>15.8797</v>
      </c>
      <c r="E312" s="0" t="n">
        <v>4.73886</v>
      </c>
      <c r="F312" s="0" t="n">
        <v>38.2276</v>
      </c>
      <c r="G312" s="0" t="n">
        <v>1.0527</v>
      </c>
      <c r="H312" s="0" t="n">
        <v>349.474051</v>
      </c>
      <c r="I312" s="0" t="s">
        <v>19</v>
      </c>
      <c r="J312" s="0" t="s">
        <v>19</v>
      </c>
      <c r="K312" s="9" t="n">
        <v>17.705</v>
      </c>
      <c r="L312" s="0" t="s">
        <v>19</v>
      </c>
      <c r="M312" s="0" t="n">
        <v>28.2628</v>
      </c>
      <c r="N312" s="0" t="n">
        <v>5.0018</v>
      </c>
      <c r="O312" s="0" t="n">
        <v>217.241</v>
      </c>
    </row>
    <row r="313" customFormat="false" ht="15" hidden="false" customHeight="false" outlineLevel="0" collapsed="false">
      <c r="B313" s="0" t="n">
        <v>45.81</v>
      </c>
      <c r="C313" s="0" t="n">
        <v>45.553</v>
      </c>
      <c r="D313" s="0" t="n">
        <v>15.8809</v>
      </c>
      <c r="E313" s="0" t="n">
        <v>4.740479</v>
      </c>
      <c r="F313" s="0" t="n">
        <v>38.2411</v>
      </c>
      <c r="G313" s="0" t="n">
        <v>1.0505</v>
      </c>
      <c r="H313" s="0" t="n">
        <v>349.474054</v>
      </c>
      <c r="I313" s="0" t="s">
        <v>19</v>
      </c>
      <c r="J313" s="0" t="s">
        <v>19</v>
      </c>
      <c r="K313" s="9" t="n">
        <v>17.588</v>
      </c>
      <c r="L313" s="0" t="s">
        <v>19</v>
      </c>
      <c r="M313" s="0" t="n">
        <v>28.2729</v>
      </c>
      <c r="N313" s="0" t="n">
        <v>4.9954</v>
      </c>
      <c r="O313" s="0" t="n">
        <v>216.959</v>
      </c>
    </row>
    <row r="314" customFormat="false" ht="15" hidden="false" customHeight="false" outlineLevel="0" collapsed="false">
      <c r="B314" s="0" t="n">
        <v>45.912</v>
      </c>
      <c r="C314" s="0" t="n">
        <v>45.655</v>
      </c>
      <c r="D314" s="0" t="n">
        <v>15.8847</v>
      </c>
      <c r="E314" s="0" t="n">
        <v>4.741644</v>
      </c>
      <c r="F314" s="0" t="n">
        <v>38.2479</v>
      </c>
      <c r="G314" s="0" t="n">
        <v>1.0062</v>
      </c>
      <c r="H314" s="0" t="n">
        <v>349.474057</v>
      </c>
      <c r="I314" s="0" t="s">
        <v>19</v>
      </c>
      <c r="J314" s="0" t="s">
        <v>19</v>
      </c>
      <c r="K314" s="9" t="n">
        <v>17.463</v>
      </c>
      <c r="L314" s="0" t="s">
        <v>19</v>
      </c>
      <c r="M314" s="0" t="n">
        <v>28.2773</v>
      </c>
      <c r="N314" s="0" t="n">
        <v>4.9931</v>
      </c>
      <c r="O314" s="0" t="n">
        <v>216.858</v>
      </c>
    </row>
    <row r="315" customFormat="false" ht="15" hidden="false" customHeight="false" outlineLevel="0" collapsed="false">
      <c r="B315" s="0" t="n">
        <v>46.03</v>
      </c>
      <c r="C315" s="0" t="n">
        <v>45.772</v>
      </c>
      <c r="D315" s="0" t="n">
        <v>15.8911</v>
      </c>
      <c r="E315" s="0" t="n">
        <v>4.742168</v>
      </c>
      <c r="F315" s="0" t="n">
        <v>38.2464</v>
      </c>
      <c r="G315" s="0" t="n">
        <v>0.9443</v>
      </c>
      <c r="H315" s="0" t="n">
        <v>349.47406</v>
      </c>
      <c r="I315" s="0" t="s">
        <v>19</v>
      </c>
      <c r="J315" s="0" t="s">
        <v>19</v>
      </c>
      <c r="K315" s="9" t="n">
        <v>17.417</v>
      </c>
      <c r="L315" s="0" t="s">
        <v>19</v>
      </c>
      <c r="M315" s="0" t="n">
        <v>28.2747</v>
      </c>
      <c r="N315" s="0" t="n">
        <v>4.9872</v>
      </c>
      <c r="O315" s="0" t="n">
        <v>216.606</v>
      </c>
    </row>
    <row r="316" customFormat="false" ht="15" hidden="false" customHeight="false" outlineLevel="0" collapsed="false">
      <c r="B316" s="0" t="n">
        <v>46.169</v>
      </c>
      <c r="C316" s="0" t="n">
        <v>45.91</v>
      </c>
      <c r="D316" s="0" t="n">
        <v>15.8967</v>
      </c>
      <c r="E316" s="0" t="n">
        <v>4.742572</v>
      </c>
      <c r="F316" s="0" t="n">
        <v>38.2446</v>
      </c>
      <c r="G316" s="0" t="n">
        <v>0.9575</v>
      </c>
      <c r="H316" s="0" t="n">
        <v>349.474063</v>
      </c>
      <c r="I316" s="0" t="s">
        <v>19</v>
      </c>
      <c r="J316" s="0" t="s">
        <v>19</v>
      </c>
      <c r="K316" s="9" t="n">
        <v>17.33</v>
      </c>
      <c r="L316" s="0" t="s">
        <v>19</v>
      </c>
      <c r="M316" s="0" t="n">
        <v>28.272</v>
      </c>
      <c r="N316" s="0" t="n">
        <v>4.9911</v>
      </c>
      <c r="O316" s="0" t="n">
        <v>216.773</v>
      </c>
    </row>
    <row r="317" customFormat="false" ht="15" hidden="false" customHeight="false" outlineLevel="0" collapsed="false">
      <c r="B317" s="0" t="n">
        <v>46.351</v>
      </c>
      <c r="C317" s="0" t="n">
        <v>46.092</v>
      </c>
      <c r="D317" s="0" t="n">
        <v>15.9012</v>
      </c>
      <c r="E317" s="0" t="n">
        <v>4.742803</v>
      </c>
      <c r="F317" s="0" t="n">
        <v>38.2422</v>
      </c>
      <c r="G317" s="0" t="n">
        <v>1.0007</v>
      </c>
      <c r="H317" s="0" t="n">
        <v>349.474065</v>
      </c>
      <c r="I317" s="0" t="s">
        <v>19</v>
      </c>
      <c r="J317" s="0" t="s">
        <v>19</v>
      </c>
      <c r="K317" s="9" t="n">
        <v>17.21</v>
      </c>
      <c r="L317" s="0" t="s">
        <v>19</v>
      </c>
      <c r="M317" s="0" t="n">
        <v>28.2691</v>
      </c>
      <c r="N317" s="0" t="n">
        <v>4.985</v>
      </c>
      <c r="O317" s="0" t="n">
        <v>216.509</v>
      </c>
    </row>
    <row r="318" customFormat="false" ht="15" hidden="false" customHeight="false" outlineLevel="0" collapsed="false">
      <c r="B318" s="0" t="n">
        <v>46.567</v>
      </c>
      <c r="C318" s="0" t="n">
        <v>46.306</v>
      </c>
      <c r="D318" s="0" t="n">
        <v>15.9042</v>
      </c>
      <c r="E318" s="0" t="n">
        <v>4.743194</v>
      </c>
      <c r="F318" s="0" t="n">
        <v>38.2428</v>
      </c>
      <c r="G318" s="0" t="n">
        <v>1.0173</v>
      </c>
      <c r="H318" s="0" t="n">
        <v>349.474068</v>
      </c>
      <c r="I318" s="0" t="s">
        <v>19</v>
      </c>
      <c r="J318" s="0" t="s">
        <v>19</v>
      </c>
      <c r="K318" s="9" t="n">
        <v>16.96</v>
      </c>
      <c r="L318" s="0" t="s">
        <v>19</v>
      </c>
      <c r="M318" s="0" t="n">
        <v>28.2688</v>
      </c>
      <c r="N318" s="0" t="n">
        <v>4.9871</v>
      </c>
      <c r="O318" s="0" t="n">
        <v>216.6</v>
      </c>
    </row>
    <row r="319" customFormat="false" ht="15" hidden="false" customHeight="false" outlineLevel="0" collapsed="false">
      <c r="B319" s="0" t="n">
        <v>46.8</v>
      </c>
      <c r="C319" s="0" t="n">
        <v>46.538</v>
      </c>
      <c r="D319" s="0" t="n">
        <v>15.9067</v>
      </c>
      <c r="E319" s="0" t="n">
        <v>4.743578</v>
      </c>
      <c r="F319" s="0" t="n">
        <v>38.2437</v>
      </c>
      <c r="G319" s="0" t="n">
        <v>1.0405</v>
      </c>
      <c r="H319" s="0" t="n">
        <v>349.474071</v>
      </c>
      <c r="I319" s="0" t="s">
        <v>19</v>
      </c>
      <c r="J319" s="0" t="s">
        <v>19</v>
      </c>
      <c r="K319" s="9" t="n">
        <v>16.797</v>
      </c>
      <c r="L319" s="0" t="s">
        <v>19</v>
      </c>
      <c r="M319" s="0" t="n">
        <v>28.269</v>
      </c>
      <c r="N319" s="0" t="n">
        <v>4.986</v>
      </c>
      <c r="O319" s="0" t="n">
        <v>216.552</v>
      </c>
    </row>
    <row r="320" customFormat="false" ht="15" hidden="false" customHeight="false" outlineLevel="0" collapsed="false">
      <c r="B320" s="0" t="n">
        <v>47.019</v>
      </c>
      <c r="C320" s="0" t="n">
        <v>46.755</v>
      </c>
      <c r="D320" s="0" t="n">
        <v>15.9095</v>
      </c>
      <c r="E320" s="0" t="n">
        <v>4.744025</v>
      </c>
      <c r="F320" s="0" t="n">
        <v>38.245</v>
      </c>
      <c r="G320" s="0" t="n">
        <v>0.9907</v>
      </c>
      <c r="H320" s="0" t="n">
        <v>349.474074</v>
      </c>
      <c r="I320" s="0" t="s">
        <v>19</v>
      </c>
      <c r="J320" s="0" t="s">
        <v>19</v>
      </c>
      <c r="K320" s="9" t="n">
        <v>16.518</v>
      </c>
      <c r="L320" s="0" t="s">
        <v>19</v>
      </c>
      <c r="M320" s="0" t="n">
        <v>28.2693</v>
      </c>
      <c r="N320" s="0" t="n">
        <v>4.9885</v>
      </c>
      <c r="O320" s="0" t="n">
        <v>216.662</v>
      </c>
    </row>
    <row r="321" customFormat="false" ht="15" hidden="false" customHeight="false" outlineLevel="0" collapsed="false">
      <c r="B321" s="0" t="n">
        <v>47.21</v>
      </c>
      <c r="C321" s="0" t="n">
        <v>46.946</v>
      </c>
      <c r="D321" s="0" t="n">
        <v>15.9121</v>
      </c>
      <c r="E321" s="0" t="n">
        <v>4.744381</v>
      </c>
      <c r="F321" s="0" t="n">
        <v>38.2456</v>
      </c>
      <c r="G321" s="0" t="n">
        <v>0.9819</v>
      </c>
      <c r="H321" s="0" t="n">
        <v>349.474077</v>
      </c>
      <c r="I321" s="0" t="s">
        <v>19</v>
      </c>
      <c r="J321" s="0" t="s">
        <v>19</v>
      </c>
      <c r="K321" s="9" t="n">
        <v>16.319</v>
      </c>
      <c r="L321" s="0" t="s">
        <v>19</v>
      </c>
      <c r="M321" s="0" t="n">
        <v>28.2691</v>
      </c>
      <c r="N321" s="0" t="n">
        <v>4.9888</v>
      </c>
      <c r="O321" s="0" t="n">
        <v>216.672</v>
      </c>
    </row>
    <row r="322" customFormat="false" ht="15" hidden="false" customHeight="false" outlineLevel="0" collapsed="false">
      <c r="B322" s="0" t="n">
        <v>47.362</v>
      </c>
      <c r="C322" s="0" t="n">
        <v>47.096</v>
      </c>
      <c r="D322" s="0" t="n">
        <v>15.9148</v>
      </c>
      <c r="E322" s="0" t="n">
        <v>4.744772</v>
      </c>
      <c r="F322" s="0" t="n">
        <v>38.2465</v>
      </c>
      <c r="G322" s="0" t="n">
        <v>0.9166</v>
      </c>
      <c r="H322" s="0" t="n">
        <v>349.47408</v>
      </c>
      <c r="I322" s="0" t="s">
        <v>19</v>
      </c>
      <c r="J322" s="0" t="s">
        <v>19</v>
      </c>
      <c r="K322" s="9" t="n">
        <v>16.154</v>
      </c>
      <c r="L322" s="0" t="s">
        <v>19</v>
      </c>
      <c r="M322" s="0" t="n">
        <v>28.2693</v>
      </c>
      <c r="N322" s="0" t="n">
        <v>4.9854</v>
      </c>
      <c r="O322" s="0" t="n">
        <v>216.527</v>
      </c>
    </row>
    <row r="323" customFormat="false" ht="15" hidden="false" customHeight="false" outlineLevel="0" collapsed="false">
      <c r="B323" s="0" t="n">
        <v>47.485</v>
      </c>
      <c r="C323" s="0" t="n">
        <v>47.219</v>
      </c>
      <c r="D323" s="0" t="n">
        <v>15.9174</v>
      </c>
      <c r="E323" s="0" t="n">
        <v>4.744904</v>
      </c>
      <c r="F323" s="0" t="n">
        <v>38.2452</v>
      </c>
      <c r="G323" s="0" t="n">
        <v>0.952</v>
      </c>
      <c r="H323" s="0" t="n">
        <v>349.474083</v>
      </c>
      <c r="I323" s="0" t="s">
        <v>19</v>
      </c>
      <c r="J323" s="0" t="s">
        <v>19</v>
      </c>
      <c r="K323" s="9" t="n">
        <v>15.985</v>
      </c>
      <c r="L323" s="0" t="s">
        <v>19</v>
      </c>
      <c r="M323" s="0" t="n">
        <v>28.2676</v>
      </c>
      <c r="N323" s="0" t="n">
        <v>4.9818</v>
      </c>
      <c r="O323" s="0" t="n">
        <v>216.373</v>
      </c>
    </row>
    <row r="324" customFormat="false" ht="15" hidden="false" customHeight="false" outlineLevel="0" collapsed="false">
      <c r="B324" s="0" t="n">
        <v>47.596</v>
      </c>
      <c r="C324" s="0" t="n">
        <v>47.329</v>
      </c>
      <c r="D324" s="0" t="n">
        <v>15.9192</v>
      </c>
      <c r="E324" s="0" t="n">
        <v>4.74496</v>
      </c>
      <c r="F324" s="0" t="n">
        <v>38.2438</v>
      </c>
      <c r="G324" s="0" t="n">
        <v>1.0217</v>
      </c>
      <c r="H324" s="0" t="n">
        <v>349.474086</v>
      </c>
      <c r="I324" s="0" t="s">
        <v>19</v>
      </c>
      <c r="J324" s="0" t="s">
        <v>19</v>
      </c>
      <c r="K324" s="9" t="n">
        <v>15.845</v>
      </c>
      <c r="L324" s="0" t="s">
        <v>19</v>
      </c>
      <c r="M324" s="0" t="n">
        <v>28.2661</v>
      </c>
      <c r="N324" s="0" t="n">
        <v>4.9819</v>
      </c>
      <c r="O324" s="0" t="n">
        <v>216.376</v>
      </c>
    </row>
    <row r="325" customFormat="false" ht="15" hidden="false" customHeight="false" outlineLevel="0" collapsed="false">
      <c r="B325" s="0" t="n">
        <v>47.719</v>
      </c>
      <c r="C325" s="0" t="n">
        <v>47.451</v>
      </c>
      <c r="D325" s="0" t="n">
        <v>15.9202</v>
      </c>
      <c r="E325" s="0" t="n">
        <v>4.745037</v>
      </c>
      <c r="F325" s="0" t="n">
        <v>38.2435</v>
      </c>
      <c r="G325" s="0" t="n">
        <v>0.9774</v>
      </c>
      <c r="H325" s="0" t="n">
        <v>349.474089</v>
      </c>
      <c r="I325" s="0" t="s">
        <v>19</v>
      </c>
      <c r="J325" s="0" t="s">
        <v>19</v>
      </c>
      <c r="K325" s="9" t="n">
        <v>15.702</v>
      </c>
      <c r="L325" s="0" t="s">
        <v>19</v>
      </c>
      <c r="M325" s="0" t="n">
        <v>28.2657</v>
      </c>
      <c r="N325" s="0" t="n">
        <v>4.9845</v>
      </c>
      <c r="O325" s="0" t="n">
        <v>216.49</v>
      </c>
    </row>
    <row r="326" customFormat="false" ht="15" hidden="false" customHeight="false" outlineLevel="0" collapsed="false">
      <c r="B326" s="0" t="n">
        <v>47.855</v>
      </c>
      <c r="C326" s="0" t="n">
        <v>47.587</v>
      </c>
      <c r="D326" s="0" t="n">
        <v>15.921</v>
      </c>
      <c r="E326" s="0" t="n">
        <v>4.744988</v>
      </c>
      <c r="F326" s="0" t="n">
        <v>38.2423</v>
      </c>
      <c r="G326" s="0" t="n">
        <v>0.9675</v>
      </c>
      <c r="H326" s="0" t="n">
        <v>349.474091</v>
      </c>
      <c r="I326" s="0" t="s">
        <v>19</v>
      </c>
      <c r="J326" s="0" t="s">
        <v>19</v>
      </c>
      <c r="K326" s="9" t="n">
        <v>15.545</v>
      </c>
      <c r="L326" s="0" t="s">
        <v>19</v>
      </c>
      <c r="M326" s="0" t="n">
        <v>28.2645</v>
      </c>
      <c r="N326" s="0" t="n">
        <v>4.9795</v>
      </c>
      <c r="O326" s="0" t="n">
        <v>216.27</v>
      </c>
    </row>
    <row r="327" customFormat="false" ht="15" hidden="false" customHeight="false" outlineLevel="0" collapsed="false">
      <c r="B327" s="0" t="n">
        <v>48</v>
      </c>
      <c r="C327" s="0" t="n">
        <v>47.731</v>
      </c>
      <c r="D327" s="0" t="n">
        <v>15.9208</v>
      </c>
      <c r="E327" s="0" t="n">
        <v>4.744632</v>
      </c>
      <c r="F327" s="0" t="n">
        <v>38.2391</v>
      </c>
      <c r="G327" s="0" t="n">
        <v>0.8768</v>
      </c>
      <c r="H327" s="0" t="n">
        <v>349.474094</v>
      </c>
      <c r="I327" s="0" t="s">
        <v>19</v>
      </c>
      <c r="J327" s="0" t="s">
        <v>19</v>
      </c>
      <c r="K327" s="9" t="n">
        <v>15.369</v>
      </c>
      <c r="L327" s="0" t="s">
        <v>19</v>
      </c>
      <c r="M327" s="0" t="n">
        <v>28.2622</v>
      </c>
      <c r="N327" s="0" t="n">
        <v>4.9792</v>
      </c>
      <c r="O327" s="0" t="n">
        <v>216.258</v>
      </c>
    </row>
    <row r="328" customFormat="false" ht="15" hidden="false" customHeight="false" outlineLevel="0" collapsed="false">
      <c r="B328" s="0" t="n">
        <v>48.145</v>
      </c>
      <c r="C328" s="0" t="n">
        <v>47.875</v>
      </c>
      <c r="D328" s="0" t="n">
        <v>15.9195</v>
      </c>
      <c r="E328" s="0" t="n">
        <v>4.744451</v>
      </c>
      <c r="F328" s="0" t="n">
        <v>38.2387</v>
      </c>
      <c r="G328" s="0" t="n">
        <v>0.8602</v>
      </c>
      <c r="H328" s="0" t="n">
        <v>349.474097</v>
      </c>
      <c r="I328" s="0" t="s">
        <v>19</v>
      </c>
      <c r="J328" s="0" t="s">
        <v>19</v>
      </c>
      <c r="K328" s="9" t="n">
        <v>15.221</v>
      </c>
      <c r="L328" s="0" t="s">
        <v>19</v>
      </c>
      <c r="M328" s="0" t="n">
        <v>28.2622</v>
      </c>
      <c r="N328" s="0" t="n">
        <v>4.972</v>
      </c>
      <c r="O328" s="0" t="n">
        <v>215.944</v>
      </c>
    </row>
    <row r="329" customFormat="false" ht="15" hidden="false" customHeight="false" outlineLevel="0" collapsed="false">
      <c r="B329" s="0" t="n">
        <v>48.28</v>
      </c>
      <c r="C329" s="0" t="n">
        <v>48.009</v>
      </c>
      <c r="D329" s="0" t="n">
        <v>15.9172</v>
      </c>
      <c r="E329" s="0" t="n">
        <v>4.744493</v>
      </c>
      <c r="F329" s="0" t="n">
        <v>38.2412</v>
      </c>
      <c r="G329" s="0" t="n">
        <v>0.8712</v>
      </c>
      <c r="H329" s="0" t="n">
        <v>349.4741</v>
      </c>
      <c r="I329" s="0" t="s">
        <v>19</v>
      </c>
      <c r="J329" s="0" t="s">
        <v>19</v>
      </c>
      <c r="K329" s="9" t="n">
        <v>15.099</v>
      </c>
      <c r="L329" s="0" t="s">
        <v>19</v>
      </c>
      <c r="M329" s="0" t="n">
        <v>28.2646</v>
      </c>
      <c r="N329" s="0" t="n">
        <v>4.9705</v>
      </c>
      <c r="O329" s="0" t="n">
        <v>215.88</v>
      </c>
    </row>
    <row r="330" customFormat="false" ht="15" hidden="false" customHeight="false" outlineLevel="0" collapsed="false">
      <c r="B330" s="0" t="n">
        <v>48.404</v>
      </c>
      <c r="C330" s="0" t="n">
        <v>48.132</v>
      </c>
      <c r="D330" s="0" t="n">
        <v>15.9161</v>
      </c>
      <c r="E330" s="0" t="n">
        <v>4.744353</v>
      </c>
      <c r="F330" s="0" t="n">
        <v>38.241</v>
      </c>
      <c r="G330" s="0" t="n">
        <v>0.8856</v>
      </c>
      <c r="H330" s="0" t="n">
        <v>349.474103</v>
      </c>
      <c r="I330" s="0" t="s">
        <v>19</v>
      </c>
      <c r="J330" s="0" t="s">
        <v>19</v>
      </c>
      <c r="K330" s="9" t="n">
        <v>14.997</v>
      </c>
      <c r="L330" s="0" t="s">
        <v>19</v>
      </c>
      <c r="M330" s="0" t="n">
        <v>28.2648</v>
      </c>
      <c r="N330" s="0" t="n">
        <v>4.9653</v>
      </c>
      <c r="O330" s="0" t="n">
        <v>215.655</v>
      </c>
    </row>
    <row r="331" customFormat="false" ht="15" hidden="false" customHeight="false" outlineLevel="0" collapsed="false">
      <c r="B331" s="0" t="n">
        <v>48.526</v>
      </c>
      <c r="C331" s="0" t="n">
        <v>48.254</v>
      </c>
      <c r="D331" s="0" t="n">
        <v>15.9149</v>
      </c>
      <c r="E331" s="0" t="n">
        <v>4.744402</v>
      </c>
      <c r="F331" s="0" t="n">
        <v>38.2425</v>
      </c>
      <c r="G331" s="0" t="n">
        <v>0.8889</v>
      </c>
      <c r="H331" s="0" t="n">
        <v>349.474106</v>
      </c>
      <c r="I331" s="0" t="s">
        <v>19</v>
      </c>
      <c r="J331" s="0" t="s">
        <v>19</v>
      </c>
      <c r="K331" s="9" t="n">
        <v>14.874</v>
      </c>
      <c r="L331" s="0" t="s">
        <v>19</v>
      </c>
      <c r="M331" s="0" t="n">
        <v>28.2662</v>
      </c>
      <c r="N331" s="0" t="n">
        <v>4.9674</v>
      </c>
      <c r="O331" s="0" t="n">
        <v>215.746</v>
      </c>
    </row>
    <row r="332" customFormat="false" ht="15" hidden="false" customHeight="false" outlineLevel="0" collapsed="false">
      <c r="B332" s="0" t="n">
        <v>48.663</v>
      </c>
      <c r="C332" s="0" t="n">
        <v>48.39</v>
      </c>
      <c r="D332" s="0" t="n">
        <v>15.914</v>
      </c>
      <c r="E332" s="0" t="n">
        <v>4.744298</v>
      </c>
      <c r="F332" s="0" t="n">
        <v>38.2424</v>
      </c>
      <c r="G332" s="0" t="n">
        <v>0.8812</v>
      </c>
      <c r="H332" s="0" t="n">
        <v>349.474109</v>
      </c>
      <c r="I332" s="0" t="s">
        <v>19</v>
      </c>
      <c r="J332" s="0" t="s">
        <v>19</v>
      </c>
      <c r="K332" s="9" t="n">
        <v>14.776</v>
      </c>
      <c r="L332" s="0" t="s">
        <v>19</v>
      </c>
      <c r="M332" s="0" t="n">
        <v>28.2663</v>
      </c>
      <c r="N332" s="0" t="n">
        <v>4.9625</v>
      </c>
      <c r="O332" s="0" t="n">
        <v>215.534</v>
      </c>
    </row>
    <row r="333" customFormat="false" ht="15" hidden="false" customHeight="false" outlineLevel="0" collapsed="false">
      <c r="B333" s="0" t="n">
        <v>48.837</v>
      </c>
      <c r="C333" s="0" t="n">
        <v>48.563</v>
      </c>
      <c r="D333" s="0" t="n">
        <v>15.9133</v>
      </c>
      <c r="E333" s="0" t="n">
        <v>4.744053</v>
      </c>
      <c r="F333" s="0" t="n">
        <v>38.2408</v>
      </c>
      <c r="G333" s="0" t="n">
        <v>0.8381</v>
      </c>
      <c r="H333" s="0" t="n">
        <v>349.474112</v>
      </c>
      <c r="I333" s="0" t="s">
        <v>19</v>
      </c>
      <c r="J333" s="0" t="s">
        <v>19</v>
      </c>
      <c r="K333" s="9" t="n">
        <v>14.653</v>
      </c>
      <c r="L333" s="0" t="s">
        <v>19</v>
      </c>
      <c r="M333" s="0" t="n">
        <v>28.2652</v>
      </c>
      <c r="N333" s="0" t="n">
        <v>4.9629</v>
      </c>
      <c r="O333" s="0" t="n">
        <v>215.553</v>
      </c>
    </row>
    <row r="334" customFormat="false" ht="15" hidden="false" customHeight="false" outlineLevel="0" collapsed="false">
      <c r="B334" s="0" t="n">
        <v>49.044</v>
      </c>
      <c r="C334" s="0" t="n">
        <v>48.769</v>
      </c>
      <c r="D334" s="0" t="n">
        <v>15.9121</v>
      </c>
      <c r="E334" s="0" t="n">
        <v>4.74427</v>
      </c>
      <c r="F334" s="0" t="n">
        <v>38.2438</v>
      </c>
      <c r="G334" s="0" t="n">
        <v>0.8602</v>
      </c>
      <c r="H334" s="0" t="n">
        <v>349.474115</v>
      </c>
      <c r="I334" s="0" t="s">
        <v>19</v>
      </c>
      <c r="J334" s="0" t="s">
        <v>19</v>
      </c>
      <c r="K334" s="9" t="n">
        <v>14.447</v>
      </c>
      <c r="L334" s="0" t="s">
        <v>19</v>
      </c>
      <c r="M334" s="0" t="n">
        <v>28.2678</v>
      </c>
      <c r="N334" s="0" t="n">
        <v>4.963</v>
      </c>
      <c r="O334" s="0" t="n">
        <v>215.553</v>
      </c>
    </row>
    <row r="335" customFormat="false" ht="15" hidden="false" customHeight="false" outlineLevel="0" collapsed="false">
      <c r="B335" s="0" t="n">
        <v>49.279</v>
      </c>
      <c r="C335" s="0" t="n">
        <v>49.002</v>
      </c>
      <c r="D335" s="0" t="n">
        <v>15.9116</v>
      </c>
      <c r="E335" s="0" t="n">
        <v>4.744242</v>
      </c>
      <c r="F335" s="0" t="n">
        <v>38.244</v>
      </c>
      <c r="G335" s="0" t="n">
        <v>0.848</v>
      </c>
      <c r="H335" s="0" t="n">
        <v>349.474117</v>
      </c>
      <c r="I335" s="0" t="s">
        <v>19</v>
      </c>
      <c r="J335" s="0" t="s">
        <v>19</v>
      </c>
      <c r="K335" s="9" t="n">
        <v>14.285</v>
      </c>
      <c r="L335" s="0" t="s">
        <v>19</v>
      </c>
      <c r="M335" s="0" t="n">
        <v>28.2681</v>
      </c>
      <c r="N335" s="0" t="n">
        <v>4.9676</v>
      </c>
      <c r="O335" s="0" t="n">
        <v>215.752</v>
      </c>
    </row>
    <row r="336" customFormat="false" ht="15" hidden="false" customHeight="false" outlineLevel="0" collapsed="false">
      <c r="B336" s="0" t="n">
        <v>49.524</v>
      </c>
      <c r="C336" s="0" t="n">
        <v>49.246</v>
      </c>
      <c r="D336" s="0" t="n">
        <v>15.9116</v>
      </c>
      <c r="E336" s="0" t="n">
        <v>4.74427</v>
      </c>
      <c r="F336" s="0" t="n">
        <v>38.2441</v>
      </c>
      <c r="G336" s="0" t="n">
        <v>0.7971</v>
      </c>
      <c r="H336" s="0" t="n">
        <v>349.47412</v>
      </c>
      <c r="I336" s="0" t="s">
        <v>19</v>
      </c>
      <c r="J336" s="0" t="s">
        <v>19</v>
      </c>
      <c r="K336" s="9" t="n">
        <v>14.045</v>
      </c>
      <c r="L336" s="0" t="s">
        <v>19</v>
      </c>
      <c r="M336" s="0" t="n">
        <v>28.2683</v>
      </c>
      <c r="N336" s="0" t="n">
        <v>4.9707</v>
      </c>
      <c r="O336" s="0" t="n">
        <v>215.888</v>
      </c>
    </row>
    <row r="337" customFormat="false" ht="15" hidden="false" customHeight="false" outlineLevel="0" collapsed="false">
      <c r="B337" s="0" t="n">
        <v>49.766</v>
      </c>
      <c r="C337" s="0" t="n">
        <v>49.486</v>
      </c>
      <c r="D337" s="0" t="n">
        <v>15.9116</v>
      </c>
      <c r="E337" s="0" t="n">
        <v>4.743977</v>
      </c>
      <c r="F337" s="0" t="n">
        <v>38.2414</v>
      </c>
      <c r="G337" s="0" t="n">
        <v>0.8015</v>
      </c>
      <c r="H337" s="0" t="n">
        <v>349.474123</v>
      </c>
      <c r="I337" s="0" t="s">
        <v>19</v>
      </c>
      <c r="J337" s="0" t="s">
        <v>19</v>
      </c>
      <c r="K337" s="9" t="n">
        <v>13.833</v>
      </c>
      <c r="L337" s="0" t="s">
        <v>19</v>
      </c>
      <c r="M337" s="0" t="n">
        <v>28.2661</v>
      </c>
      <c r="N337" s="0" t="n">
        <v>4.9727</v>
      </c>
      <c r="O337" s="0" t="n">
        <v>215.974</v>
      </c>
    </row>
    <row r="338" customFormat="false" ht="15" hidden="false" customHeight="false" outlineLevel="0" collapsed="false">
      <c r="B338" s="0" t="n">
        <v>50</v>
      </c>
      <c r="C338" s="0" t="n">
        <v>49.72</v>
      </c>
      <c r="D338" s="0" t="n">
        <v>15.9108</v>
      </c>
      <c r="E338" s="0" t="n">
        <v>4.743914</v>
      </c>
      <c r="F338" s="0" t="n">
        <v>38.2414</v>
      </c>
      <c r="G338" s="0" t="n">
        <v>0.8192</v>
      </c>
      <c r="H338" s="0" t="n">
        <v>349.474126</v>
      </c>
      <c r="I338" s="0" t="s">
        <v>19</v>
      </c>
      <c r="J338" s="0" t="s">
        <v>19</v>
      </c>
      <c r="K338" s="9" t="n">
        <v>13.666</v>
      </c>
      <c r="L338" s="0" t="s">
        <v>19</v>
      </c>
      <c r="M338" s="0" t="n">
        <v>28.2663</v>
      </c>
      <c r="N338" s="0" t="n">
        <v>4.9769</v>
      </c>
      <c r="O338" s="0" t="n">
        <v>216.16</v>
      </c>
    </row>
    <row r="339" customFormat="false" ht="15" hidden="false" customHeight="false" outlineLevel="0" collapsed="false">
      <c r="B339" s="0" t="n">
        <v>50.209</v>
      </c>
      <c r="C339" s="0" t="n">
        <v>49.927</v>
      </c>
      <c r="D339" s="0" t="n">
        <v>15.9096</v>
      </c>
      <c r="E339" s="0" t="n">
        <v>4.74441</v>
      </c>
      <c r="F339" s="0" t="n">
        <v>38.247</v>
      </c>
      <c r="G339" s="0" t="n">
        <v>0.7617</v>
      </c>
      <c r="H339" s="0" t="n">
        <v>349.474129</v>
      </c>
      <c r="I339" s="0" t="s">
        <v>19</v>
      </c>
      <c r="J339" s="0" t="s">
        <v>19</v>
      </c>
      <c r="K339" s="9" t="n">
        <v>13.445</v>
      </c>
      <c r="L339" s="0" t="s">
        <v>19</v>
      </c>
      <c r="M339" s="0" t="n">
        <v>28.271</v>
      </c>
      <c r="N339" s="0" t="n">
        <v>4.9782</v>
      </c>
      <c r="O339" s="0" t="n">
        <v>216.215</v>
      </c>
    </row>
    <row r="340" customFormat="false" ht="15" hidden="false" customHeight="false" outlineLevel="0" collapsed="false">
      <c r="B340" s="0" t="n">
        <v>50.387</v>
      </c>
      <c r="C340" s="0" t="n">
        <v>50.104</v>
      </c>
      <c r="D340" s="0" t="n">
        <v>15.9101</v>
      </c>
      <c r="E340" s="0" t="n">
        <v>4.744187</v>
      </c>
      <c r="F340" s="0" t="n">
        <v>38.2445</v>
      </c>
      <c r="G340" s="0" t="n">
        <v>0.7341</v>
      </c>
      <c r="H340" s="0" t="n">
        <v>349.474132</v>
      </c>
      <c r="I340" s="0" t="s">
        <v>19</v>
      </c>
      <c r="J340" s="0" t="s">
        <v>19</v>
      </c>
      <c r="K340" s="9" t="n">
        <v>13.368</v>
      </c>
      <c r="L340" s="0" t="s">
        <v>19</v>
      </c>
      <c r="M340" s="0" t="n">
        <v>28.2689</v>
      </c>
      <c r="N340" s="0" t="n">
        <v>4.9765</v>
      </c>
      <c r="O340" s="0" t="n">
        <v>216.14</v>
      </c>
    </row>
    <row r="341" customFormat="false" ht="15" hidden="false" customHeight="false" outlineLevel="0" collapsed="false">
      <c r="B341" s="0" t="n">
        <v>50.532</v>
      </c>
      <c r="C341" s="0" t="n">
        <v>50.248</v>
      </c>
      <c r="D341" s="0" t="n">
        <v>15.9107</v>
      </c>
      <c r="E341" s="0" t="n">
        <v>4.744271</v>
      </c>
      <c r="F341" s="0" t="n">
        <v>38.2446</v>
      </c>
      <c r="G341" s="0" t="n">
        <v>0.7794</v>
      </c>
      <c r="H341" s="0" t="n">
        <v>349.474135</v>
      </c>
      <c r="I341" s="0" t="s">
        <v>19</v>
      </c>
      <c r="J341" s="0" t="s">
        <v>19</v>
      </c>
      <c r="K341" s="9" t="n">
        <v>13.192</v>
      </c>
      <c r="L341" s="0" t="s">
        <v>19</v>
      </c>
      <c r="M341" s="0" t="n">
        <v>28.2688</v>
      </c>
      <c r="N341" s="0" t="n">
        <v>4.9741</v>
      </c>
      <c r="O341" s="0" t="n">
        <v>216.038</v>
      </c>
    </row>
    <row r="342" customFormat="false" ht="15" hidden="false" customHeight="false" outlineLevel="0" collapsed="false">
      <c r="B342" s="0" t="n">
        <v>50.645</v>
      </c>
      <c r="C342" s="0" t="n">
        <v>50.361</v>
      </c>
      <c r="D342" s="0" t="n">
        <v>15.9108</v>
      </c>
      <c r="E342" s="0" t="n">
        <v>4.744494</v>
      </c>
      <c r="F342" s="0" t="n">
        <v>38.2465</v>
      </c>
      <c r="G342" s="0" t="n">
        <v>0.7507</v>
      </c>
      <c r="H342" s="0" t="n">
        <v>349.474138</v>
      </c>
      <c r="I342" s="0" t="s">
        <v>19</v>
      </c>
      <c r="J342" s="0" t="s">
        <v>19</v>
      </c>
      <c r="K342" s="9" t="n">
        <v>13.095</v>
      </c>
      <c r="L342" s="0" t="s">
        <v>19</v>
      </c>
      <c r="M342" s="0" t="n">
        <v>28.2703</v>
      </c>
      <c r="N342" s="0" t="n">
        <v>4.9692</v>
      </c>
      <c r="O342" s="0" t="n">
        <v>215.825</v>
      </c>
    </row>
    <row r="343" customFormat="false" ht="15" hidden="false" customHeight="false" outlineLevel="0" collapsed="false">
      <c r="B343" s="0" t="n">
        <v>50.731</v>
      </c>
      <c r="C343" s="0" t="n">
        <v>50.446</v>
      </c>
      <c r="D343" s="0" t="n">
        <v>15.9115</v>
      </c>
      <c r="E343" s="0" t="n">
        <v>4.74455</v>
      </c>
      <c r="F343" s="0" t="n">
        <v>38.2462</v>
      </c>
      <c r="G343" s="0" t="n">
        <v>0.7241</v>
      </c>
      <c r="H343" s="0" t="n">
        <v>349.474141</v>
      </c>
      <c r="I343" s="0" t="s">
        <v>19</v>
      </c>
      <c r="J343" s="0" t="s">
        <v>19</v>
      </c>
      <c r="K343" s="9" t="n">
        <v>13.023</v>
      </c>
      <c r="L343" s="0" t="s">
        <v>19</v>
      </c>
      <c r="M343" s="0" t="n">
        <v>28.2699</v>
      </c>
      <c r="N343" s="0" t="n">
        <v>4.962</v>
      </c>
      <c r="O343" s="0" t="n">
        <v>215.51</v>
      </c>
    </row>
    <row r="344" customFormat="false" ht="15" hidden="false" customHeight="false" outlineLevel="0" collapsed="false">
      <c r="B344" s="0" t="n">
        <v>50.803</v>
      </c>
      <c r="C344" s="0" t="n">
        <v>50.517</v>
      </c>
      <c r="D344" s="0" t="n">
        <v>15.9123</v>
      </c>
      <c r="E344" s="0" t="n">
        <v>4.744403</v>
      </c>
      <c r="F344" s="0" t="n">
        <v>38.2441</v>
      </c>
      <c r="G344" s="0" t="n">
        <v>0.7341</v>
      </c>
      <c r="H344" s="0" t="n">
        <v>349.474144</v>
      </c>
      <c r="I344" s="0" t="s">
        <v>19</v>
      </c>
      <c r="J344" s="0" t="s">
        <v>19</v>
      </c>
      <c r="K344" s="9" t="n">
        <v>13.018</v>
      </c>
      <c r="L344" s="0" t="s">
        <v>19</v>
      </c>
      <c r="M344" s="0" t="n">
        <v>28.2681</v>
      </c>
      <c r="N344" s="0" t="n">
        <v>4.9563</v>
      </c>
      <c r="O344" s="0" t="n">
        <v>215.263</v>
      </c>
    </row>
    <row r="345" customFormat="false" ht="15" hidden="false" customHeight="false" outlineLevel="0" collapsed="false">
      <c r="B345" s="0" t="n">
        <v>50.878</v>
      </c>
      <c r="C345" s="0" t="n">
        <v>50.593</v>
      </c>
      <c r="D345" s="0" t="n">
        <v>15.9124</v>
      </c>
      <c r="E345" s="0" t="n">
        <v>4.744299</v>
      </c>
      <c r="F345" s="0" t="n">
        <v>38.2431</v>
      </c>
      <c r="G345" s="0" t="n">
        <v>0.7573</v>
      </c>
      <c r="H345" s="0" t="n">
        <v>349.474146</v>
      </c>
      <c r="I345" s="0" t="s">
        <v>19</v>
      </c>
      <c r="J345" s="0" t="s">
        <v>19</v>
      </c>
      <c r="K345" s="9" t="n">
        <v>13.028</v>
      </c>
      <c r="L345" s="0" t="s">
        <v>19</v>
      </c>
      <c r="M345" s="0" t="n">
        <v>28.2673</v>
      </c>
      <c r="N345" s="0" t="n">
        <v>4.9543</v>
      </c>
      <c r="O345" s="0" t="n">
        <v>215.177</v>
      </c>
    </row>
    <row r="346" customFormat="false" ht="15" hidden="false" customHeight="false" outlineLevel="0" collapsed="false">
      <c r="B346" s="0" t="n">
        <v>50.985</v>
      </c>
      <c r="C346" s="0" t="n">
        <v>50.699</v>
      </c>
      <c r="D346" s="0" t="n">
        <v>15.912</v>
      </c>
      <c r="E346" s="0" t="n">
        <v>4.744438</v>
      </c>
      <c r="F346" s="0" t="n">
        <v>38.2446</v>
      </c>
      <c r="G346" s="0" t="n">
        <v>0.6976</v>
      </c>
      <c r="H346" s="0" t="n">
        <v>349.474149</v>
      </c>
      <c r="I346" s="0" t="s">
        <v>19</v>
      </c>
      <c r="J346" s="0" t="s">
        <v>19</v>
      </c>
      <c r="K346" s="9" t="n">
        <v>12.893</v>
      </c>
      <c r="L346" s="0" t="s">
        <v>19</v>
      </c>
      <c r="M346" s="0" t="n">
        <v>28.2686</v>
      </c>
      <c r="N346" s="0" t="n">
        <v>4.9472</v>
      </c>
      <c r="O346" s="0" t="n">
        <v>214.868</v>
      </c>
    </row>
    <row r="347" customFormat="false" ht="15" hidden="false" customHeight="false" outlineLevel="0" collapsed="false">
      <c r="B347" s="0" t="n">
        <v>51.133</v>
      </c>
      <c r="C347" s="0" t="n">
        <v>50.846</v>
      </c>
      <c r="D347" s="0" t="n">
        <v>15.9118</v>
      </c>
      <c r="E347" s="0" t="n">
        <v>4.74448</v>
      </c>
      <c r="F347" s="0" t="n">
        <v>38.2452</v>
      </c>
      <c r="G347" s="0" t="n">
        <v>0.7695</v>
      </c>
      <c r="H347" s="0" t="n">
        <v>349.474152</v>
      </c>
      <c r="I347" s="0" t="s">
        <v>19</v>
      </c>
      <c r="J347" s="0" t="s">
        <v>19</v>
      </c>
      <c r="K347" s="9" t="n">
        <v>12.808</v>
      </c>
      <c r="L347" s="0" t="s">
        <v>19</v>
      </c>
      <c r="M347" s="0" t="n">
        <v>28.269</v>
      </c>
      <c r="N347" s="0" t="n">
        <v>4.9388</v>
      </c>
      <c r="O347" s="0" t="n">
        <v>214.504</v>
      </c>
    </row>
    <row r="348" customFormat="false" ht="15" hidden="false" customHeight="false" outlineLevel="0" collapsed="false">
      <c r="B348" s="0" t="n">
        <v>51.317</v>
      </c>
      <c r="C348" s="0" t="n">
        <v>51.029</v>
      </c>
      <c r="D348" s="0" t="n">
        <v>15.9119</v>
      </c>
      <c r="E348" s="0" t="n">
        <v>4.744578</v>
      </c>
      <c r="F348" s="0" t="n">
        <v>38.2458</v>
      </c>
      <c r="G348" s="0" t="n">
        <v>0.7639</v>
      </c>
      <c r="H348" s="0" t="n">
        <v>349.474155</v>
      </c>
      <c r="I348" s="0" t="s">
        <v>19</v>
      </c>
      <c r="J348" s="0" t="s">
        <v>19</v>
      </c>
      <c r="K348" s="9" t="n">
        <v>12.721</v>
      </c>
      <c r="L348" s="0" t="s">
        <v>19</v>
      </c>
      <c r="M348" s="0" t="n">
        <v>28.2695</v>
      </c>
      <c r="N348" s="0" t="n">
        <v>4.931</v>
      </c>
      <c r="O348" s="0" t="n">
        <v>214.166</v>
      </c>
    </row>
    <row r="349" customFormat="false" ht="15" hidden="false" customHeight="false" outlineLevel="0" collapsed="false">
      <c r="B349" s="0" t="n">
        <v>51.528</v>
      </c>
      <c r="C349" s="0" t="n">
        <v>51.239</v>
      </c>
      <c r="D349" s="0" t="n">
        <v>15.9125</v>
      </c>
      <c r="E349" s="0" t="n">
        <v>4.744606</v>
      </c>
      <c r="F349" s="0" t="n">
        <v>38.2454</v>
      </c>
      <c r="G349" s="0" t="n">
        <v>0.7484</v>
      </c>
      <c r="H349" s="0" t="n">
        <v>349.474158</v>
      </c>
      <c r="I349" s="0" t="s">
        <v>19</v>
      </c>
      <c r="J349" s="0" t="s">
        <v>19</v>
      </c>
      <c r="K349" s="9" t="n">
        <v>12.446</v>
      </c>
      <c r="L349" s="0" t="s">
        <v>19</v>
      </c>
      <c r="M349" s="0" t="n">
        <v>28.2691</v>
      </c>
      <c r="N349" s="0" t="n">
        <v>4.9307</v>
      </c>
      <c r="O349" s="0" t="n">
        <v>214.15</v>
      </c>
    </row>
    <row r="350" customFormat="false" ht="15" hidden="false" customHeight="false" outlineLevel="0" collapsed="false">
      <c r="B350" s="0" t="n">
        <v>51.735</v>
      </c>
      <c r="C350" s="0" t="n">
        <v>51.445</v>
      </c>
      <c r="D350" s="0" t="n">
        <v>15.9128</v>
      </c>
      <c r="E350" s="0" t="n">
        <v>4.74448</v>
      </c>
      <c r="F350" s="0" t="n">
        <v>38.2439</v>
      </c>
      <c r="G350" s="0" t="n">
        <v>0.744</v>
      </c>
      <c r="H350" s="0" t="n">
        <v>349.474161</v>
      </c>
      <c r="I350" s="0" t="s">
        <v>19</v>
      </c>
      <c r="J350" s="0" t="s">
        <v>19</v>
      </c>
      <c r="K350" s="9" t="n">
        <v>12.357</v>
      </c>
      <c r="L350" s="0" t="s">
        <v>19</v>
      </c>
      <c r="M350" s="0" t="n">
        <v>28.2679</v>
      </c>
      <c r="N350" s="0" t="n">
        <v>4.9317</v>
      </c>
      <c r="O350" s="0" t="n">
        <v>214.196</v>
      </c>
    </row>
    <row r="351" customFormat="false" ht="15" hidden="false" customHeight="false" outlineLevel="0" collapsed="false">
      <c r="B351" s="0" t="n">
        <v>51.926</v>
      </c>
      <c r="C351" s="0" t="n">
        <v>51.634</v>
      </c>
      <c r="D351" s="0" t="n">
        <v>15.9125</v>
      </c>
      <c r="E351" s="0" t="n">
        <v>4.743803</v>
      </c>
      <c r="F351" s="0" t="n">
        <v>38.238</v>
      </c>
      <c r="G351" s="0" t="n">
        <v>0.692</v>
      </c>
      <c r="H351" s="0" t="n">
        <v>349.474164</v>
      </c>
      <c r="I351" s="0" t="s">
        <v>19</v>
      </c>
      <c r="J351" s="0" t="s">
        <v>19</v>
      </c>
      <c r="K351" s="9" t="n">
        <v>12.282</v>
      </c>
      <c r="L351" s="0" t="s">
        <v>19</v>
      </c>
      <c r="M351" s="0" t="n">
        <v>28.2634</v>
      </c>
      <c r="N351" s="0" t="n">
        <v>4.9374</v>
      </c>
      <c r="O351" s="0" t="n">
        <v>214.442</v>
      </c>
    </row>
    <row r="352" customFormat="false" ht="15" hidden="false" customHeight="false" outlineLevel="0" collapsed="false">
      <c r="B352" s="0" t="n">
        <v>52.099</v>
      </c>
      <c r="C352" s="0" t="n">
        <v>51.806</v>
      </c>
      <c r="D352" s="0" t="n">
        <v>15.9106</v>
      </c>
      <c r="E352" s="0" t="n">
        <v>4.743776</v>
      </c>
      <c r="F352" s="0" t="n">
        <v>38.2395</v>
      </c>
      <c r="G352" s="0" t="n">
        <v>0.7086</v>
      </c>
      <c r="H352" s="0" t="n">
        <v>349.474167</v>
      </c>
      <c r="I352" s="0" t="s">
        <v>19</v>
      </c>
      <c r="J352" s="0" t="s">
        <v>19</v>
      </c>
      <c r="K352" s="9" t="n">
        <v>12.1</v>
      </c>
      <c r="L352" s="0" t="s">
        <v>19</v>
      </c>
      <c r="M352" s="0" t="n">
        <v>28.265</v>
      </c>
      <c r="N352" s="0" t="n">
        <v>4.9415</v>
      </c>
      <c r="O352" s="0" t="n">
        <v>214.622</v>
      </c>
    </row>
    <row r="353" customFormat="false" ht="15" hidden="false" customHeight="false" outlineLevel="0" collapsed="false">
      <c r="B353" s="0" t="n">
        <v>52.252</v>
      </c>
      <c r="C353" s="0" t="n">
        <v>51.958</v>
      </c>
      <c r="D353" s="0" t="n">
        <v>15.9084</v>
      </c>
      <c r="E353" s="0" t="n">
        <v>4.743978</v>
      </c>
      <c r="F353" s="0" t="n">
        <v>38.2434</v>
      </c>
      <c r="G353" s="0" t="n">
        <v>0.7241</v>
      </c>
      <c r="H353" s="0" t="n">
        <v>349.47417</v>
      </c>
      <c r="I353" s="0" t="s">
        <v>19</v>
      </c>
      <c r="J353" s="0" t="s">
        <v>19</v>
      </c>
      <c r="K353" s="9" t="n">
        <v>12.014</v>
      </c>
      <c r="L353" s="0" t="s">
        <v>19</v>
      </c>
      <c r="M353" s="0" t="n">
        <v>28.2685</v>
      </c>
      <c r="N353" s="0" t="n">
        <v>4.9434</v>
      </c>
      <c r="O353" s="0" t="n">
        <v>214.704</v>
      </c>
    </row>
    <row r="354" customFormat="false" ht="15" hidden="false" customHeight="false" outlineLevel="0" collapsed="false">
      <c r="B354" s="0" t="n">
        <v>52.394</v>
      </c>
      <c r="C354" s="0" t="n">
        <v>52.099</v>
      </c>
      <c r="D354" s="0" t="n">
        <v>15.9079</v>
      </c>
      <c r="E354" s="0" t="n">
        <v>4.743887</v>
      </c>
      <c r="F354" s="0" t="n">
        <v>38.243</v>
      </c>
      <c r="G354" s="0" t="n">
        <v>0.7285</v>
      </c>
      <c r="H354" s="0" t="n">
        <v>349.474172</v>
      </c>
      <c r="I354" s="0" t="s">
        <v>19</v>
      </c>
      <c r="J354" s="0" t="s">
        <v>19</v>
      </c>
      <c r="K354" s="9" t="n">
        <v>11.928</v>
      </c>
      <c r="L354" s="0" t="s">
        <v>19</v>
      </c>
      <c r="M354" s="0" t="n">
        <v>28.2684</v>
      </c>
      <c r="N354" s="0" t="n">
        <v>4.9469</v>
      </c>
      <c r="O354" s="0" t="n">
        <v>214.856</v>
      </c>
    </row>
    <row r="355" customFormat="false" ht="15" hidden="false" customHeight="false" outlineLevel="0" collapsed="false">
      <c r="B355" s="0" t="n">
        <v>52.542</v>
      </c>
      <c r="C355" s="0" t="n">
        <v>52.247</v>
      </c>
      <c r="D355" s="0" t="n">
        <v>15.9076</v>
      </c>
      <c r="E355" s="0" t="n">
        <v>4.744076</v>
      </c>
      <c r="F355" s="0" t="n">
        <v>38.2449</v>
      </c>
      <c r="G355" s="0" t="n">
        <v>0.6998</v>
      </c>
      <c r="H355" s="0" t="n">
        <v>349.474175</v>
      </c>
      <c r="I355" s="0" t="s">
        <v>19</v>
      </c>
      <c r="J355" s="0" t="s">
        <v>19</v>
      </c>
      <c r="K355" s="9" t="n">
        <v>11.83</v>
      </c>
      <c r="L355" s="0" t="s">
        <v>19</v>
      </c>
      <c r="M355" s="0" t="n">
        <v>28.2699</v>
      </c>
      <c r="N355" s="0" t="n">
        <v>4.9471</v>
      </c>
      <c r="O355" s="0" t="n">
        <v>214.864</v>
      </c>
    </row>
    <row r="356" customFormat="false" ht="15" hidden="false" customHeight="false" outlineLevel="0" collapsed="false">
      <c r="B356" s="0" t="n">
        <v>52.707</v>
      </c>
      <c r="C356" s="0" t="n">
        <v>52.411</v>
      </c>
      <c r="D356" s="0" t="n">
        <v>15.9077</v>
      </c>
      <c r="E356" s="0" t="n">
        <v>4.743769</v>
      </c>
      <c r="F356" s="0" t="n">
        <v>38.242</v>
      </c>
      <c r="G356" s="0" t="n">
        <v>0.7097</v>
      </c>
      <c r="H356" s="0" t="n">
        <v>349.474178</v>
      </c>
      <c r="I356" s="0" t="s">
        <v>19</v>
      </c>
      <c r="J356" s="0" t="s">
        <v>19</v>
      </c>
      <c r="K356" s="9" t="n">
        <v>11.715</v>
      </c>
      <c r="L356" s="0" t="s">
        <v>19</v>
      </c>
      <c r="M356" s="0" t="n">
        <v>28.2676</v>
      </c>
      <c r="N356" s="0" t="n">
        <v>4.9458</v>
      </c>
      <c r="O356" s="0" t="n">
        <v>214.806</v>
      </c>
    </row>
    <row r="357" customFormat="false" ht="15" hidden="false" customHeight="false" outlineLevel="0" collapsed="false">
      <c r="B357" s="0" t="n">
        <v>52.885</v>
      </c>
      <c r="C357" s="0" t="n">
        <v>52.588</v>
      </c>
      <c r="D357" s="0" t="n">
        <v>15.9073</v>
      </c>
      <c r="E357" s="0" t="n">
        <v>4.743169</v>
      </c>
      <c r="F357" s="0" t="n">
        <v>38.2369</v>
      </c>
      <c r="G357" s="0" t="n">
        <v>0.7241</v>
      </c>
      <c r="H357" s="0" t="n">
        <v>349.474181</v>
      </c>
      <c r="I357" s="0" t="s">
        <v>19</v>
      </c>
      <c r="J357" s="0" t="s">
        <v>19</v>
      </c>
      <c r="K357" s="9" t="n">
        <v>11.636</v>
      </c>
      <c r="L357" s="0" t="s">
        <v>19</v>
      </c>
      <c r="M357" s="0" t="n">
        <v>28.2638</v>
      </c>
      <c r="N357" s="0" t="n">
        <v>4.9477</v>
      </c>
      <c r="O357" s="0" t="n">
        <v>214.893</v>
      </c>
    </row>
    <row r="358" customFormat="false" ht="15" hidden="false" customHeight="false" outlineLevel="0" collapsed="false">
      <c r="B358" s="0" t="n">
        <v>53.073</v>
      </c>
      <c r="C358" s="0" t="n">
        <v>52.774</v>
      </c>
      <c r="D358" s="0" t="n">
        <v>15.905</v>
      </c>
      <c r="E358" s="0" t="n">
        <v>4.742973</v>
      </c>
      <c r="F358" s="0" t="n">
        <v>38.2372</v>
      </c>
      <c r="G358" s="0" t="n">
        <v>0.7573</v>
      </c>
      <c r="H358" s="0" t="n">
        <v>349.474184</v>
      </c>
      <c r="I358" s="0" t="s">
        <v>19</v>
      </c>
      <c r="J358" s="0" t="s">
        <v>19</v>
      </c>
      <c r="K358" s="9" t="n">
        <v>11.492</v>
      </c>
      <c r="L358" s="0" t="s">
        <v>19</v>
      </c>
      <c r="M358" s="0" t="n">
        <v>28.2646</v>
      </c>
      <c r="N358" s="0" t="n">
        <v>4.9456</v>
      </c>
      <c r="O358" s="0" t="n">
        <v>214.799</v>
      </c>
    </row>
    <row r="359" customFormat="false" ht="15" hidden="false" customHeight="false" outlineLevel="0" collapsed="false">
      <c r="B359" s="0" t="n">
        <v>53.261</v>
      </c>
      <c r="C359" s="0" t="n">
        <v>52.962</v>
      </c>
      <c r="D359" s="0" t="n">
        <v>15.9022</v>
      </c>
      <c r="E359" s="0" t="n">
        <v>4.74289</v>
      </c>
      <c r="F359" s="0" t="n">
        <v>38.2391</v>
      </c>
      <c r="G359" s="0" t="n">
        <v>0.7164</v>
      </c>
      <c r="H359" s="0" t="n">
        <v>349.474187</v>
      </c>
      <c r="I359" s="0" t="s">
        <v>19</v>
      </c>
      <c r="J359" s="0" t="s">
        <v>19</v>
      </c>
      <c r="K359" s="9" t="n">
        <v>11.355</v>
      </c>
      <c r="L359" s="0" t="s">
        <v>19</v>
      </c>
      <c r="M359" s="0" t="n">
        <v>28.2667</v>
      </c>
      <c r="N359" s="0" t="n">
        <v>4.9436</v>
      </c>
      <c r="O359" s="0" t="n">
        <v>214.71</v>
      </c>
    </row>
    <row r="360" customFormat="false" ht="15" hidden="false" customHeight="false" outlineLevel="0" collapsed="false">
      <c r="B360" s="0" t="n">
        <v>53.431</v>
      </c>
      <c r="C360" s="0" t="n">
        <v>53.13</v>
      </c>
      <c r="D360" s="0" t="n">
        <v>15.9004</v>
      </c>
      <c r="E360" s="0" t="n">
        <v>4.742946</v>
      </c>
      <c r="F360" s="0" t="n">
        <v>38.2413</v>
      </c>
      <c r="G360" s="0" t="n">
        <v>0.7352</v>
      </c>
      <c r="H360" s="0" t="n">
        <v>349.47419</v>
      </c>
      <c r="I360" s="0" t="s">
        <v>19</v>
      </c>
      <c r="J360" s="0" t="s">
        <v>19</v>
      </c>
      <c r="K360" s="9" t="n">
        <v>11.191</v>
      </c>
      <c r="L360" s="0" t="s">
        <v>19</v>
      </c>
      <c r="M360" s="0" t="n">
        <v>28.2688</v>
      </c>
      <c r="N360" s="0" t="n">
        <v>4.9454</v>
      </c>
      <c r="O360" s="0" t="n">
        <v>214.792</v>
      </c>
    </row>
    <row r="361" customFormat="false" ht="15" hidden="false" customHeight="false" outlineLevel="0" collapsed="false">
      <c r="B361" s="0" t="n">
        <v>53.587</v>
      </c>
      <c r="C361" s="0" t="n">
        <v>53.286</v>
      </c>
      <c r="D361" s="0" t="n">
        <v>15.8994</v>
      </c>
      <c r="E361" s="0" t="n">
        <v>4.74289</v>
      </c>
      <c r="F361" s="0" t="n">
        <v>38.2417</v>
      </c>
      <c r="G361" s="0" t="n">
        <v>0.7086</v>
      </c>
      <c r="H361" s="0" t="n">
        <v>349.474193</v>
      </c>
      <c r="I361" s="0" t="s">
        <v>19</v>
      </c>
      <c r="J361" s="0" t="s">
        <v>19</v>
      </c>
      <c r="K361" s="9" t="n">
        <v>11.097</v>
      </c>
      <c r="L361" s="0" t="s">
        <v>19</v>
      </c>
      <c r="M361" s="0" t="n">
        <v>28.2693</v>
      </c>
      <c r="N361" s="0" t="n">
        <v>4.944</v>
      </c>
      <c r="O361" s="0" t="n">
        <v>214.729</v>
      </c>
    </row>
    <row r="362" customFormat="false" ht="15" hidden="false" customHeight="false" outlineLevel="0" collapsed="false">
      <c r="B362" s="0" t="n">
        <v>53.733</v>
      </c>
      <c r="C362" s="0" t="n">
        <v>53.431</v>
      </c>
      <c r="D362" s="0" t="n">
        <v>15.899</v>
      </c>
      <c r="E362" s="0" t="n">
        <v>4.742946</v>
      </c>
      <c r="F362" s="0" t="n">
        <v>38.2425</v>
      </c>
      <c r="G362" s="0" t="n">
        <v>0.7263</v>
      </c>
      <c r="H362" s="0" t="n">
        <v>349.474196</v>
      </c>
      <c r="I362" s="0" t="s">
        <v>19</v>
      </c>
      <c r="J362" s="0" t="s">
        <v>19</v>
      </c>
      <c r="K362" s="9" t="n">
        <v>11.011</v>
      </c>
      <c r="L362" s="0" t="s">
        <v>19</v>
      </c>
      <c r="M362" s="0" t="n">
        <v>28.2701</v>
      </c>
      <c r="N362" s="0" t="n">
        <v>4.9429</v>
      </c>
      <c r="O362" s="0" t="n">
        <v>214.681</v>
      </c>
    </row>
    <row r="363" customFormat="false" ht="15" hidden="false" customHeight="false" outlineLevel="0" collapsed="false">
      <c r="B363" s="0" t="n">
        <v>53.866</v>
      </c>
      <c r="C363" s="0" t="n">
        <v>53.563</v>
      </c>
      <c r="D363" s="0" t="n">
        <v>15.8988</v>
      </c>
      <c r="E363" s="0" t="n">
        <v>4.743106</v>
      </c>
      <c r="F363" s="0" t="n">
        <v>38.2441</v>
      </c>
      <c r="G363" s="0" t="n">
        <v>0.7119</v>
      </c>
      <c r="H363" s="0" t="n">
        <v>349.474198</v>
      </c>
      <c r="I363" s="0" t="s">
        <v>19</v>
      </c>
      <c r="J363" s="0" t="s">
        <v>19</v>
      </c>
      <c r="K363" s="9" t="n">
        <v>10.909</v>
      </c>
      <c r="L363" s="0" t="s">
        <v>19</v>
      </c>
      <c r="M363" s="0" t="n">
        <v>28.2713</v>
      </c>
      <c r="N363" s="0" t="n">
        <v>4.9481</v>
      </c>
      <c r="O363" s="0" t="n">
        <v>214.907</v>
      </c>
    </row>
    <row r="364" customFormat="false" ht="15" hidden="false" customHeight="false" outlineLevel="0" collapsed="false">
      <c r="B364" s="0" t="n">
        <v>54.001</v>
      </c>
      <c r="C364" s="0" t="n">
        <v>53.697</v>
      </c>
      <c r="D364" s="0" t="n">
        <v>15.8993</v>
      </c>
      <c r="E364" s="0" t="n">
        <v>4.743113</v>
      </c>
      <c r="F364" s="0" t="n">
        <v>38.2436</v>
      </c>
      <c r="G364" s="0" t="n">
        <v>0.7064</v>
      </c>
      <c r="H364" s="0" t="n">
        <v>349.474201</v>
      </c>
      <c r="I364" s="0" t="s">
        <v>19</v>
      </c>
      <c r="J364" s="0" t="s">
        <v>19</v>
      </c>
      <c r="K364" s="9" t="n">
        <v>10.837</v>
      </c>
      <c r="L364" s="0" t="s">
        <v>19</v>
      </c>
      <c r="M364" s="0" t="n">
        <v>28.2708</v>
      </c>
      <c r="N364" s="0" t="n">
        <v>4.9543</v>
      </c>
      <c r="O364" s="0" t="n">
        <v>215.178</v>
      </c>
    </row>
    <row r="365" customFormat="false" ht="15" hidden="false" customHeight="false" outlineLevel="0" collapsed="false">
      <c r="B365" s="0" t="n">
        <v>54.137</v>
      </c>
      <c r="C365" s="0" t="n">
        <v>53.833</v>
      </c>
      <c r="D365" s="0" t="n">
        <v>15.8996</v>
      </c>
      <c r="E365" s="0" t="n">
        <v>4.743281</v>
      </c>
      <c r="F365" s="0" t="n">
        <v>38.2448</v>
      </c>
      <c r="G365" s="0" t="n">
        <v>0.7451</v>
      </c>
      <c r="H365" s="0" t="n">
        <v>349.474204</v>
      </c>
      <c r="I365" s="0" t="s">
        <v>19</v>
      </c>
      <c r="J365" s="0" t="s">
        <v>19</v>
      </c>
      <c r="K365" s="9" t="n">
        <v>10.74</v>
      </c>
      <c r="L365" s="0" t="s">
        <v>19</v>
      </c>
      <c r="M365" s="0" t="n">
        <v>28.2718</v>
      </c>
      <c r="N365" s="0" t="n">
        <v>4.9557</v>
      </c>
      <c r="O365" s="0" t="n">
        <v>215.237</v>
      </c>
    </row>
    <row r="366" customFormat="false" ht="15" hidden="false" customHeight="false" outlineLevel="0" collapsed="false">
      <c r="B366" s="0" t="n">
        <v>54.276</v>
      </c>
      <c r="C366" s="0" t="n">
        <v>53.971</v>
      </c>
      <c r="D366" s="0" t="n">
        <v>15.9004</v>
      </c>
      <c r="E366" s="0" t="n">
        <v>4.743316</v>
      </c>
      <c r="F366" s="0" t="n">
        <v>38.2443</v>
      </c>
      <c r="G366" s="0" t="n">
        <v>0.6953</v>
      </c>
      <c r="H366" s="0" t="n">
        <v>349.474207</v>
      </c>
      <c r="I366" s="0" t="s">
        <v>19</v>
      </c>
      <c r="J366" s="0" t="s">
        <v>19</v>
      </c>
      <c r="K366" s="9" t="n">
        <v>10.657</v>
      </c>
      <c r="L366" s="0" t="s">
        <v>19</v>
      </c>
      <c r="M366" s="0" t="n">
        <v>28.2712</v>
      </c>
      <c r="N366" s="0" t="n">
        <v>4.9653</v>
      </c>
      <c r="O366" s="0" t="n">
        <v>215.652</v>
      </c>
    </row>
    <row r="367" customFormat="false" ht="15" hidden="false" customHeight="false" outlineLevel="0" collapsed="false">
      <c r="B367" s="0" t="n">
        <v>54.417</v>
      </c>
      <c r="C367" s="0" t="n">
        <v>54.11</v>
      </c>
      <c r="D367" s="0" t="n">
        <v>15.901</v>
      </c>
      <c r="E367" s="0" t="n">
        <v>4.743086</v>
      </c>
      <c r="F367" s="0" t="n">
        <v>38.2415</v>
      </c>
      <c r="G367" s="0" t="n">
        <v>0.7241</v>
      </c>
      <c r="H367" s="0" t="n">
        <v>349.47421</v>
      </c>
      <c r="I367" s="0" t="s">
        <v>19</v>
      </c>
      <c r="J367" s="0" t="s">
        <v>19</v>
      </c>
      <c r="K367" s="9" t="n">
        <v>10.582</v>
      </c>
      <c r="L367" s="0" t="s">
        <v>19</v>
      </c>
      <c r="M367" s="0" t="n">
        <v>28.2689</v>
      </c>
      <c r="N367" s="0" t="n">
        <v>4.973</v>
      </c>
      <c r="O367" s="0" t="n">
        <v>215.987</v>
      </c>
    </row>
    <row r="368" customFormat="false" ht="15" hidden="false" customHeight="false" outlineLevel="0" collapsed="false">
      <c r="B368" s="0" t="n">
        <v>54.559</v>
      </c>
      <c r="C368" s="0" t="n">
        <v>54.252</v>
      </c>
      <c r="D368" s="0" t="n">
        <v>15.9005</v>
      </c>
      <c r="E368" s="0" t="n">
        <v>4.742506</v>
      </c>
      <c r="F368" s="0" t="n">
        <v>38.2367</v>
      </c>
      <c r="G368" s="0" t="n">
        <v>0.7241</v>
      </c>
      <c r="H368" s="0" t="n">
        <v>349.474213</v>
      </c>
      <c r="I368" s="0" t="s">
        <v>19</v>
      </c>
      <c r="J368" s="0" t="s">
        <v>19</v>
      </c>
      <c r="K368" s="9" t="n">
        <v>10.548</v>
      </c>
      <c r="L368" s="0" t="s">
        <v>19</v>
      </c>
      <c r="M368" s="0" t="n">
        <v>28.2653</v>
      </c>
      <c r="N368" s="0" t="n">
        <v>4.9733</v>
      </c>
      <c r="O368" s="0" t="n">
        <v>216.002</v>
      </c>
    </row>
    <row r="369" customFormat="false" ht="15" hidden="false" customHeight="false" outlineLevel="0" collapsed="false">
      <c r="B369" s="0" t="n">
        <v>54.703</v>
      </c>
      <c r="C369" s="0" t="n">
        <v>54.395</v>
      </c>
      <c r="D369" s="0" t="n">
        <v>15.8988</v>
      </c>
      <c r="E369" s="0" t="n">
        <v>4.742758</v>
      </c>
      <c r="F369" s="0" t="n">
        <v>38.2405</v>
      </c>
      <c r="G369" s="0" t="n">
        <v>0.7617</v>
      </c>
      <c r="H369" s="0" t="n">
        <v>349.474216</v>
      </c>
      <c r="I369" s="0" t="s">
        <v>19</v>
      </c>
      <c r="J369" s="0" t="s">
        <v>19</v>
      </c>
      <c r="K369" s="9" t="n">
        <v>10.401</v>
      </c>
      <c r="L369" s="0" t="s">
        <v>19</v>
      </c>
      <c r="M369" s="0" t="n">
        <v>28.2687</v>
      </c>
      <c r="N369" s="0" t="n">
        <v>4.9815</v>
      </c>
      <c r="O369" s="0" t="n">
        <v>216.359</v>
      </c>
    </row>
    <row r="370" customFormat="false" ht="15" hidden="false" customHeight="false" outlineLevel="0" collapsed="false">
      <c r="B370" s="0" t="n">
        <v>54.852</v>
      </c>
      <c r="C370" s="0" t="n">
        <v>54.544</v>
      </c>
      <c r="D370" s="0" t="n">
        <v>15.8975</v>
      </c>
      <c r="E370" s="0" t="n">
        <v>4.742395</v>
      </c>
      <c r="F370" s="0" t="n">
        <v>38.2385</v>
      </c>
      <c r="G370" s="0" t="n">
        <v>0.7164</v>
      </c>
      <c r="H370" s="0" t="n">
        <v>349.474219</v>
      </c>
      <c r="I370" s="0" t="s">
        <v>19</v>
      </c>
      <c r="J370" s="0" t="s">
        <v>19</v>
      </c>
      <c r="K370" s="9" t="n">
        <v>10.338</v>
      </c>
      <c r="L370" s="0" t="s">
        <v>19</v>
      </c>
      <c r="M370" s="0" t="n">
        <v>28.2674</v>
      </c>
      <c r="N370" s="0" t="n">
        <v>4.9776</v>
      </c>
      <c r="O370" s="0" t="n">
        <v>216.191</v>
      </c>
    </row>
    <row r="371" customFormat="false" ht="15" hidden="false" customHeight="false" outlineLevel="0" collapsed="false">
      <c r="B371" s="0" t="n">
        <v>55.004</v>
      </c>
      <c r="C371" s="0" t="n">
        <v>54.694</v>
      </c>
      <c r="D371" s="0" t="n">
        <v>15.8965</v>
      </c>
      <c r="E371" s="0" t="n">
        <v>4.742311</v>
      </c>
      <c r="F371" s="0" t="n">
        <v>38.2387</v>
      </c>
      <c r="G371" s="0" t="n">
        <v>0.733</v>
      </c>
      <c r="H371" s="0" t="n">
        <v>349.474222</v>
      </c>
      <c r="I371" s="0" t="s">
        <v>19</v>
      </c>
      <c r="J371" s="0" t="s">
        <v>19</v>
      </c>
      <c r="K371" s="9" t="n">
        <v>10.273</v>
      </c>
      <c r="L371" s="0" t="s">
        <v>19</v>
      </c>
      <c r="M371" s="0" t="n">
        <v>28.2678</v>
      </c>
      <c r="N371" s="0" t="n">
        <v>4.9732</v>
      </c>
      <c r="O371" s="0" t="n">
        <v>215.999</v>
      </c>
    </row>
    <row r="372" customFormat="false" ht="15" hidden="false" customHeight="false" outlineLevel="0" collapsed="false">
      <c r="B372" s="0" t="n">
        <v>55.169</v>
      </c>
      <c r="C372" s="0" t="n">
        <v>54.859</v>
      </c>
      <c r="D372" s="0" t="n">
        <v>15.8951</v>
      </c>
      <c r="E372" s="0" t="n">
        <v>4.742891</v>
      </c>
      <c r="F372" s="0" t="n">
        <v>38.2452</v>
      </c>
      <c r="G372" s="0" t="n">
        <v>0.723</v>
      </c>
      <c r="H372" s="0" t="n">
        <v>349.474225</v>
      </c>
      <c r="I372" s="0" t="s">
        <v>19</v>
      </c>
      <c r="J372" s="0" t="s">
        <v>19</v>
      </c>
      <c r="K372" s="9" t="n">
        <v>10.149</v>
      </c>
      <c r="L372" s="0" t="s">
        <v>19</v>
      </c>
      <c r="M372" s="0" t="n">
        <v>28.2731</v>
      </c>
      <c r="N372" s="0" t="n">
        <v>4.9716</v>
      </c>
      <c r="O372" s="0" t="n">
        <v>215.929</v>
      </c>
    </row>
    <row r="373" customFormat="false" ht="15" hidden="false" customHeight="false" outlineLevel="0" collapsed="false">
      <c r="B373" s="0" t="n">
        <v>55.341</v>
      </c>
      <c r="C373" s="0" t="n">
        <v>55.029</v>
      </c>
      <c r="D373" s="0" t="n">
        <v>15.8959</v>
      </c>
      <c r="E373" s="0" t="n">
        <v>4.743002</v>
      </c>
      <c r="F373" s="0" t="n">
        <v>38.2453</v>
      </c>
      <c r="G373" s="0" t="n">
        <v>0.7484</v>
      </c>
      <c r="H373" s="0" t="n">
        <v>349.474227</v>
      </c>
      <c r="I373" s="0" t="s">
        <v>19</v>
      </c>
      <c r="J373" s="0" t="s">
        <v>19</v>
      </c>
      <c r="K373" s="9" t="n">
        <v>10.066</v>
      </c>
      <c r="L373" s="0" t="s">
        <v>19</v>
      </c>
      <c r="M373" s="0" t="n">
        <v>28.273</v>
      </c>
      <c r="N373" s="0" t="n">
        <v>4.9699</v>
      </c>
      <c r="O373" s="0" t="n">
        <v>215.852</v>
      </c>
    </row>
    <row r="374" customFormat="false" ht="15" hidden="false" customHeight="false" outlineLevel="0" collapsed="false">
      <c r="B374" s="0" t="n">
        <v>55.53</v>
      </c>
      <c r="C374" s="0" t="n">
        <v>55.218</v>
      </c>
      <c r="D374" s="0" t="n">
        <v>15.8972</v>
      </c>
      <c r="E374" s="0" t="n">
        <v>4.742835</v>
      </c>
      <c r="F374" s="0" t="n">
        <v>38.2424</v>
      </c>
      <c r="G374" s="0" t="n">
        <v>0.7186</v>
      </c>
      <c r="H374" s="0" t="n">
        <v>349.47423</v>
      </c>
      <c r="I374" s="0" t="s">
        <v>19</v>
      </c>
      <c r="J374" s="0" t="s">
        <v>19</v>
      </c>
      <c r="K374" s="9" t="n">
        <v>9.9305</v>
      </c>
      <c r="L374" s="0" t="s">
        <v>19</v>
      </c>
      <c r="M374" s="0" t="n">
        <v>28.2705</v>
      </c>
      <c r="N374" s="0" t="n">
        <v>4.9715</v>
      </c>
      <c r="O374" s="0" t="n">
        <v>215.923</v>
      </c>
    </row>
    <row r="375" customFormat="false" ht="15" hidden="false" customHeight="false" outlineLevel="0" collapsed="false">
      <c r="B375" s="0" t="n">
        <v>55.731</v>
      </c>
      <c r="C375" s="0" t="n">
        <v>55.417</v>
      </c>
      <c r="D375" s="0" t="n">
        <v>15.8975</v>
      </c>
      <c r="E375" s="0" t="n">
        <v>4.742919</v>
      </c>
      <c r="F375" s="0" t="n">
        <v>38.2428</v>
      </c>
      <c r="G375" s="0" t="n">
        <v>0.7241</v>
      </c>
      <c r="H375" s="0" t="n">
        <v>349.474233</v>
      </c>
      <c r="I375" s="0" t="s">
        <v>19</v>
      </c>
      <c r="J375" s="0" t="s">
        <v>19</v>
      </c>
      <c r="K375" s="9" t="n">
        <v>9.8202</v>
      </c>
      <c r="L375" s="0" t="s">
        <v>19</v>
      </c>
      <c r="M375" s="0" t="n">
        <v>28.2708</v>
      </c>
      <c r="N375" s="0" t="n">
        <v>4.9697</v>
      </c>
      <c r="O375" s="0" t="n">
        <v>215.844</v>
      </c>
    </row>
    <row r="376" customFormat="false" ht="15" hidden="false" customHeight="false" outlineLevel="0" collapsed="false">
      <c r="B376" s="0" t="n">
        <v>55.935</v>
      </c>
      <c r="C376" s="0" t="n">
        <v>55.62</v>
      </c>
      <c r="D376" s="0" t="n">
        <v>15.8977</v>
      </c>
      <c r="E376" s="0" t="n">
        <v>4.742919</v>
      </c>
      <c r="F376" s="0" t="n">
        <v>38.2426</v>
      </c>
      <c r="G376" s="0" t="n">
        <v>0.7838</v>
      </c>
      <c r="H376" s="0" t="n">
        <v>349.474236</v>
      </c>
      <c r="I376" s="0" t="s">
        <v>19</v>
      </c>
      <c r="J376" s="0" t="s">
        <v>19</v>
      </c>
      <c r="K376" s="9" t="n">
        <v>9.6935</v>
      </c>
      <c r="L376" s="0" t="s">
        <v>19</v>
      </c>
      <c r="M376" s="0" t="n">
        <v>28.2706</v>
      </c>
      <c r="N376" s="0" t="n">
        <v>4.9685</v>
      </c>
      <c r="O376" s="0" t="n">
        <v>215.792</v>
      </c>
    </row>
    <row r="377" customFormat="false" ht="15" hidden="false" customHeight="false" outlineLevel="0" collapsed="false">
      <c r="B377" s="0" t="n">
        <v>56.138</v>
      </c>
      <c r="C377" s="0" t="n">
        <v>55.822</v>
      </c>
      <c r="D377" s="0" t="n">
        <v>15.8978</v>
      </c>
      <c r="E377" s="0" t="n">
        <v>4.742863</v>
      </c>
      <c r="F377" s="0" t="n">
        <v>38.2419</v>
      </c>
      <c r="G377" s="0" t="n">
        <v>0.7197</v>
      </c>
      <c r="H377" s="0" t="n">
        <v>349.474239</v>
      </c>
      <c r="I377" s="0" t="s">
        <v>19</v>
      </c>
      <c r="J377" s="0" t="s">
        <v>19</v>
      </c>
      <c r="K377" s="9" t="n">
        <v>9.5477</v>
      </c>
      <c r="L377" s="0" t="s">
        <v>19</v>
      </c>
      <c r="M377" s="0" t="n">
        <v>28.27</v>
      </c>
      <c r="N377" s="0" t="n">
        <v>4.9673</v>
      </c>
      <c r="O377" s="0" t="n">
        <v>215.742</v>
      </c>
    </row>
    <row r="378" customFormat="false" ht="15" hidden="false" customHeight="false" outlineLevel="0" collapsed="false">
      <c r="B378" s="0" t="n">
        <v>56.321</v>
      </c>
      <c r="C378" s="0" t="n">
        <v>56.004</v>
      </c>
      <c r="D378" s="0" t="n">
        <v>15.8977</v>
      </c>
      <c r="E378" s="0" t="n">
        <v>4.742891</v>
      </c>
      <c r="F378" s="0" t="n">
        <v>38.2422</v>
      </c>
      <c r="G378" s="0" t="n">
        <v>0.723</v>
      </c>
      <c r="H378" s="0" t="n">
        <v>349.474242</v>
      </c>
      <c r="I378" s="0" t="s">
        <v>19</v>
      </c>
      <c r="J378" s="0" t="s">
        <v>19</v>
      </c>
      <c r="K378" s="9" t="n">
        <v>9.4928</v>
      </c>
      <c r="L378" s="0" t="s">
        <v>19</v>
      </c>
      <c r="M378" s="0" t="n">
        <v>28.2702</v>
      </c>
      <c r="N378" s="0" t="n">
        <v>4.9645</v>
      </c>
      <c r="O378" s="0" t="n">
        <v>215.617</v>
      </c>
    </row>
    <row r="379" customFormat="false" ht="15" hidden="false" customHeight="false" outlineLevel="0" collapsed="false">
      <c r="B379" s="0" t="n">
        <v>56.484</v>
      </c>
      <c r="C379" s="0" t="n">
        <v>56.166</v>
      </c>
      <c r="D379" s="0" t="n">
        <v>15.8976</v>
      </c>
      <c r="E379" s="0" t="n">
        <v>4.743059</v>
      </c>
      <c r="F379" s="0" t="n">
        <v>38.2437</v>
      </c>
      <c r="G379" s="0" t="n">
        <v>0.7285</v>
      </c>
      <c r="H379" s="0" t="n">
        <v>349.474245</v>
      </c>
      <c r="I379" s="0" t="s">
        <v>19</v>
      </c>
      <c r="J379" s="0" t="s">
        <v>19</v>
      </c>
      <c r="K379" s="9" t="n">
        <v>9.3635</v>
      </c>
      <c r="L379" s="0" t="s">
        <v>19</v>
      </c>
      <c r="M379" s="0" t="n">
        <v>28.2714</v>
      </c>
      <c r="N379" s="0" t="n">
        <v>4.9617</v>
      </c>
      <c r="O379" s="0" t="n">
        <v>215.499</v>
      </c>
    </row>
    <row r="380" customFormat="false" ht="15" hidden="false" customHeight="false" outlineLevel="0" collapsed="false">
      <c r="B380" s="0" t="n">
        <v>56.625</v>
      </c>
      <c r="C380" s="0" t="n">
        <v>56.306</v>
      </c>
      <c r="D380" s="0" t="n">
        <v>15.8981</v>
      </c>
      <c r="E380" s="0" t="n">
        <v>4.743087</v>
      </c>
      <c r="F380" s="0" t="n">
        <v>38.2434</v>
      </c>
      <c r="G380" s="0" t="n">
        <v>0.733</v>
      </c>
      <c r="H380" s="0" t="n">
        <v>349.474248</v>
      </c>
      <c r="I380" s="0" t="s">
        <v>19</v>
      </c>
      <c r="J380" s="0" t="s">
        <v>19</v>
      </c>
      <c r="K380" s="9" t="n">
        <v>9.3247</v>
      </c>
      <c r="L380" s="0" t="s">
        <v>19</v>
      </c>
      <c r="M380" s="0" t="n">
        <v>28.2711</v>
      </c>
      <c r="N380" s="0" t="n">
        <v>4.9591</v>
      </c>
      <c r="O380" s="0" t="n">
        <v>215.385</v>
      </c>
    </row>
    <row r="381" customFormat="false" ht="15" hidden="false" customHeight="false" outlineLevel="0" collapsed="false">
      <c r="B381" s="0" t="n">
        <v>56.743</v>
      </c>
      <c r="C381" s="0" t="n">
        <v>56.424</v>
      </c>
      <c r="D381" s="0" t="n">
        <v>15.8983</v>
      </c>
      <c r="E381" s="0" t="n">
        <v>4.742836</v>
      </c>
      <c r="F381" s="0" t="n">
        <v>38.2409</v>
      </c>
      <c r="G381" s="0" t="n">
        <v>0.931</v>
      </c>
      <c r="H381" s="0" t="n">
        <v>349.474251</v>
      </c>
      <c r="I381" s="0" t="s">
        <v>19</v>
      </c>
      <c r="J381" s="0" t="s">
        <v>19</v>
      </c>
      <c r="K381" s="9" t="n">
        <v>9.2359</v>
      </c>
      <c r="L381" s="0" t="s">
        <v>19</v>
      </c>
      <c r="M381" s="0" t="n">
        <v>28.2691</v>
      </c>
      <c r="N381" s="0" t="n">
        <v>4.9585</v>
      </c>
      <c r="O381" s="0" t="n">
        <v>215.36</v>
      </c>
    </row>
    <row r="382" customFormat="false" ht="15" hidden="false" customHeight="false" outlineLevel="0" collapsed="false">
      <c r="B382" s="0" t="n">
        <v>56.858</v>
      </c>
      <c r="C382" s="0" t="n">
        <v>56.538</v>
      </c>
      <c r="D382" s="0" t="n">
        <v>15.898</v>
      </c>
      <c r="E382" s="0" t="n">
        <v>4.742654</v>
      </c>
      <c r="F382" s="0" t="n">
        <v>38.2395</v>
      </c>
      <c r="G382" s="0" t="n">
        <v>0.7473</v>
      </c>
      <c r="H382" s="0" t="n">
        <v>349.474253</v>
      </c>
      <c r="I382" s="0" t="s">
        <v>19</v>
      </c>
      <c r="J382" s="0" t="s">
        <v>19</v>
      </c>
      <c r="K382" s="9" t="n">
        <v>9.1595</v>
      </c>
      <c r="L382" s="0" t="s">
        <v>19</v>
      </c>
      <c r="M382" s="0" t="n">
        <v>28.2681</v>
      </c>
      <c r="N382" s="0" t="n">
        <v>4.9536</v>
      </c>
      <c r="O382" s="0" t="n">
        <v>215.148</v>
      </c>
    </row>
    <row r="383" customFormat="false" ht="15" hidden="false" customHeight="false" outlineLevel="0" collapsed="false">
      <c r="B383" s="0" t="n">
        <v>56.965</v>
      </c>
      <c r="C383" s="0" t="n">
        <v>56.644</v>
      </c>
      <c r="D383" s="0" t="n">
        <v>15.897</v>
      </c>
      <c r="E383" s="0" t="n">
        <v>4.742005</v>
      </c>
      <c r="F383" s="0" t="n">
        <v>38.2345</v>
      </c>
      <c r="G383" s="0" t="n">
        <v>0.7186</v>
      </c>
      <c r="H383" s="0" t="n">
        <v>349.474256</v>
      </c>
      <c r="I383" s="0" t="s">
        <v>19</v>
      </c>
      <c r="J383" s="0" t="s">
        <v>19</v>
      </c>
      <c r="K383" s="9" t="n">
        <v>9.0952</v>
      </c>
      <c r="L383" s="0" t="s">
        <v>19</v>
      </c>
      <c r="M383" s="0" t="n">
        <v>28.2645</v>
      </c>
      <c r="N383" s="0" t="n">
        <v>4.9576</v>
      </c>
      <c r="O383" s="0" t="n">
        <v>215.322</v>
      </c>
    </row>
    <row r="384" customFormat="false" ht="15" hidden="false" customHeight="false" outlineLevel="0" collapsed="false">
      <c r="B384" s="0" t="n">
        <v>57.071</v>
      </c>
      <c r="C384" s="0" t="n">
        <v>56.75</v>
      </c>
      <c r="D384" s="0" t="n">
        <v>15.8944</v>
      </c>
      <c r="E384" s="0" t="n">
        <v>4.742005</v>
      </c>
      <c r="F384" s="0" t="n">
        <v>38.237</v>
      </c>
      <c r="G384" s="0" t="n">
        <v>0.9144</v>
      </c>
      <c r="H384" s="0" t="n">
        <v>349.474259</v>
      </c>
      <c r="I384" s="0" t="s">
        <v>19</v>
      </c>
      <c r="J384" s="0" t="s">
        <v>19</v>
      </c>
      <c r="K384" s="9" t="n">
        <v>9.0477</v>
      </c>
      <c r="L384" s="0" t="s">
        <v>19</v>
      </c>
      <c r="M384" s="0" t="n">
        <v>28.267</v>
      </c>
      <c r="N384" s="0" t="n">
        <v>4.9569</v>
      </c>
      <c r="O384" s="0" t="n">
        <v>215.289</v>
      </c>
    </row>
    <row r="385" customFormat="false" ht="15" hidden="false" customHeight="false" outlineLevel="0" collapsed="false">
      <c r="B385" s="0" t="n">
        <v>57.176</v>
      </c>
      <c r="C385" s="0" t="n">
        <v>56.854</v>
      </c>
      <c r="D385" s="0" t="n">
        <v>15.8922</v>
      </c>
      <c r="E385" s="0" t="n">
        <v>4.741991</v>
      </c>
      <c r="F385" s="0" t="n">
        <v>38.239</v>
      </c>
      <c r="G385" s="0" t="n">
        <v>0.7695</v>
      </c>
      <c r="H385" s="0" t="n">
        <v>349.474262</v>
      </c>
      <c r="I385" s="0" t="s">
        <v>19</v>
      </c>
      <c r="J385" s="0" t="s">
        <v>19</v>
      </c>
      <c r="K385" s="9" t="n">
        <v>9.0199</v>
      </c>
      <c r="L385" s="0" t="s">
        <v>19</v>
      </c>
      <c r="M385" s="0" t="n">
        <v>28.2691</v>
      </c>
      <c r="N385" s="0" t="n">
        <v>4.9605</v>
      </c>
      <c r="O385" s="0" t="n">
        <v>215.448</v>
      </c>
    </row>
    <row r="386" customFormat="false" ht="15" hidden="false" customHeight="false" outlineLevel="0" collapsed="false">
      <c r="B386" s="0" t="n">
        <v>57.28</v>
      </c>
      <c r="C386" s="0" t="n">
        <v>56.958</v>
      </c>
      <c r="D386" s="0" t="n">
        <v>15.8913</v>
      </c>
      <c r="E386" s="0" t="n">
        <v>4.742005</v>
      </c>
      <c r="F386" s="0" t="n">
        <v>38.2399</v>
      </c>
      <c r="G386" s="0" t="n">
        <v>0.7684</v>
      </c>
      <c r="H386" s="0" t="n">
        <v>349.474265</v>
      </c>
      <c r="I386" s="0" t="s">
        <v>19</v>
      </c>
      <c r="J386" s="0" t="s">
        <v>19</v>
      </c>
      <c r="K386" s="9" t="n">
        <v>8.9485</v>
      </c>
      <c r="L386" s="0" t="s">
        <v>19</v>
      </c>
      <c r="M386" s="0" t="n">
        <v>28.27</v>
      </c>
      <c r="N386" s="0" t="n">
        <v>4.9619</v>
      </c>
      <c r="O386" s="0" t="n">
        <v>215.505</v>
      </c>
    </row>
    <row r="387" customFormat="false" ht="15" hidden="false" customHeight="false" outlineLevel="0" collapsed="false">
      <c r="B387" s="0" t="n">
        <v>57.395</v>
      </c>
      <c r="C387" s="0" t="n">
        <v>57.072</v>
      </c>
      <c r="D387" s="0" t="n">
        <v>15.8906</v>
      </c>
      <c r="E387" s="0" t="n">
        <v>4.741894</v>
      </c>
      <c r="F387" s="0" t="n">
        <v>38.2395</v>
      </c>
      <c r="G387" s="0" t="n">
        <v>0.8912</v>
      </c>
      <c r="H387" s="0" t="n">
        <v>349.474268</v>
      </c>
      <c r="I387" s="0" t="s">
        <v>19</v>
      </c>
      <c r="J387" s="0" t="s">
        <v>19</v>
      </c>
      <c r="K387" s="9" t="n">
        <v>8.852</v>
      </c>
      <c r="L387" s="0" t="s">
        <v>19</v>
      </c>
      <c r="M387" s="0" t="n">
        <v>28.2699</v>
      </c>
      <c r="N387" s="0" t="n">
        <v>4.9657</v>
      </c>
      <c r="O387" s="0" t="n">
        <v>215.671</v>
      </c>
    </row>
    <row r="388" customFormat="false" ht="15" hidden="false" customHeight="false" outlineLevel="0" collapsed="false">
      <c r="B388" s="0" t="n">
        <v>57.521</v>
      </c>
      <c r="C388" s="0" t="n">
        <v>57.197</v>
      </c>
      <c r="D388" s="0" t="n">
        <v>15.8901</v>
      </c>
      <c r="E388" s="0" t="n">
        <v>4.741964</v>
      </c>
      <c r="F388" s="0" t="n">
        <v>38.2406</v>
      </c>
      <c r="G388" s="0" t="n">
        <v>0.7628</v>
      </c>
      <c r="H388" s="0" t="n">
        <v>349.474271</v>
      </c>
      <c r="I388" s="0" t="s">
        <v>19</v>
      </c>
      <c r="J388" s="0" t="s">
        <v>19</v>
      </c>
      <c r="K388" s="9" t="n">
        <v>8.8584</v>
      </c>
      <c r="L388" s="0" t="s">
        <v>19</v>
      </c>
      <c r="M388" s="0" t="n">
        <v>28.2709</v>
      </c>
      <c r="N388" s="0" t="n">
        <v>4.9627</v>
      </c>
      <c r="O388" s="0" t="n">
        <v>215.539</v>
      </c>
    </row>
    <row r="389" customFormat="false" ht="15" hidden="false" customHeight="false" outlineLevel="0" collapsed="false">
      <c r="B389" s="0" t="n">
        <v>57.636</v>
      </c>
      <c r="C389" s="0" t="n">
        <v>57.311</v>
      </c>
      <c r="D389" s="0" t="n">
        <v>15.8901</v>
      </c>
      <c r="E389" s="0" t="n">
        <v>4.74195</v>
      </c>
      <c r="F389" s="0" t="n">
        <v>38.2404</v>
      </c>
      <c r="G389" s="0" t="n">
        <v>0.7363</v>
      </c>
      <c r="H389" s="0" t="n">
        <v>349.474274</v>
      </c>
      <c r="I389" s="0" t="s">
        <v>19</v>
      </c>
      <c r="J389" s="0" t="s">
        <v>19</v>
      </c>
      <c r="K389" s="9" t="n">
        <v>8.7755</v>
      </c>
      <c r="L389" s="0" t="s">
        <v>19</v>
      </c>
      <c r="M389" s="0" t="n">
        <v>28.2707</v>
      </c>
      <c r="N389" s="0" t="n">
        <v>4.9639</v>
      </c>
      <c r="O389" s="0" t="n">
        <v>215.591</v>
      </c>
    </row>
    <row r="390" customFormat="false" ht="15" hidden="false" customHeight="false" outlineLevel="0" collapsed="false">
      <c r="B390" s="0" t="n">
        <v>57.737</v>
      </c>
      <c r="C390" s="0" t="n">
        <v>57.412</v>
      </c>
      <c r="D390" s="0" t="n">
        <v>15.8901</v>
      </c>
      <c r="E390" s="0" t="n">
        <v>4.741866</v>
      </c>
      <c r="F390" s="0" t="n">
        <v>38.2396</v>
      </c>
      <c r="G390" s="0" t="n">
        <v>0.7496</v>
      </c>
      <c r="H390" s="0" t="n">
        <v>349.474277</v>
      </c>
      <c r="I390" s="0" t="s">
        <v>19</v>
      </c>
      <c r="J390" s="0" t="s">
        <v>19</v>
      </c>
      <c r="K390" s="9" t="n">
        <v>8.7028</v>
      </c>
      <c r="L390" s="0" t="s">
        <v>19</v>
      </c>
      <c r="M390" s="0" t="n">
        <v>28.2701</v>
      </c>
      <c r="N390" s="0" t="n">
        <v>4.9629</v>
      </c>
      <c r="O390" s="0" t="n">
        <v>215.55</v>
      </c>
    </row>
    <row r="391" customFormat="false" ht="15" hidden="false" customHeight="false" outlineLevel="0" collapsed="false">
      <c r="B391" s="0" t="n">
        <v>57.803</v>
      </c>
      <c r="C391" s="0" t="n">
        <v>57.478</v>
      </c>
      <c r="D391" s="0" t="n">
        <v>15.8897</v>
      </c>
      <c r="E391" s="0" t="n">
        <v>4.741859</v>
      </c>
      <c r="F391" s="0" t="n">
        <v>38.24</v>
      </c>
      <c r="G391" s="0" t="n">
        <v>0.7363</v>
      </c>
      <c r="H391" s="0" t="n">
        <v>349.47428</v>
      </c>
      <c r="I391" s="0" t="s">
        <v>19</v>
      </c>
      <c r="J391" s="0" t="s">
        <v>19</v>
      </c>
      <c r="K391" s="9" t="n">
        <v>8.6902</v>
      </c>
      <c r="L391" s="0" t="s">
        <v>19</v>
      </c>
      <c r="M391" s="0" t="n">
        <v>28.2705</v>
      </c>
      <c r="N391" s="0" t="n">
        <v>4.9638</v>
      </c>
      <c r="O391" s="0" t="n">
        <v>215.587</v>
      </c>
    </row>
    <row r="392" customFormat="false" ht="15" hidden="false" customHeight="false" outlineLevel="0" collapsed="false">
      <c r="B392" s="0" t="n">
        <v>57.843</v>
      </c>
      <c r="C392" s="0" t="n">
        <v>57.517</v>
      </c>
      <c r="D392" s="0" t="n">
        <v>15.8894</v>
      </c>
      <c r="E392" s="0" t="n">
        <v>4.741922</v>
      </c>
      <c r="F392" s="0" t="n">
        <v>38.2407</v>
      </c>
      <c r="G392" s="0" t="n">
        <v>0.7285</v>
      </c>
      <c r="H392" s="0" t="n">
        <v>349.474282</v>
      </c>
      <c r="I392" s="0" t="s">
        <v>19</v>
      </c>
      <c r="J392" s="0" t="s">
        <v>19</v>
      </c>
      <c r="K392" s="9" t="n">
        <v>8.6761</v>
      </c>
      <c r="L392" s="0" t="s">
        <v>19</v>
      </c>
      <c r="M392" s="0" t="n">
        <v>28.2711</v>
      </c>
      <c r="N392" s="0" t="n">
        <v>4.962</v>
      </c>
      <c r="O392" s="0" t="n">
        <v>215.512</v>
      </c>
    </row>
    <row r="393" customFormat="false" ht="15" hidden="false" customHeight="false" outlineLevel="0" collapsed="false">
      <c r="B393" s="0" t="n">
        <v>57.866</v>
      </c>
      <c r="C393" s="0" t="n">
        <v>57.54</v>
      </c>
      <c r="D393" s="0" t="n">
        <v>15.8894</v>
      </c>
      <c r="E393" s="0" t="n">
        <v>4.741922</v>
      </c>
      <c r="F393" s="0" t="n">
        <v>38.2407</v>
      </c>
      <c r="G393" s="0" t="n">
        <v>0.7241</v>
      </c>
      <c r="H393" s="0" t="n">
        <v>349.474285</v>
      </c>
      <c r="I393" s="0" t="s">
        <v>19</v>
      </c>
      <c r="J393" s="0" t="s">
        <v>19</v>
      </c>
      <c r="K393" s="9" t="n">
        <v>8.6682</v>
      </c>
      <c r="L393" s="0" t="s">
        <v>19</v>
      </c>
      <c r="M393" s="0" t="n">
        <v>28.2711</v>
      </c>
      <c r="N393" s="0" t="n">
        <v>4.9595</v>
      </c>
      <c r="O393" s="0" t="n">
        <v>215.401</v>
      </c>
    </row>
    <row r="394" customFormat="false" ht="15" hidden="false" customHeight="false" outlineLevel="0" collapsed="false">
      <c r="B394" s="0" t="n">
        <v>57.903</v>
      </c>
      <c r="C394" s="0" t="n">
        <v>57.576</v>
      </c>
      <c r="D394" s="0" t="n">
        <v>15.8894</v>
      </c>
      <c r="E394" s="0" t="n">
        <v>4.741992</v>
      </c>
      <c r="F394" s="0" t="n">
        <v>38.2413</v>
      </c>
      <c r="G394" s="0" t="n">
        <v>0.6976</v>
      </c>
      <c r="H394" s="0" t="n">
        <v>349.474288</v>
      </c>
      <c r="I394" s="0" t="s">
        <v>19</v>
      </c>
      <c r="J394" s="0" t="s">
        <v>19</v>
      </c>
      <c r="K394" s="9" t="n">
        <v>8.6276</v>
      </c>
      <c r="L394" s="0" t="s">
        <v>19</v>
      </c>
      <c r="M394" s="0" t="n">
        <v>28.2716</v>
      </c>
      <c r="N394" s="0" t="n">
        <v>4.9596</v>
      </c>
      <c r="O394" s="0" t="n">
        <v>215.406</v>
      </c>
    </row>
    <row r="395" customFormat="false" ht="15" hidden="false" customHeight="false" outlineLevel="0" collapsed="false">
      <c r="B395" s="0" t="n">
        <v>57.975</v>
      </c>
      <c r="C395" s="0" t="n">
        <v>57.648</v>
      </c>
      <c r="D395" s="0" t="n">
        <v>15.8896</v>
      </c>
      <c r="E395" s="0" t="n">
        <v>4.742117</v>
      </c>
      <c r="F395" s="0" t="n">
        <v>38.2423</v>
      </c>
      <c r="G395" s="0" t="n">
        <v>0.7153</v>
      </c>
      <c r="H395" s="0" t="n">
        <v>349.474291</v>
      </c>
      <c r="I395" s="0" t="s">
        <v>19</v>
      </c>
      <c r="J395" s="0" t="s">
        <v>19</v>
      </c>
      <c r="K395" s="9" t="n">
        <v>8.5948</v>
      </c>
      <c r="L395" s="0" t="s">
        <v>19</v>
      </c>
      <c r="M395" s="0" t="n">
        <v>28.2723</v>
      </c>
      <c r="N395" s="0" t="n">
        <v>4.9628</v>
      </c>
      <c r="O395" s="0" t="n">
        <v>215.543</v>
      </c>
    </row>
    <row r="396" customFormat="false" ht="15" hidden="false" customHeight="false" outlineLevel="0" collapsed="false">
      <c r="B396" s="0" t="n">
        <v>58.107</v>
      </c>
      <c r="C396" s="0" t="n">
        <v>57.78</v>
      </c>
      <c r="D396" s="0" t="n">
        <v>15.8899</v>
      </c>
      <c r="E396" s="0" t="n">
        <v>4.741566</v>
      </c>
      <c r="F396" s="0" t="n">
        <v>38.2369</v>
      </c>
      <c r="G396" s="0" t="n">
        <v>0.744</v>
      </c>
      <c r="H396" s="0" t="n">
        <v>349.474294</v>
      </c>
      <c r="I396" s="0" t="s">
        <v>19</v>
      </c>
      <c r="J396" s="0" t="s">
        <v>19</v>
      </c>
      <c r="K396" s="9" t="n">
        <v>8.5174</v>
      </c>
      <c r="L396" s="0" t="s">
        <v>19</v>
      </c>
      <c r="M396" s="0" t="n">
        <v>28.268</v>
      </c>
      <c r="N396" s="0" t="n">
        <v>4.9674</v>
      </c>
      <c r="O396" s="0" t="n">
        <v>215.745</v>
      </c>
    </row>
    <row r="397" customFormat="false" ht="15" hidden="false" customHeight="false" outlineLevel="0" collapsed="false">
      <c r="B397" s="0" t="n">
        <v>58.296</v>
      </c>
      <c r="C397" s="0" t="n">
        <v>57.967</v>
      </c>
      <c r="D397" s="0" t="n">
        <v>15.8891</v>
      </c>
      <c r="E397" s="0" t="n">
        <v>4.74165</v>
      </c>
      <c r="F397" s="0" t="n">
        <v>38.2384</v>
      </c>
      <c r="G397" s="0" t="n">
        <v>0.7241</v>
      </c>
      <c r="H397" s="0" t="n">
        <v>349.474297</v>
      </c>
      <c r="I397" s="0" t="s">
        <v>19</v>
      </c>
      <c r="J397" s="0" t="s">
        <v>19</v>
      </c>
      <c r="K397" s="9" t="n">
        <v>8.4392</v>
      </c>
      <c r="L397" s="0" t="s">
        <v>19</v>
      </c>
      <c r="M397" s="0" t="n">
        <v>28.2694</v>
      </c>
      <c r="N397" s="0" t="n">
        <v>4.9674</v>
      </c>
      <c r="O397" s="0" t="n">
        <v>215.747</v>
      </c>
    </row>
    <row r="398" customFormat="false" ht="15" hidden="false" customHeight="false" outlineLevel="0" collapsed="false">
      <c r="B398" s="0" t="n">
        <v>58.526</v>
      </c>
      <c r="C398" s="0" t="n">
        <v>58.196</v>
      </c>
      <c r="D398" s="0" t="n">
        <v>15.888</v>
      </c>
      <c r="E398" s="0" t="n">
        <v>4.74179</v>
      </c>
      <c r="F398" s="0" t="n">
        <v>38.2406</v>
      </c>
      <c r="G398" s="0" t="n">
        <v>0.6865</v>
      </c>
      <c r="H398" s="0" t="n">
        <v>349.4743</v>
      </c>
      <c r="I398" s="0" t="s">
        <v>19</v>
      </c>
      <c r="J398" s="0" t="s">
        <v>19</v>
      </c>
      <c r="K398" s="9" t="n">
        <v>8.3571</v>
      </c>
      <c r="L398" s="0" t="s">
        <v>19</v>
      </c>
      <c r="M398" s="0" t="n">
        <v>28.2714</v>
      </c>
      <c r="N398" s="0" t="n">
        <v>4.9695</v>
      </c>
      <c r="O398" s="0" t="n">
        <v>215.837</v>
      </c>
    </row>
    <row r="399" customFormat="false" ht="15" hidden="false" customHeight="false" outlineLevel="0" collapsed="false">
      <c r="B399" s="0" t="n">
        <v>58.726</v>
      </c>
      <c r="C399" s="0" t="n">
        <v>58.395</v>
      </c>
      <c r="D399" s="0" t="n">
        <v>15.8879</v>
      </c>
      <c r="E399" s="0" t="n">
        <v>4.741734</v>
      </c>
      <c r="F399" s="0" t="n">
        <v>38.2402</v>
      </c>
      <c r="G399" s="0" t="n">
        <v>0.7794</v>
      </c>
      <c r="H399" s="0" t="n">
        <v>349.474303</v>
      </c>
      <c r="I399" s="0" t="s">
        <v>19</v>
      </c>
      <c r="J399" s="0" t="s">
        <v>19</v>
      </c>
      <c r="K399" s="9" t="n">
        <v>8.9372</v>
      </c>
      <c r="L399" s="0" t="s">
        <v>19</v>
      </c>
      <c r="M399" s="0" t="n">
        <v>28.2711</v>
      </c>
      <c r="N399" s="0" t="n">
        <v>4.9666</v>
      </c>
      <c r="O399" s="0" t="n">
        <v>215.709</v>
      </c>
    </row>
    <row r="400" customFormat="false" ht="15" hidden="false" customHeight="false" outlineLevel="0" collapsed="false">
      <c r="B400" s="0" t="n">
        <v>58.823</v>
      </c>
      <c r="C400" s="0" t="n">
        <v>58.492</v>
      </c>
      <c r="D400" s="0" t="n">
        <v>15.8878</v>
      </c>
      <c r="E400" s="0" t="n">
        <v>4.741622</v>
      </c>
      <c r="F400" s="0" t="n">
        <v>38.2392</v>
      </c>
      <c r="G400" s="0" t="n">
        <v>0.6887</v>
      </c>
      <c r="H400" s="0" t="n">
        <v>349.474306</v>
      </c>
      <c r="I400" s="0" t="s">
        <v>19</v>
      </c>
      <c r="J400" s="0" t="s">
        <v>19</v>
      </c>
      <c r="K400" s="9" t="n">
        <v>8.4026</v>
      </c>
      <c r="L400" s="0" t="s">
        <v>19</v>
      </c>
      <c r="M400" s="0" t="n">
        <v>28.2704</v>
      </c>
      <c r="N400" s="0" t="n">
        <v>4.9651</v>
      </c>
      <c r="O400" s="0" t="n">
        <v>215.643</v>
      </c>
    </row>
    <row r="401" customFormat="false" ht="15" hidden="false" customHeight="false" outlineLevel="0" collapsed="false">
      <c r="B401" s="0" t="n">
        <v>58.835</v>
      </c>
      <c r="C401" s="0" t="n">
        <v>58.503</v>
      </c>
      <c r="D401" s="0" t="n">
        <v>15.8873</v>
      </c>
      <c r="E401" s="0" t="n">
        <v>4.74165</v>
      </c>
      <c r="F401" s="0" t="n">
        <v>38.2399</v>
      </c>
      <c r="G401" s="0" t="n">
        <v>0.7429</v>
      </c>
      <c r="H401" s="0" t="n">
        <v>349.474308</v>
      </c>
      <c r="I401" s="0" t="s">
        <v>19</v>
      </c>
      <c r="J401" s="0" t="s">
        <v>19</v>
      </c>
      <c r="K401" s="9" t="n">
        <v>8.2264</v>
      </c>
      <c r="L401" s="0" t="s">
        <v>19</v>
      </c>
      <c r="M401" s="0" t="n">
        <v>28.271</v>
      </c>
      <c r="N401" s="0" t="n">
        <v>4.9626</v>
      </c>
      <c r="O401" s="0" t="n">
        <v>215.537</v>
      </c>
    </row>
    <row r="402" customFormat="false" ht="15" hidden="false" customHeight="false" outlineLevel="0" collapsed="false">
      <c r="B402" s="0" t="n">
        <v>58.839</v>
      </c>
      <c r="C402" s="0" t="n">
        <v>58.508</v>
      </c>
      <c r="D402" s="0" t="n">
        <v>15.8872</v>
      </c>
      <c r="E402" s="0" t="n">
        <v>4.741678</v>
      </c>
      <c r="F402" s="0" t="n">
        <v>38.2403</v>
      </c>
      <c r="G402" s="0" t="n">
        <v>0.6953</v>
      </c>
      <c r="H402" s="0" t="n">
        <v>349.474311</v>
      </c>
      <c r="I402" s="0" t="s">
        <v>19</v>
      </c>
      <c r="J402" s="0" t="s">
        <v>19</v>
      </c>
      <c r="K402" s="9" t="n">
        <v>8.1007</v>
      </c>
      <c r="L402" s="0" t="s">
        <v>19</v>
      </c>
      <c r="M402" s="0" t="n">
        <v>28.2713</v>
      </c>
      <c r="N402" s="0" t="n">
        <v>4.959</v>
      </c>
      <c r="O402" s="0" t="n">
        <v>215.38</v>
      </c>
    </row>
    <row r="403" customFormat="false" ht="15" hidden="false" customHeight="false" outlineLevel="0" collapsed="false">
      <c r="B403" s="0" t="n">
        <v>58.839</v>
      </c>
      <c r="C403" s="0" t="n">
        <v>58.508</v>
      </c>
      <c r="D403" s="0" t="n">
        <v>15.8871</v>
      </c>
      <c r="E403" s="0" t="n">
        <v>4.741706</v>
      </c>
      <c r="F403" s="0" t="n">
        <v>38.2406</v>
      </c>
      <c r="G403" s="0" t="n">
        <v>0.7562</v>
      </c>
      <c r="H403" s="0" t="n">
        <v>349.474314</v>
      </c>
      <c r="I403" s="0" t="s">
        <v>19</v>
      </c>
      <c r="J403" s="0" t="s">
        <v>19</v>
      </c>
      <c r="K403" s="9" t="n">
        <v>8.0465</v>
      </c>
      <c r="L403" s="0" t="s">
        <v>19</v>
      </c>
      <c r="M403" s="0" t="n">
        <v>28.2716</v>
      </c>
      <c r="N403" s="0" t="n">
        <v>4.9547</v>
      </c>
      <c r="O403" s="0" t="n">
        <v>215.192</v>
      </c>
    </row>
    <row r="404" customFormat="false" ht="15" hidden="false" customHeight="false" outlineLevel="0" collapsed="false">
      <c r="B404" s="0" t="n">
        <v>58.84</v>
      </c>
      <c r="C404" s="0" t="n">
        <v>58.509</v>
      </c>
      <c r="D404" s="0" t="n">
        <v>15.8872</v>
      </c>
      <c r="E404" s="0" t="n">
        <v>4.741755</v>
      </c>
      <c r="F404" s="0" t="n">
        <v>38.241</v>
      </c>
      <c r="G404" s="0" t="n">
        <v>0.754</v>
      </c>
      <c r="H404" s="0" t="n">
        <v>349.474317</v>
      </c>
      <c r="I404" s="0" t="s">
        <v>19</v>
      </c>
      <c r="J404" s="0" t="s">
        <v>19</v>
      </c>
      <c r="K404" s="9" t="n">
        <v>8.0582</v>
      </c>
      <c r="L404" s="0" t="s">
        <v>19</v>
      </c>
      <c r="M404" s="0" t="n">
        <v>28.2718</v>
      </c>
      <c r="N404" s="0" t="n">
        <v>4.951</v>
      </c>
      <c r="O404" s="0" t="n">
        <v>215.033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65536"/>
  <sheetViews>
    <sheetView windowProtection="false" showFormulas="false" showGridLines="true" showRowColHeaders="true" showZeros="true" rightToLeft="false" tabSelected="false" showOutlineSymbols="true" defaultGridColor="true" view="normal" topLeftCell="A31" colorId="64" zoomScale="115" zoomScaleNormal="115" zoomScalePageLayoutView="100" workbookViewId="0">
      <selection pane="topLeft" activeCell="B101" activeCellId="0" sqref="B101"/>
    </sheetView>
  </sheetViews>
  <sheetFormatPr defaultRowHeight="15"/>
  <cols>
    <col collapsed="false" hidden="false" max="1" min="1" style="0" width="15.7449392712551"/>
    <col collapsed="false" hidden="false" max="1025" min="2" style="0" width="10.6032388663968"/>
  </cols>
  <sheetData>
    <row r="1" customFormat="false" ht="15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  <c r="O1" s="0" t="s">
        <v>14</v>
      </c>
    </row>
    <row r="2" customFormat="false" ht="13.8" hidden="false" customHeight="false" outlineLevel="0" collapsed="false">
      <c r="A2" s="8" t="n">
        <v>42014.4166666667</v>
      </c>
      <c r="B2" s="0" t="n">
        <v>2</v>
      </c>
      <c r="C2" s="0" t="n">
        <v>1.969</v>
      </c>
      <c r="D2" s="0" t="n">
        <v>14.4318</v>
      </c>
      <c r="E2" s="0" t="n">
        <v>4.550986</v>
      </c>
      <c r="F2" s="0" t="n">
        <v>37.9286</v>
      </c>
      <c r="G2" s="0" t="n">
        <v>0.239</v>
      </c>
      <c r="H2" s="0" t="n">
        <v>20.336497</v>
      </c>
      <c r="I2" s="0" t="n">
        <v>43.23876</v>
      </c>
      <c r="J2" s="0" t="n">
        <v>5.28623</v>
      </c>
      <c r="K2" s="9" t="n">
        <v>19.619</v>
      </c>
      <c r="L2" s="0" t="n">
        <v>95.5626</v>
      </c>
      <c r="M2" s="0" t="n">
        <v>28.3586</v>
      </c>
      <c r="N2" s="0" t="n">
        <v>4.98363</v>
      </c>
      <c r="O2" s="0" t="n">
        <v>216.319</v>
      </c>
    </row>
    <row r="3" customFormat="false" ht="13.8" hidden="false" customHeight="false" outlineLevel="0" collapsed="false">
      <c r="A3" s="8" t="n">
        <v>42014.4166666667</v>
      </c>
      <c r="B3" s="0" t="n">
        <v>3</v>
      </c>
      <c r="C3" s="0" t="n">
        <v>2.977</v>
      </c>
      <c r="D3" s="0" t="n">
        <v>14.4405</v>
      </c>
      <c r="E3" s="0" t="n">
        <v>4.552444</v>
      </c>
      <c r="F3" s="0" t="n">
        <v>37.9332</v>
      </c>
      <c r="G3" s="0" t="n">
        <v>0.2177</v>
      </c>
      <c r="H3" s="0" t="n">
        <v>20.336512</v>
      </c>
      <c r="I3" s="0" t="n">
        <v>43.23876</v>
      </c>
      <c r="J3" s="0" t="n">
        <v>5.28622</v>
      </c>
      <c r="K3" s="9" t="n">
        <v>15.875</v>
      </c>
      <c r="L3" s="0" t="n">
        <v>95.6251</v>
      </c>
      <c r="M3" s="0" t="n">
        <v>28.3602</v>
      </c>
      <c r="N3" s="0" t="n">
        <v>5.00351</v>
      </c>
      <c r="O3" s="0" t="n">
        <v>217.182</v>
      </c>
    </row>
    <row r="4" customFormat="false" ht="13.8" hidden="false" customHeight="false" outlineLevel="0" collapsed="false">
      <c r="A4" s="8" t="n">
        <v>42014.4166666667</v>
      </c>
      <c r="B4" s="0" t="n">
        <v>4</v>
      </c>
      <c r="C4" s="0" t="n">
        <v>3.974</v>
      </c>
      <c r="D4" s="0" t="n">
        <v>14.4417</v>
      </c>
      <c r="E4" s="0" t="n">
        <v>4.552603</v>
      </c>
      <c r="F4" s="0" t="n">
        <v>37.9331</v>
      </c>
      <c r="G4" s="0" t="n">
        <v>0.2256</v>
      </c>
      <c r="H4" s="0" t="n">
        <v>20.336528</v>
      </c>
      <c r="I4" s="0" t="n">
        <v>43.23876</v>
      </c>
      <c r="J4" s="0" t="n">
        <v>5.28622</v>
      </c>
      <c r="K4" s="9" t="n">
        <v>13.381</v>
      </c>
      <c r="L4" s="0" t="n">
        <v>95.5885</v>
      </c>
      <c r="M4" s="0" t="n">
        <v>28.3599</v>
      </c>
      <c r="N4" s="0" t="n">
        <v>5.05836</v>
      </c>
      <c r="O4" s="0" t="n">
        <v>219.562</v>
      </c>
    </row>
    <row r="5" customFormat="false" ht="13.8" hidden="false" customHeight="false" outlineLevel="0" collapsed="false">
      <c r="A5" s="8" t="n">
        <v>42014.4166666667</v>
      </c>
      <c r="B5" s="0" t="n">
        <v>5</v>
      </c>
      <c r="C5" s="0" t="n">
        <v>4.954</v>
      </c>
      <c r="D5" s="0" t="n">
        <v>14.4402</v>
      </c>
      <c r="E5" s="0" t="n">
        <v>4.552487</v>
      </c>
      <c r="F5" s="0" t="n">
        <v>37.933</v>
      </c>
      <c r="G5" s="0" t="n">
        <v>0.2536</v>
      </c>
      <c r="H5" s="0" t="n">
        <v>20.336548</v>
      </c>
      <c r="I5" s="0" t="n">
        <v>43.23876</v>
      </c>
      <c r="J5" s="0" t="n">
        <v>5.28621</v>
      </c>
      <c r="K5" s="9" t="n">
        <v>11.595</v>
      </c>
      <c r="L5" s="0" t="n">
        <v>95.6816</v>
      </c>
      <c r="M5" s="0" t="n">
        <v>28.3602</v>
      </c>
      <c r="N5" s="0" t="n">
        <v>5.04746</v>
      </c>
      <c r="O5" s="0" t="n">
        <v>219.089</v>
      </c>
    </row>
    <row r="6" customFormat="false" ht="13.8" hidden="false" customHeight="false" outlineLevel="0" collapsed="false">
      <c r="A6" s="8" t="n">
        <v>42014.4166666667</v>
      </c>
      <c r="B6" s="0" t="n">
        <v>6</v>
      </c>
      <c r="C6" s="0" t="n">
        <v>5.952</v>
      </c>
      <c r="D6" s="0" t="n">
        <v>14.4374</v>
      </c>
      <c r="E6" s="0" t="n">
        <v>4.552136</v>
      </c>
      <c r="F6" s="0" t="n">
        <v>37.932</v>
      </c>
      <c r="G6" s="0" t="n">
        <v>0.2698</v>
      </c>
      <c r="H6" s="0" t="n">
        <v>20.336562</v>
      </c>
      <c r="I6" s="0" t="n">
        <v>43.23876</v>
      </c>
      <c r="J6" s="0" t="n">
        <v>5.2862</v>
      </c>
      <c r="K6" s="9" t="n">
        <v>10.091</v>
      </c>
      <c r="L6" s="0" t="n">
        <v>95.6776</v>
      </c>
      <c r="M6" s="0" t="n">
        <v>28.3601</v>
      </c>
      <c r="N6" s="0" t="n">
        <v>5.05213</v>
      </c>
      <c r="O6" s="0" t="n">
        <v>219.292</v>
      </c>
    </row>
    <row r="7" customFormat="false" ht="13.8" hidden="false" customHeight="false" outlineLevel="0" collapsed="false">
      <c r="A7" s="8" t="n">
        <v>42014.4166666667</v>
      </c>
      <c r="B7" s="0" t="n">
        <v>7</v>
      </c>
      <c r="C7" s="0" t="n">
        <v>6.946</v>
      </c>
      <c r="D7" s="0" t="n">
        <v>14.4249</v>
      </c>
      <c r="E7" s="0" t="n">
        <v>4.550288</v>
      </c>
      <c r="F7" s="0" t="n">
        <v>37.9266</v>
      </c>
      <c r="G7" s="0" t="n">
        <v>0.2332</v>
      </c>
      <c r="H7" s="0" t="n">
        <v>20.336577</v>
      </c>
      <c r="I7" s="0" t="n">
        <v>43.23876</v>
      </c>
      <c r="J7" s="0" t="n">
        <v>5.2862</v>
      </c>
      <c r="K7" s="9" t="n">
        <v>8.8386</v>
      </c>
      <c r="L7" s="0" t="n">
        <v>95.6658</v>
      </c>
      <c r="M7" s="0" t="n">
        <v>28.3587</v>
      </c>
      <c r="N7" s="0" t="n">
        <v>5.0867</v>
      </c>
      <c r="O7" s="0" t="n">
        <v>220.793</v>
      </c>
    </row>
    <row r="8" customFormat="false" ht="13.8" hidden="false" customHeight="false" outlineLevel="0" collapsed="false">
      <c r="A8" s="8" t="n">
        <v>42014.4166666667</v>
      </c>
      <c r="B8" s="0" t="n">
        <v>8</v>
      </c>
      <c r="C8" s="0" t="n">
        <v>7.934</v>
      </c>
      <c r="D8" s="0" t="n">
        <v>14.4221</v>
      </c>
      <c r="E8" s="0" t="n">
        <v>4.549734</v>
      </c>
      <c r="F8" s="0" t="n">
        <v>37.9238</v>
      </c>
      <c r="G8" s="0" t="n">
        <v>0.2311</v>
      </c>
      <c r="H8" s="0" t="n">
        <v>20.336595</v>
      </c>
      <c r="I8" s="0" t="n">
        <v>43.23878</v>
      </c>
      <c r="J8" s="0" t="n">
        <v>5.2862</v>
      </c>
      <c r="K8" s="9" t="n">
        <v>8.0783</v>
      </c>
      <c r="L8" s="0" t="n">
        <v>95.6237</v>
      </c>
      <c r="M8" s="0" t="n">
        <v>28.3571</v>
      </c>
      <c r="N8" s="0" t="n">
        <v>5.08541</v>
      </c>
      <c r="O8" s="0" t="n">
        <v>220.738</v>
      </c>
    </row>
    <row r="9" customFormat="false" ht="13.8" hidden="false" customHeight="false" outlineLevel="0" collapsed="false">
      <c r="A9" s="8" t="n">
        <v>42014.4166666667</v>
      </c>
      <c r="B9" s="0" t="n">
        <v>9</v>
      </c>
      <c r="C9" s="0" t="n">
        <v>8.929</v>
      </c>
      <c r="D9" s="0" t="n">
        <v>14.4324</v>
      </c>
      <c r="E9" s="0" t="n">
        <v>4.55097</v>
      </c>
      <c r="F9" s="0" t="n">
        <v>37.9248</v>
      </c>
      <c r="G9" s="0" t="n">
        <v>0.2457</v>
      </c>
      <c r="H9" s="0" t="n">
        <v>20.336609</v>
      </c>
      <c r="I9" s="0" t="n">
        <v>43.23878</v>
      </c>
      <c r="J9" s="0" t="n">
        <v>5.28618</v>
      </c>
      <c r="K9" s="9" t="n">
        <v>7.1768</v>
      </c>
      <c r="L9" s="0" t="n">
        <v>95.6133</v>
      </c>
      <c r="M9" s="0" t="n">
        <v>28.3557</v>
      </c>
      <c r="N9" s="0" t="n">
        <v>5.05628</v>
      </c>
      <c r="O9" s="0" t="n">
        <v>219.474</v>
      </c>
    </row>
    <row r="10" customFormat="false" ht="13.8" hidden="false" customHeight="false" outlineLevel="0" collapsed="false">
      <c r="A10" s="8" t="n">
        <v>42014.4166666667</v>
      </c>
      <c r="B10" s="0" t="n">
        <v>10</v>
      </c>
      <c r="C10" s="0" t="n">
        <v>9.922</v>
      </c>
      <c r="D10" s="0" t="n">
        <v>14.4717</v>
      </c>
      <c r="E10" s="0" t="n">
        <v>4.556368</v>
      </c>
      <c r="F10" s="0" t="n">
        <v>37.9361</v>
      </c>
      <c r="G10" s="0" t="n">
        <v>0.2549</v>
      </c>
      <c r="H10" s="0" t="n">
        <v>20.336624</v>
      </c>
      <c r="I10" s="0" t="n">
        <v>43.23876</v>
      </c>
      <c r="J10" s="0" t="n">
        <v>5.28618</v>
      </c>
      <c r="K10" s="9" t="n">
        <v>6.4453</v>
      </c>
      <c r="L10" s="0" t="n">
        <v>95.6175</v>
      </c>
      <c r="M10" s="0" t="n">
        <v>28.3558</v>
      </c>
      <c r="N10" s="0" t="n">
        <v>5.06747</v>
      </c>
      <c r="O10" s="0" t="n">
        <v>219.957</v>
      </c>
    </row>
    <row r="11" customFormat="false" ht="13.8" hidden="false" customHeight="false" outlineLevel="0" collapsed="false">
      <c r="A11" s="8" t="n">
        <v>42014.4166666667</v>
      </c>
      <c r="B11" s="0" t="n">
        <v>11</v>
      </c>
      <c r="C11" s="0" t="n">
        <v>10.907</v>
      </c>
      <c r="D11" s="0" t="n">
        <v>14.4754</v>
      </c>
      <c r="E11" s="0" t="n">
        <v>4.557395</v>
      </c>
      <c r="F11" s="0" t="n">
        <v>37.9417</v>
      </c>
      <c r="G11" s="0" t="n">
        <v>0.2399</v>
      </c>
      <c r="H11" s="0" t="n">
        <v>20.336641</v>
      </c>
      <c r="I11" s="0" t="n">
        <v>43.23878</v>
      </c>
      <c r="J11" s="0" t="n">
        <v>5.28618</v>
      </c>
      <c r="K11" s="9" t="n">
        <v>5.8717</v>
      </c>
      <c r="L11" s="0" t="n">
        <v>95.6771</v>
      </c>
      <c r="M11" s="0" t="n">
        <v>28.3594</v>
      </c>
      <c r="N11" s="0" t="n">
        <v>5.12075</v>
      </c>
      <c r="O11" s="0" t="n">
        <v>222.269</v>
      </c>
    </row>
    <row r="12" customFormat="false" ht="13.8" hidden="false" customHeight="false" outlineLevel="0" collapsed="false">
      <c r="A12" s="8" t="n">
        <v>42014.4166666667</v>
      </c>
      <c r="B12" s="0" t="n">
        <v>12</v>
      </c>
      <c r="C12" s="0" t="n">
        <v>11.9</v>
      </c>
      <c r="D12" s="0" t="n">
        <v>14.4739</v>
      </c>
      <c r="E12" s="0" t="n">
        <v>4.556982</v>
      </c>
      <c r="F12" s="0" t="n">
        <v>37.9389</v>
      </c>
      <c r="G12" s="0" t="n">
        <v>0.2449</v>
      </c>
      <c r="H12" s="0" t="n">
        <v>20.336653</v>
      </c>
      <c r="I12" s="0" t="n">
        <v>43.23878</v>
      </c>
      <c r="J12" s="0" t="n">
        <v>5.28616</v>
      </c>
      <c r="K12" s="9" t="n">
        <v>5.3493</v>
      </c>
      <c r="L12" s="0" t="n">
        <v>95.8331</v>
      </c>
      <c r="M12" s="0" t="n">
        <v>28.3575</v>
      </c>
      <c r="N12" s="0" t="n">
        <v>5.11131</v>
      </c>
      <c r="O12" s="0" t="n">
        <v>221.859</v>
      </c>
    </row>
    <row r="13" customFormat="false" ht="13.8" hidden="false" customHeight="false" outlineLevel="0" collapsed="false">
      <c r="A13" s="8" t="n">
        <v>42014.4166666667</v>
      </c>
      <c r="B13" s="0" t="n">
        <v>13</v>
      </c>
      <c r="C13" s="0" t="n">
        <v>12.904</v>
      </c>
      <c r="D13" s="0" t="n">
        <v>14.4947</v>
      </c>
      <c r="E13" s="0" t="n">
        <v>4.559911</v>
      </c>
      <c r="F13" s="0" t="n">
        <v>37.9454</v>
      </c>
      <c r="G13" s="0" t="n">
        <v>0.226</v>
      </c>
      <c r="H13" s="0" t="n">
        <v>20.336667</v>
      </c>
      <c r="I13" s="0" t="n">
        <v>43.23878</v>
      </c>
      <c r="J13" s="0" t="n">
        <v>5.28616</v>
      </c>
      <c r="K13" s="9" t="n">
        <v>4.8535</v>
      </c>
      <c r="L13" s="0" t="n">
        <v>95.7876</v>
      </c>
      <c r="M13" s="0" t="n">
        <v>28.3581</v>
      </c>
      <c r="N13" s="0" t="n">
        <v>5.10474</v>
      </c>
      <c r="O13" s="0" t="n">
        <v>221.573</v>
      </c>
    </row>
    <row r="14" customFormat="false" ht="13.8" hidden="false" customHeight="false" outlineLevel="0" collapsed="false">
      <c r="A14" s="8" t="n">
        <v>42014.4166666667</v>
      </c>
      <c r="B14" s="0" t="n">
        <v>14</v>
      </c>
      <c r="C14" s="0" t="n">
        <v>13.875</v>
      </c>
      <c r="D14" s="0" t="n">
        <v>14.4989</v>
      </c>
      <c r="E14" s="0" t="n">
        <v>4.560751</v>
      </c>
      <c r="F14" s="0" t="n">
        <v>37.9486</v>
      </c>
      <c r="G14" s="0" t="n">
        <v>0.2025</v>
      </c>
      <c r="H14" s="0" t="n">
        <v>20.336686</v>
      </c>
      <c r="I14" s="0" t="n">
        <v>43.23878</v>
      </c>
      <c r="J14" s="0" t="n">
        <v>5.28616</v>
      </c>
      <c r="K14" s="9" t="n">
        <v>4.4196</v>
      </c>
      <c r="L14" s="0" t="n">
        <v>95.904</v>
      </c>
      <c r="M14" s="0" t="n">
        <v>28.3597</v>
      </c>
      <c r="N14" s="0" t="n">
        <v>5.09924</v>
      </c>
      <c r="O14" s="0" t="n">
        <v>221.333</v>
      </c>
    </row>
    <row r="15" customFormat="false" ht="13.8" hidden="false" customHeight="false" outlineLevel="0" collapsed="false">
      <c r="A15" s="8" t="n">
        <v>42014.4166666667</v>
      </c>
      <c r="B15" s="0" t="n">
        <v>15</v>
      </c>
      <c r="C15" s="0" t="n">
        <v>14.889</v>
      </c>
      <c r="D15" s="0" t="n">
        <v>14.4954</v>
      </c>
      <c r="E15" s="0" t="n">
        <v>4.560266</v>
      </c>
      <c r="F15" s="0" t="n">
        <v>37.9471</v>
      </c>
      <c r="G15" s="0" t="n">
        <v>0.2379</v>
      </c>
      <c r="H15" s="0" t="n">
        <v>20.336697</v>
      </c>
      <c r="I15" s="0" t="n">
        <v>43.23878</v>
      </c>
      <c r="J15" s="0" t="n">
        <v>5.28616</v>
      </c>
      <c r="K15" s="9" t="n">
        <v>4.0003</v>
      </c>
      <c r="L15" s="0" t="n">
        <v>95.8953</v>
      </c>
      <c r="M15" s="0" t="n">
        <v>28.3593</v>
      </c>
      <c r="N15" s="0" t="n">
        <v>5.10633</v>
      </c>
      <c r="O15" s="0" t="n">
        <v>221.641</v>
      </c>
    </row>
    <row r="16" customFormat="false" ht="13.8" hidden="false" customHeight="false" outlineLevel="0" collapsed="false">
      <c r="A16" s="8" t="n">
        <v>42014.4166666667</v>
      </c>
      <c r="B16" s="0" t="n">
        <v>16</v>
      </c>
      <c r="C16" s="0" t="n">
        <v>15.865</v>
      </c>
      <c r="D16" s="0" t="n">
        <v>14.4904</v>
      </c>
      <c r="E16" s="0" t="n">
        <v>4.559783</v>
      </c>
      <c r="F16" s="0" t="n">
        <v>37.947</v>
      </c>
      <c r="G16" s="0" t="n">
        <v>0.2222</v>
      </c>
      <c r="H16" s="0" t="n">
        <v>20.336713</v>
      </c>
      <c r="I16" s="0" t="n">
        <v>43.23878</v>
      </c>
      <c r="J16" s="0" t="n">
        <v>5.28614</v>
      </c>
      <c r="K16" s="9" t="n">
        <v>3.632</v>
      </c>
      <c r="L16" s="0" t="n">
        <v>95.9261</v>
      </c>
      <c r="M16" s="0" t="n">
        <v>28.3604</v>
      </c>
      <c r="N16" s="0" t="n">
        <v>5.10429</v>
      </c>
      <c r="O16" s="0" t="n">
        <v>221.553</v>
      </c>
    </row>
    <row r="17" customFormat="false" ht="13.8" hidden="false" customHeight="false" outlineLevel="0" collapsed="false">
      <c r="A17" s="8" t="n">
        <v>42014.4166666667</v>
      </c>
      <c r="B17" s="0" t="n">
        <v>17</v>
      </c>
      <c r="C17" s="0" t="n">
        <v>16.867</v>
      </c>
      <c r="D17" s="0" t="n">
        <v>14.4766</v>
      </c>
      <c r="E17" s="0" t="n">
        <v>4.558337</v>
      </c>
      <c r="F17" s="0" t="n">
        <v>37.9467</v>
      </c>
      <c r="G17" s="0" t="n">
        <v>0.1987</v>
      </c>
      <c r="H17" s="0" t="n">
        <v>20.336726</v>
      </c>
      <c r="I17" s="0" t="n">
        <v>43.23878</v>
      </c>
      <c r="J17" s="0" t="n">
        <v>5.28614</v>
      </c>
      <c r="K17" s="9" t="n">
        <v>3.3205</v>
      </c>
      <c r="L17" s="0" t="n">
        <v>95.9045</v>
      </c>
      <c r="M17" s="0" t="n">
        <v>28.3632</v>
      </c>
      <c r="N17" s="0" t="n">
        <v>5.11191</v>
      </c>
      <c r="O17" s="0" t="n">
        <v>221.884</v>
      </c>
    </row>
    <row r="18" customFormat="false" ht="13.8" hidden="false" customHeight="false" outlineLevel="0" collapsed="false">
      <c r="A18" s="8" t="n">
        <v>42014.4166666667</v>
      </c>
      <c r="B18" s="0" t="n">
        <v>18</v>
      </c>
      <c r="C18" s="0" t="n">
        <v>17.857</v>
      </c>
      <c r="D18" s="0" t="n">
        <v>14.4777</v>
      </c>
      <c r="E18" s="0" t="n">
        <v>4.559</v>
      </c>
      <c r="F18" s="0" t="n">
        <v>37.9513</v>
      </c>
      <c r="G18" s="0" t="n">
        <v>0.1958</v>
      </c>
      <c r="H18" s="0" t="n">
        <v>20.336741</v>
      </c>
      <c r="I18" s="0" t="n">
        <v>43.23878</v>
      </c>
      <c r="J18" s="0" t="n">
        <v>5.28614</v>
      </c>
      <c r="K18" s="9" t="n">
        <v>3.0024</v>
      </c>
      <c r="L18" s="0" t="n">
        <v>95.8392</v>
      </c>
      <c r="M18" s="0" t="n">
        <v>28.3665</v>
      </c>
      <c r="N18" s="0" t="n">
        <v>5.07818</v>
      </c>
      <c r="O18" s="0" t="n">
        <v>220.419</v>
      </c>
    </row>
    <row r="19" customFormat="false" ht="13.8" hidden="false" customHeight="false" outlineLevel="0" collapsed="false">
      <c r="A19" s="8" t="n">
        <v>42014.4166666667</v>
      </c>
      <c r="B19" s="0" t="n">
        <v>19</v>
      </c>
      <c r="C19" s="0" t="n">
        <v>18.84</v>
      </c>
      <c r="D19" s="0" t="n">
        <v>14.4826</v>
      </c>
      <c r="E19" s="0" t="n">
        <v>4.559767</v>
      </c>
      <c r="F19" s="0" t="n">
        <v>37.9532</v>
      </c>
      <c r="G19" s="0" t="n">
        <v>0.1973</v>
      </c>
      <c r="H19" s="0" t="n">
        <v>20.336756</v>
      </c>
      <c r="I19" s="0" t="n">
        <v>43.23878</v>
      </c>
      <c r="J19" s="0" t="n">
        <v>5.28612</v>
      </c>
      <c r="K19" s="9" t="n">
        <v>2.7279</v>
      </c>
      <c r="L19" s="0" t="n">
        <v>95.7601</v>
      </c>
      <c r="M19" s="0" t="n">
        <v>28.367</v>
      </c>
      <c r="N19" s="0" t="n">
        <v>5.1061</v>
      </c>
      <c r="O19" s="0" t="n">
        <v>221.63</v>
      </c>
    </row>
    <row r="20" customFormat="false" ht="13.8" hidden="false" customHeight="false" outlineLevel="0" collapsed="false">
      <c r="A20" s="8" t="n">
        <v>42014.4166666667</v>
      </c>
      <c r="B20" s="0" t="n">
        <v>20</v>
      </c>
      <c r="C20" s="0" t="n">
        <v>19.845</v>
      </c>
      <c r="D20" s="0" t="n">
        <v>14.4796</v>
      </c>
      <c r="E20" s="0" t="n">
        <v>4.559359</v>
      </c>
      <c r="F20" s="0" t="n">
        <v>37.9519</v>
      </c>
      <c r="G20" s="0" t="n">
        <v>0.2121</v>
      </c>
      <c r="H20" s="0" t="n">
        <v>20.336769</v>
      </c>
      <c r="I20" s="0" t="n">
        <v>43.23878</v>
      </c>
      <c r="J20" s="0" t="n">
        <v>5.28612</v>
      </c>
      <c r="K20" s="9" t="n">
        <v>2.4921</v>
      </c>
      <c r="L20" s="0" t="n">
        <v>95.9699</v>
      </c>
      <c r="M20" s="0" t="n">
        <v>28.3667</v>
      </c>
      <c r="N20" s="0" t="n">
        <v>5.1145</v>
      </c>
      <c r="O20" s="0" t="n">
        <v>221.995</v>
      </c>
    </row>
    <row r="21" customFormat="false" ht="13.8" hidden="false" customHeight="false" outlineLevel="0" collapsed="false">
      <c r="A21" s="8" t="n">
        <v>42014.4166666667</v>
      </c>
      <c r="B21" s="0" t="n">
        <v>21</v>
      </c>
      <c r="C21" s="0" t="n">
        <v>20.826</v>
      </c>
      <c r="D21" s="0" t="n">
        <v>14.4826</v>
      </c>
      <c r="E21" s="0" t="n">
        <v>4.559848</v>
      </c>
      <c r="F21" s="0" t="n">
        <v>37.9532</v>
      </c>
      <c r="G21" s="0" t="n">
        <v>0.229</v>
      </c>
      <c r="H21" s="0" t="n">
        <v>20.336785</v>
      </c>
      <c r="I21" s="0" t="n">
        <v>43.23878</v>
      </c>
      <c r="J21" s="0" t="n">
        <v>5.28612</v>
      </c>
      <c r="K21" s="9" t="n">
        <v>2.2604</v>
      </c>
      <c r="L21" s="0" t="n">
        <v>95.9548</v>
      </c>
      <c r="M21" s="0" t="n">
        <v>28.367</v>
      </c>
      <c r="N21" s="0" t="n">
        <v>5.10239</v>
      </c>
      <c r="O21" s="0" t="n">
        <v>221.47</v>
      </c>
    </row>
    <row r="22" customFormat="false" ht="13.8" hidden="false" customHeight="false" outlineLevel="0" collapsed="false">
      <c r="A22" s="8" t="n">
        <v>42014.4166666667</v>
      </c>
      <c r="B22" s="0" t="n">
        <v>22</v>
      </c>
      <c r="C22" s="0" t="n">
        <v>21.828</v>
      </c>
      <c r="D22" s="0" t="n">
        <v>14.4778</v>
      </c>
      <c r="E22" s="0" t="n">
        <v>4.559391</v>
      </c>
      <c r="F22" s="0" t="n">
        <v>37.9531</v>
      </c>
      <c r="G22" s="0" t="n">
        <v>0.2276</v>
      </c>
      <c r="H22" s="0" t="n">
        <v>20.336796</v>
      </c>
      <c r="I22" s="0" t="n">
        <v>43.23878</v>
      </c>
      <c r="J22" s="0" t="n">
        <v>5.28611</v>
      </c>
      <c r="K22" s="9" t="n">
        <v>2.0397</v>
      </c>
      <c r="L22" s="0" t="n">
        <v>96.0115</v>
      </c>
      <c r="M22" s="0" t="n">
        <v>28.368</v>
      </c>
      <c r="N22" s="0" t="n">
        <v>5.09813</v>
      </c>
      <c r="O22" s="0" t="n">
        <v>221.285</v>
      </c>
    </row>
    <row r="23" customFormat="false" ht="13.8" hidden="false" customHeight="false" outlineLevel="0" collapsed="false">
      <c r="A23" s="8" t="n">
        <v>42014.4166666667</v>
      </c>
      <c r="B23" s="0" t="n">
        <v>23</v>
      </c>
      <c r="C23" s="0" t="n">
        <v>22.816</v>
      </c>
      <c r="D23" s="0" t="n">
        <v>14.4716</v>
      </c>
      <c r="E23" s="0" t="n">
        <v>4.558422</v>
      </c>
      <c r="F23" s="0" t="n">
        <v>37.9497</v>
      </c>
      <c r="G23" s="0" t="n">
        <v>0.2131</v>
      </c>
      <c r="H23" s="0" t="n">
        <v>20.336814</v>
      </c>
      <c r="I23" s="0" t="n">
        <v>43.23878</v>
      </c>
      <c r="J23" s="0" t="n">
        <v>5.2861</v>
      </c>
      <c r="K23" s="9" t="n">
        <v>1.8541</v>
      </c>
      <c r="L23" s="0" t="n">
        <v>95.9892</v>
      </c>
      <c r="M23" s="0" t="n">
        <v>28.3668</v>
      </c>
      <c r="N23" s="0" t="n">
        <v>5.1088</v>
      </c>
      <c r="O23" s="0" t="n">
        <v>221.749</v>
      </c>
    </row>
    <row r="24" customFormat="false" ht="13.8" hidden="false" customHeight="false" outlineLevel="0" collapsed="false">
      <c r="A24" s="8" t="n">
        <v>42014.4166666667</v>
      </c>
      <c r="B24" s="0" t="n">
        <v>24</v>
      </c>
      <c r="C24" s="0" t="n">
        <v>23.793</v>
      </c>
      <c r="D24" s="0" t="n">
        <v>14.4821</v>
      </c>
      <c r="E24" s="0" t="n">
        <v>4.559733</v>
      </c>
      <c r="F24" s="0" t="n">
        <v>37.9512</v>
      </c>
      <c r="G24" s="0" t="n">
        <v>0.2088</v>
      </c>
      <c r="H24" s="0" t="n">
        <v>20.33683</v>
      </c>
      <c r="I24" s="0" t="n">
        <v>43.2388</v>
      </c>
      <c r="J24" s="0" t="n">
        <v>5.2861</v>
      </c>
      <c r="K24" s="9" t="n">
        <v>1.6922</v>
      </c>
      <c r="L24" s="0" t="n">
        <v>95.9351</v>
      </c>
      <c r="M24" s="0" t="n">
        <v>28.3657</v>
      </c>
      <c r="N24" s="0" t="n">
        <v>5.12972</v>
      </c>
      <c r="O24" s="0" t="n">
        <v>222.656</v>
      </c>
    </row>
    <row r="25" customFormat="false" ht="13.8" hidden="false" customHeight="false" outlineLevel="0" collapsed="false">
      <c r="A25" s="8" t="n">
        <v>42014.4166666667</v>
      </c>
      <c r="B25" s="0" t="n">
        <v>25</v>
      </c>
      <c r="C25" s="0" t="n">
        <v>24.809</v>
      </c>
      <c r="D25" s="0" t="n">
        <v>14.5201</v>
      </c>
      <c r="E25" s="0" t="n">
        <v>4.565062</v>
      </c>
      <c r="F25" s="0" t="n">
        <v>37.9632</v>
      </c>
      <c r="G25" s="0" t="n">
        <v>0.2294</v>
      </c>
      <c r="H25" s="0" t="n">
        <v>20.336839</v>
      </c>
      <c r="I25" s="0" t="n">
        <v>43.2388</v>
      </c>
      <c r="J25" s="0" t="n">
        <v>5.2861</v>
      </c>
      <c r="K25" s="9" t="n">
        <v>1.5377</v>
      </c>
      <c r="L25" s="0" t="n">
        <v>95.9698</v>
      </c>
      <c r="M25" s="0" t="n">
        <v>28.3666</v>
      </c>
      <c r="N25" s="0" t="n">
        <v>5.09635</v>
      </c>
      <c r="O25" s="0" t="n">
        <v>221.206</v>
      </c>
    </row>
    <row r="26" customFormat="false" ht="13.8" hidden="false" customHeight="false" outlineLevel="0" collapsed="false">
      <c r="A26" s="8" t="n">
        <v>42014.4166666667</v>
      </c>
      <c r="B26" s="0" t="n">
        <v>26</v>
      </c>
      <c r="C26" s="0" t="n">
        <v>25.8</v>
      </c>
      <c r="D26" s="0" t="n">
        <v>14.5195</v>
      </c>
      <c r="E26" s="0" t="n">
        <v>4.565458</v>
      </c>
      <c r="F26" s="0" t="n">
        <v>37.967</v>
      </c>
      <c r="G26" s="0" t="n">
        <v>0.2203</v>
      </c>
      <c r="H26" s="0" t="n">
        <v>20.336852</v>
      </c>
      <c r="I26" s="0" t="n">
        <v>43.23879</v>
      </c>
      <c r="J26" s="0" t="n">
        <v>5.28609</v>
      </c>
      <c r="K26" s="9" t="n">
        <v>1.3948</v>
      </c>
      <c r="L26" s="0" t="n">
        <v>96.0215</v>
      </c>
      <c r="M26" s="0" t="n">
        <v>28.3697</v>
      </c>
      <c r="N26" s="0" t="n">
        <v>5.08558</v>
      </c>
      <c r="O26" s="0" t="n">
        <v>220.738</v>
      </c>
    </row>
    <row r="27" customFormat="false" ht="13.8" hidden="false" customHeight="false" outlineLevel="0" collapsed="false">
      <c r="A27" s="8" t="n">
        <v>42014.4166666667</v>
      </c>
      <c r="B27" s="0" t="n">
        <v>27</v>
      </c>
      <c r="C27" s="0" t="n">
        <v>26.773</v>
      </c>
      <c r="D27" s="0" t="n">
        <v>14.5252</v>
      </c>
      <c r="E27" s="0" t="n">
        <v>4.56639</v>
      </c>
      <c r="F27" s="0" t="n">
        <v>37.9697</v>
      </c>
      <c r="G27" s="0" t="n">
        <v>0.2144</v>
      </c>
      <c r="H27" s="0" t="n">
        <v>20.336873</v>
      </c>
      <c r="I27" s="0" t="n">
        <v>43.2388</v>
      </c>
      <c r="J27" s="0" t="n">
        <v>5.28608</v>
      </c>
      <c r="K27" s="9" t="n">
        <v>1.2549</v>
      </c>
      <c r="L27" s="0" t="n">
        <v>96.0114</v>
      </c>
      <c r="M27" s="0" t="n">
        <v>28.3706</v>
      </c>
      <c r="N27" s="0" t="n">
        <v>5.10789</v>
      </c>
      <c r="O27" s="0" t="n">
        <v>221.705</v>
      </c>
    </row>
    <row r="28" customFormat="false" ht="13.8" hidden="false" customHeight="false" outlineLevel="0" collapsed="false">
      <c r="A28" s="8" t="n">
        <v>42014.4166666667</v>
      </c>
      <c r="B28" s="0" t="n">
        <v>28</v>
      </c>
      <c r="C28" s="0" t="n">
        <v>27.772</v>
      </c>
      <c r="D28" s="0" t="n">
        <v>14.5551</v>
      </c>
      <c r="E28" s="0" t="n">
        <v>4.570175</v>
      </c>
      <c r="F28" s="0" t="n">
        <v>37.9753</v>
      </c>
      <c r="G28" s="0" t="n">
        <v>0.1994</v>
      </c>
      <c r="H28" s="0" t="n">
        <v>20.336886</v>
      </c>
      <c r="I28" s="0" t="n">
        <v>43.2388</v>
      </c>
      <c r="J28" s="0" t="n">
        <v>5.28608</v>
      </c>
      <c r="K28" s="9" t="n">
        <v>1.1422</v>
      </c>
      <c r="L28" s="0" t="n">
        <v>95.984</v>
      </c>
      <c r="M28" s="0" t="n">
        <v>28.3683</v>
      </c>
      <c r="N28" s="0" t="n">
        <v>5.10629</v>
      </c>
      <c r="O28" s="0" t="n">
        <v>221.634</v>
      </c>
    </row>
    <row r="29" customFormat="false" ht="13.8" hidden="false" customHeight="false" outlineLevel="0" collapsed="false">
      <c r="A29" s="8" t="n">
        <v>42014.4166666667</v>
      </c>
      <c r="B29" s="0" t="n">
        <v>29</v>
      </c>
      <c r="C29" s="0" t="n">
        <v>28.78</v>
      </c>
      <c r="D29" s="0" t="n">
        <v>14.6272</v>
      </c>
      <c r="E29" s="0" t="n">
        <v>4.584049</v>
      </c>
      <c r="F29" s="0" t="n">
        <v>38.0334</v>
      </c>
      <c r="G29" s="0" t="n">
        <v>0.2126</v>
      </c>
      <c r="H29" s="0" t="n">
        <v>20.336897</v>
      </c>
      <c r="I29" s="0" t="n">
        <v>43.2388</v>
      </c>
      <c r="J29" s="0" t="n">
        <v>5.28608</v>
      </c>
      <c r="K29" s="9" t="n">
        <v>1.0388</v>
      </c>
      <c r="L29" s="0" t="n">
        <v>95.9712</v>
      </c>
      <c r="M29" s="0" t="n">
        <v>28.3973</v>
      </c>
      <c r="N29" s="0" t="n">
        <v>5.11402</v>
      </c>
      <c r="O29" s="0" t="n">
        <v>221.96</v>
      </c>
    </row>
    <row r="30" customFormat="false" ht="13.8" hidden="false" customHeight="false" outlineLevel="0" collapsed="false">
      <c r="A30" s="8" t="n">
        <v>42014.4166666667</v>
      </c>
      <c r="B30" s="0" t="n">
        <v>30</v>
      </c>
      <c r="C30" s="0" t="n">
        <v>29.753</v>
      </c>
      <c r="D30" s="0" t="n">
        <v>14.6293</v>
      </c>
      <c r="E30" s="0" t="n">
        <v>4.585161</v>
      </c>
      <c r="F30" s="0" t="n">
        <v>38.0412</v>
      </c>
      <c r="G30" s="0" t="n">
        <v>0.214</v>
      </c>
      <c r="H30" s="0" t="n">
        <v>20.336916</v>
      </c>
      <c r="I30" s="0" t="n">
        <v>43.2388</v>
      </c>
      <c r="J30" s="0" t="n">
        <v>5.28608</v>
      </c>
      <c r="K30" s="9" t="n">
        <v>0.94754</v>
      </c>
      <c r="L30" s="0" t="n">
        <v>96.0009</v>
      </c>
      <c r="M30" s="0" t="n">
        <v>28.4029</v>
      </c>
      <c r="N30" s="0" t="n">
        <v>5.11321</v>
      </c>
      <c r="O30" s="0" t="n">
        <v>221.923</v>
      </c>
    </row>
    <row r="31" customFormat="false" ht="13.8" hidden="false" customHeight="false" outlineLevel="0" collapsed="false">
      <c r="A31" s="8" t="n">
        <v>42014.4166666667</v>
      </c>
      <c r="B31" s="0" t="n">
        <v>31</v>
      </c>
      <c r="C31" s="0" t="n">
        <v>30.742</v>
      </c>
      <c r="D31" s="0" t="n">
        <v>14.6257</v>
      </c>
      <c r="E31" s="0" t="n">
        <v>4.584691</v>
      </c>
      <c r="F31" s="0" t="n">
        <v>38.04</v>
      </c>
      <c r="G31" s="0" t="n">
        <v>0.2288</v>
      </c>
      <c r="H31" s="0" t="n">
        <v>20.336931</v>
      </c>
      <c r="I31" s="0" t="n">
        <v>43.2388</v>
      </c>
      <c r="J31" s="0" t="n">
        <v>5.28606</v>
      </c>
      <c r="K31" s="9" t="n">
        <v>0.86663</v>
      </c>
      <c r="L31" s="0" t="n">
        <v>96.2466</v>
      </c>
      <c r="M31" s="0" t="n">
        <v>28.4029</v>
      </c>
      <c r="N31" s="0" t="n">
        <v>5.10688</v>
      </c>
      <c r="O31" s="0" t="n">
        <v>221.649</v>
      </c>
    </row>
    <row r="32" customFormat="false" ht="13.8" hidden="false" customHeight="false" outlineLevel="0" collapsed="false">
      <c r="A32" s="8" t="n">
        <v>42014.4166666667</v>
      </c>
      <c r="B32" s="0" t="n">
        <v>32</v>
      </c>
      <c r="C32" s="0" t="n">
        <v>31.756</v>
      </c>
      <c r="D32" s="0" t="n">
        <v>14.6275</v>
      </c>
      <c r="E32" s="0" t="n">
        <v>4.585062</v>
      </c>
      <c r="F32" s="0" t="n">
        <v>38.0413</v>
      </c>
      <c r="G32" s="0" t="n">
        <v>0.2352</v>
      </c>
      <c r="H32" s="0" t="n">
        <v>20.336941</v>
      </c>
      <c r="I32" s="0" t="n">
        <v>43.2388</v>
      </c>
      <c r="J32" s="0" t="n">
        <v>5.28606</v>
      </c>
      <c r="K32" s="9" t="n">
        <v>0.79533</v>
      </c>
      <c r="L32" s="0" t="n">
        <v>96.3593</v>
      </c>
      <c r="M32" s="0" t="n">
        <v>28.4035</v>
      </c>
      <c r="N32" s="0" t="n">
        <v>5.1045</v>
      </c>
      <c r="O32" s="0" t="n">
        <v>221.546</v>
      </c>
    </row>
    <row r="33" customFormat="false" ht="13.8" hidden="false" customHeight="false" outlineLevel="0" collapsed="false">
      <c r="A33" s="8" t="n">
        <v>42014.4166666667</v>
      </c>
      <c r="B33" s="0" t="n">
        <v>33</v>
      </c>
      <c r="C33" s="0" t="n">
        <v>32.73</v>
      </c>
      <c r="D33" s="0" t="n">
        <v>14.6251</v>
      </c>
      <c r="E33" s="0" t="n">
        <v>4.584956</v>
      </c>
      <c r="F33" s="0" t="n">
        <v>38.0421</v>
      </c>
      <c r="G33" s="0" t="n">
        <v>0.2346</v>
      </c>
      <c r="H33" s="0" t="n">
        <v>20.33696</v>
      </c>
      <c r="I33" s="0" t="n">
        <v>43.2388</v>
      </c>
      <c r="J33" s="0" t="n">
        <v>5.28606</v>
      </c>
      <c r="K33" s="9" t="n">
        <v>0.71977</v>
      </c>
      <c r="L33" s="0" t="n">
        <v>96.5029</v>
      </c>
      <c r="M33" s="0" t="n">
        <v>28.4046</v>
      </c>
      <c r="N33" s="0" t="n">
        <v>5.10956</v>
      </c>
      <c r="O33" s="0" t="n">
        <v>221.765</v>
      </c>
    </row>
    <row r="34" customFormat="false" ht="13.8" hidden="false" customHeight="false" outlineLevel="0" collapsed="false">
      <c r="A34" s="8" t="n">
        <v>42014.4166666667</v>
      </c>
      <c r="B34" s="0" t="n">
        <v>34</v>
      </c>
      <c r="C34" s="0" t="n">
        <v>33.729</v>
      </c>
      <c r="D34" s="0" t="n">
        <v>14.6202</v>
      </c>
      <c r="E34" s="0" t="n">
        <v>4.584471</v>
      </c>
      <c r="F34" s="0" t="n">
        <v>38.042</v>
      </c>
      <c r="G34" s="0" t="n">
        <v>0.2468</v>
      </c>
      <c r="H34" s="0" t="n">
        <v>20.336977</v>
      </c>
      <c r="I34" s="0" t="n">
        <v>43.2388</v>
      </c>
      <c r="J34" s="0" t="n">
        <v>5.28604</v>
      </c>
      <c r="K34" s="9" t="n">
        <v>0.65576</v>
      </c>
      <c r="L34" s="0" t="n">
        <v>96.6093</v>
      </c>
      <c r="M34" s="0" t="n">
        <v>28.4057</v>
      </c>
      <c r="N34" s="0" t="n">
        <v>5.10429</v>
      </c>
      <c r="O34" s="0" t="n">
        <v>221.536</v>
      </c>
    </row>
    <row r="35" customFormat="false" ht="13.8" hidden="false" customHeight="false" outlineLevel="0" collapsed="false">
      <c r="A35" s="8" t="n">
        <v>42014.4166666667</v>
      </c>
      <c r="B35" s="0" t="n">
        <v>35</v>
      </c>
      <c r="C35" s="0" t="n">
        <v>34.719</v>
      </c>
      <c r="D35" s="0" t="n">
        <v>14.6187</v>
      </c>
      <c r="E35" s="0" t="n">
        <v>4.584371</v>
      </c>
      <c r="F35" s="0" t="n">
        <v>38.0422</v>
      </c>
      <c r="G35" s="0" t="n">
        <v>0.2418</v>
      </c>
      <c r="H35" s="0" t="n">
        <v>20.336991</v>
      </c>
      <c r="I35" s="0" t="n">
        <v>43.2388</v>
      </c>
      <c r="J35" s="0" t="n">
        <v>5.28604</v>
      </c>
      <c r="K35" s="9" t="n">
        <v>0.60284</v>
      </c>
      <c r="L35" s="0" t="n">
        <v>96.6869</v>
      </c>
      <c r="M35" s="0" t="n">
        <v>28.4062</v>
      </c>
      <c r="N35" s="0" t="n">
        <v>5.09281</v>
      </c>
      <c r="O35" s="0" t="n">
        <v>221.038</v>
      </c>
    </row>
    <row r="36" customFormat="false" ht="13.8" hidden="false" customHeight="false" outlineLevel="0" collapsed="false">
      <c r="A36" s="8" t="n">
        <v>42014.4166666667</v>
      </c>
      <c r="B36" s="0" t="n">
        <v>36</v>
      </c>
      <c r="C36" s="0" t="n">
        <v>35.711</v>
      </c>
      <c r="D36" s="0" t="n">
        <v>14.6147</v>
      </c>
      <c r="E36" s="0" t="n">
        <v>4.583951</v>
      </c>
      <c r="F36" s="0" t="n">
        <v>38.0417</v>
      </c>
      <c r="G36" s="0" t="n">
        <v>0.2594</v>
      </c>
      <c r="H36" s="0" t="n">
        <v>20.337005</v>
      </c>
      <c r="I36" s="0" t="n">
        <v>43.2388</v>
      </c>
      <c r="J36" s="0" t="n">
        <v>5.28604</v>
      </c>
      <c r="K36" s="9" t="n">
        <v>0.55264</v>
      </c>
      <c r="L36" s="0" t="n">
        <v>96.6522</v>
      </c>
      <c r="M36" s="0" t="n">
        <v>28.4067</v>
      </c>
      <c r="N36" s="0" t="n">
        <v>5.12104</v>
      </c>
      <c r="O36" s="0" t="n">
        <v>222.264</v>
      </c>
    </row>
    <row r="37" customFormat="false" ht="13.8" hidden="false" customHeight="false" outlineLevel="0" collapsed="false">
      <c r="A37" s="8" t="n">
        <v>42014.4166666667</v>
      </c>
      <c r="B37" s="0" t="n">
        <v>37</v>
      </c>
      <c r="C37" s="0" t="n">
        <v>36.703</v>
      </c>
      <c r="D37" s="0" t="n">
        <v>14.613</v>
      </c>
      <c r="E37" s="0" t="n">
        <v>4.583774</v>
      </c>
      <c r="F37" s="0" t="n">
        <v>38.0413</v>
      </c>
      <c r="G37" s="0" t="n">
        <v>0.2311</v>
      </c>
      <c r="H37" s="0" t="n">
        <v>20.33702</v>
      </c>
      <c r="I37" s="0" t="n">
        <v>43.2388</v>
      </c>
      <c r="J37" s="0" t="n">
        <v>5.28604</v>
      </c>
      <c r="K37" s="9" t="n">
        <v>0.50038</v>
      </c>
      <c r="L37" s="0" t="n">
        <v>96.709</v>
      </c>
      <c r="M37" s="0" t="n">
        <v>28.4068</v>
      </c>
      <c r="N37" s="0" t="n">
        <v>5.13591</v>
      </c>
      <c r="O37" s="0" t="n">
        <v>222.909</v>
      </c>
    </row>
    <row r="38" customFormat="false" ht="13.8" hidden="false" customHeight="false" outlineLevel="0" collapsed="false">
      <c r="A38" s="8" t="n">
        <v>42014.4166666667</v>
      </c>
      <c r="B38" s="0" t="n">
        <v>38</v>
      </c>
      <c r="C38" s="0" t="n">
        <v>37.694</v>
      </c>
      <c r="D38" s="0" t="n">
        <v>14.6137</v>
      </c>
      <c r="E38" s="0" t="n">
        <v>4.583891</v>
      </c>
      <c r="F38" s="0" t="n">
        <v>38.0413</v>
      </c>
      <c r="G38" s="0" t="n">
        <v>0.2619</v>
      </c>
      <c r="H38" s="0" t="n">
        <v>20.337036</v>
      </c>
      <c r="I38" s="0" t="n">
        <v>43.2388</v>
      </c>
      <c r="J38" s="0" t="n">
        <v>5.28602</v>
      </c>
      <c r="K38" s="9" t="n">
        <v>0.45443</v>
      </c>
      <c r="L38" s="0" t="n">
        <v>96.5543</v>
      </c>
      <c r="M38" s="0" t="n">
        <v>28.4067</v>
      </c>
      <c r="N38" s="0" t="n">
        <v>5.10244</v>
      </c>
      <c r="O38" s="0" t="n">
        <v>221.456</v>
      </c>
    </row>
    <row r="39" customFormat="false" ht="13.8" hidden="false" customHeight="false" outlineLevel="0" collapsed="false">
      <c r="A39" s="8" t="n">
        <v>42014.4166666667</v>
      </c>
      <c r="B39" s="0" t="n">
        <v>39</v>
      </c>
      <c r="C39" s="0" t="n">
        <v>38.684</v>
      </c>
      <c r="D39" s="0" t="n">
        <v>14.6155</v>
      </c>
      <c r="E39" s="0" t="n">
        <v>4.584221</v>
      </c>
      <c r="F39" s="0" t="n">
        <v>38.042</v>
      </c>
      <c r="G39" s="0" t="n">
        <v>0.2492</v>
      </c>
      <c r="H39" s="0" t="n">
        <v>20.337052</v>
      </c>
      <c r="I39" s="0" t="n">
        <v>43.23882</v>
      </c>
      <c r="J39" s="0" t="n">
        <v>5.28602</v>
      </c>
      <c r="K39" s="9" t="n">
        <v>0.41489</v>
      </c>
      <c r="L39" s="0" t="n">
        <v>96.4651</v>
      </c>
      <c r="M39" s="0" t="n">
        <v>28.4069</v>
      </c>
      <c r="N39" s="0" t="n">
        <v>5.08406</v>
      </c>
      <c r="O39" s="0" t="n">
        <v>220.659</v>
      </c>
    </row>
    <row r="40" customFormat="false" ht="13.8" hidden="false" customHeight="false" outlineLevel="0" collapsed="false">
      <c r="A40" s="8" t="n">
        <v>42014.4166666667</v>
      </c>
      <c r="B40" s="0" t="n">
        <v>40</v>
      </c>
      <c r="C40" s="0" t="n">
        <v>39.679</v>
      </c>
      <c r="D40" s="0" t="n">
        <v>14.6161</v>
      </c>
      <c r="E40" s="0" t="n">
        <v>4.584372</v>
      </c>
      <c r="F40" s="0" t="n">
        <v>38.0425</v>
      </c>
      <c r="G40" s="0" t="n">
        <v>0.2228</v>
      </c>
      <c r="H40" s="0" t="n">
        <v>20.337066</v>
      </c>
      <c r="I40" s="0" t="n">
        <v>43.23882</v>
      </c>
      <c r="J40" s="0" t="n">
        <v>5.28602</v>
      </c>
      <c r="K40" s="9" t="n">
        <v>0.38142</v>
      </c>
      <c r="L40" s="0" t="n">
        <v>96.5333</v>
      </c>
      <c r="M40" s="0" t="n">
        <v>28.4072</v>
      </c>
      <c r="N40" s="0" t="n">
        <v>5.09501</v>
      </c>
      <c r="O40" s="0" t="n">
        <v>221.134</v>
      </c>
    </row>
    <row r="41" customFormat="false" ht="13.8" hidden="false" customHeight="false" outlineLevel="0" collapsed="false">
      <c r="A41" s="8" t="n">
        <v>42014.4166666667</v>
      </c>
      <c r="B41" s="0" t="n">
        <v>41</v>
      </c>
      <c r="C41" s="0" t="n">
        <v>40.673</v>
      </c>
      <c r="D41" s="0" t="n">
        <v>14.6144</v>
      </c>
      <c r="E41" s="0" t="n">
        <v>4.584238</v>
      </c>
      <c r="F41" s="0" t="n">
        <v>38.0424</v>
      </c>
      <c r="G41" s="0" t="n">
        <v>0.2618</v>
      </c>
      <c r="H41" s="0" t="n">
        <v>20.337082</v>
      </c>
      <c r="I41" s="0" t="n">
        <v>43.23882</v>
      </c>
      <c r="J41" s="0" t="n">
        <v>5.28602</v>
      </c>
      <c r="K41" s="9" t="n">
        <v>0.34257</v>
      </c>
      <c r="L41" s="0" t="n">
        <v>96.5463</v>
      </c>
      <c r="M41" s="0" t="n">
        <v>28.4076</v>
      </c>
      <c r="N41" s="0" t="n">
        <v>5.09263</v>
      </c>
      <c r="O41" s="0" t="n">
        <v>221.031</v>
      </c>
    </row>
    <row r="42" customFormat="false" ht="13.8" hidden="false" customHeight="false" outlineLevel="0" collapsed="false">
      <c r="A42" s="8" t="n">
        <v>42014.4166666667</v>
      </c>
      <c r="B42" s="0" t="n">
        <v>42</v>
      </c>
      <c r="C42" s="0" t="n">
        <v>41.655</v>
      </c>
      <c r="D42" s="0" t="n">
        <v>14.6122</v>
      </c>
      <c r="E42" s="0" t="n">
        <v>4.58405</v>
      </c>
      <c r="F42" s="0" t="n">
        <v>38.0424</v>
      </c>
      <c r="G42" s="0" t="n">
        <v>0.2967</v>
      </c>
      <c r="H42" s="0" t="n">
        <v>20.3371</v>
      </c>
      <c r="I42" s="0" t="n">
        <v>43.23882</v>
      </c>
      <c r="J42" s="0" t="n">
        <v>5.286</v>
      </c>
      <c r="K42" s="9" t="n">
        <v>0.31163</v>
      </c>
      <c r="L42" s="0" t="n">
        <v>96.4371</v>
      </c>
      <c r="M42" s="0" t="n">
        <v>28.4081</v>
      </c>
      <c r="N42" s="0" t="n">
        <v>5.09787</v>
      </c>
      <c r="O42" s="0" t="n">
        <v>221.258</v>
      </c>
    </row>
    <row r="43" customFormat="false" ht="13.8" hidden="false" customHeight="false" outlineLevel="0" collapsed="false">
      <c r="A43" s="8" t="n">
        <v>42014.4166666667</v>
      </c>
      <c r="B43" s="0" t="n">
        <v>43</v>
      </c>
      <c r="C43" s="0" t="n">
        <v>42.653</v>
      </c>
      <c r="D43" s="0" t="n">
        <v>14.6119</v>
      </c>
      <c r="E43" s="0" t="n">
        <v>4.584126</v>
      </c>
      <c r="F43" s="0" t="n">
        <v>38.0429</v>
      </c>
      <c r="G43" s="0" t="n">
        <v>0.2724</v>
      </c>
      <c r="H43" s="0" t="n">
        <v>20.337113</v>
      </c>
      <c r="I43" s="0" t="n">
        <v>43.23882</v>
      </c>
      <c r="J43" s="0" t="n">
        <v>5.286</v>
      </c>
      <c r="K43" s="9" t="n">
        <v>0.28535</v>
      </c>
      <c r="L43" s="0" t="n">
        <v>96.4814</v>
      </c>
      <c r="M43" s="0" t="n">
        <v>28.4086</v>
      </c>
      <c r="N43" s="0" t="n">
        <v>5.10449</v>
      </c>
      <c r="O43" s="0" t="n">
        <v>221.545</v>
      </c>
    </row>
    <row r="44" customFormat="false" ht="13.8" hidden="false" customHeight="false" outlineLevel="0" collapsed="false">
      <c r="A44" s="8" t="n">
        <v>42014.4166666667</v>
      </c>
      <c r="B44" s="0" t="n">
        <v>44</v>
      </c>
      <c r="C44" s="0" t="n">
        <v>43.648</v>
      </c>
      <c r="D44" s="0" t="n">
        <v>14.6146</v>
      </c>
      <c r="E44" s="0" t="n">
        <v>4.584674</v>
      </c>
      <c r="F44" s="0" t="n">
        <v>38.045</v>
      </c>
      <c r="G44" s="0" t="n">
        <v>0.2727</v>
      </c>
      <c r="H44" s="0" t="n">
        <v>20.337129</v>
      </c>
      <c r="I44" s="0" t="n">
        <v>43.23882</v>
      </c>
      <c r="J44" s="0" t="n">
        <v>5.286</v>
      </c>
      <c r="K44" s="9" t="n">
        <v>0.25316</v>
      </c>
      <c r="L44" s="0" t="n">
        <v>96.5398</v>
      </c>
      <c r="M44" s="0" t="n">
        <v>28.4096</v>
      </c>
      <c r="N44" s="0" t="n">
        <v>5.11615</v>
      </c>
      <c r="O44" s="0" t="n">
        <v>222.051</v>
      </c>
    </row>
    <row r="45" customFormat="false" ht="13.8" hidden="false" customHeight="false" outlineLevel="0" collapsed="false">
      <c r="A45" s="8" t="n">
        <v>42014.4166666667</v>
      </c>
      <c r="B45" s="0" t="n">
        <v>45</v>
      </c>
      <c r="C45" s="0" t="n">
        <v>44.623</v>
      </c>
      <c r="D45" s="0" t="n">
        <v>14.6127</v>
      </c>
      <c r="E45" s="0" t="n">
        <v>4.584583</v>
      </c>
      <c r="F45" s="0" t="n">
        <v>38.0455</v>
      </c>
      <c r="G45" s="0" t="n">
        <v>0.258</v>
      </c>
      <c r="H45" s="0" t="n">
        <v>20.337148</v>
      </c>
      <c r="I45" s="0" t="n">
        <v>43.23882</v>
      </c>
      <c r="J45" s="0" t="n">
        <v>5.286</v>
      </c>
      <c r="K45" s="9" t="n">
        <v>0.22859</v>
      </c>
      <c r="L45" s="0" t="n">
        <v>96.4052</v>
      </c>
      <c r="M45" s="0" t="n">
        <v>28.4105</v>
      </c>
      <c r="N45" s="0" t="n">
        <v>5.11102</v>
      </c>
      <c r="O45" s="0" t="n">
        <v>221.828</v>
      </c>
    </row>
    <row r="46" customFormat="false" ht="13.8" hidden="false" customHeight="false" outlineLevel="0" collapsed="false">
      <c r="A46" s="8" t="n">
        <v>42014.4166666667</v>
      </c>
      <c r="B46" s="0" t="n">
        <v>46</v>
      </c>
      <c r="C46" s="0" t="n">
        <v>45.643</v>
      </c>
      <c r="D46" s="0" t="n">
        <v>14.6067</v>
      </c>
      <c r="E46" s="0" t="n">
        <v>4.583952</v>
      </c>
      <c r="F46" s="0" t="n">
        <v>38.0452</v>
      </c>
      <c r="G46" s="0" t="n">
        <v>0.2503</v>
      </c>
      <c r="H46" s="0" t="n">
        <v>20.337158</v>
      </c>
      <c r="I46" s="0" t="n">
        <v>43.23882</v>
      </c>
      <c r="J46" s="0" t="n">
        <v>5.28599</v>
      </c>
      <c r="K46" s="9" t="n">
        <v>0.20694</v>
      </c>
      <c r="L46" s="0" t="n">
        <v>96.4784</v>
      </c>
      <c r="M46" s="0" t="n">
        <v>28.4116</v>
      </c>
      <c r="N46" s="0" t="n">
        <v>5.12469</v>
      </c>
      <c r="O46" s="0" t="n">
        <v>222.422</v>
      </c>
    </row>
    <row r="47" customFormat="false" ht="13.8" hidden="false" customHeight="false" outlineLevel="0" collapsed="false">
      <c r="A47" s="8" t="n">
        <v>42014.4166666667</v>
      </c>
      <c r="B47" s="0" t="n">
        <v>47</v>
      </c>
      <c r="C47" s="0" t="n">
        <v>46.62</v>
      </c>
      <c r="D47" s="0" t="n">
        <v>14.6014</v>
      </c>
      <c r="E47" s="0" t="n">
        <v>4.583395</v>
      </c>
      <c r="F47" s="0" t="n">
        <v>38.0447</v>
      </c>
      <c r="G47" s="0" t="n">
        <v>0.2296</v>
      </c>
      <c r="H47" s="0" t="n">
        <v>20.337177</v>
      </c>
      <c r="I47" s="0" t="n">
        <v>43.23882</v>
      </c>
      <c r="J47" s="0" t="n">
        <v>5.28598</v>
      </c>
      <c r="K47" s="9" t="n">
        <v>0.18281</v>
      </c>
      <c r="L47" s="0" t="n">
        <v>96.4509</v>
      </c>
      <c r="M47" s="0" t="n">
        <v>28.4124</v>
      </c>
      <c r="N47" s="0" t="n">
        <v>5.12345</v>
      </c>
      <c r="O47" s="0" t="n">
        <v>222.368</v>
      </c>
    </row>
    <row r="48" customFormat="false" ht="13.8" hidden="false" customHeight="false" outlineLevel="0" collapsed="false">
      <c r="A48" s="8" t="n">
        <v>42014.4166666667</v>
      </c>
      <c r="B48" s="0" t="n">
        <v>48</v>
      </c>
      <c r="C48" s="0" t="n">
        <v>47.598</v>
      </c>
      <c r="D48" s="0" t="n">
        <v>14.5815</v>
      </c>
      <c r="E48" s="0" t="n">
        <v>4.581103</v>
      </c>
      <c r="F48" s="0" t="n">
        <v>38.0425</v>
      </c>
      <c r="G48" s="0" t="n">
        <v>0.2132</v>
      </c>
      <c r="H48" s="0" t="n">
        <v>20.337197</v>
      </c>
      <c r="I48" s="0" t="n">
        <v>43.23882</v>
      </c>
      <c r="J48" s="0" t="n">
        <v>5.28598</v>
      </c>
      <c r="K48" s="9" t="n">
        <v>0.16401</v>
      </c>
      <c r="L48" s="0" t="n">
        <v>96.4426</v>
      </c>
      <c r="M48" s="0" t="n">
        <v>28.4151</v>
      </c>
      <c r="N48" s="0" t="n">
        <v>5.10213</v>
      </c>
      <c r="O48" s="0" t="n">
        <v>221.443</v>
      </c>
    </row>
    <row r="49" customFormat="false" ht="13.8" hidden="false" customHeight="false" outlineLevel="0" collapsed="false">
      <c r="A49" s="8" t="n">
        <v>42014.4166666667</v>
      </c>
      <c r="B49" s="0" t="n">
        <v>49</v>
      </c>
      <c r="C49" s="0" t="n">
        <v>48.607</v>
      </c>
      <c r="D49" s="0" t="n">
        <v>14.5686</v>
      </c>
      <c r="E49" s="0" t="n">
        <v>4.579825</v>
      </c>
      <c r="F49" s="0" t="n">
        <v>38.0428</v>
      </c>
      <c r="G49" s="0" t="n">
        <v>0.2446</v>
      </c>
      <c r="H49" s="0" t="n">
        <v>20.337207</v>
      </c>
      <c r="I49" s="0" t="n">
        <v>43.23882</v>
      </c>
      <c r="J49" s="0" t="n">
        <v>5.28596</v>
      </c>
      <c r="K49" s="9" t="n">
        <v>0.14777</v>
      </c>
      <c r="L49" s="0" t="n">
        <v>96.3459</v>
      </c>
      <c r="M49" s="0" t="n">
        <v>28.4183</v>
      </c>
      <c r="N49" s="0" t="n">
        <v>5.11379</v>
      </c>
      <c r="O49" s="0" t="n">
        <v>221.949</v>
      </c>
    </row>
    <row r="50" customFormat="false" ht="13.8" hidden="false" customHeight="false" outlineLevel="0" collapsed="false">
      <c r="A50" s="8" t="n">
        <v>42014.4166666667</v>
      </c>
      <c r="B50" s="0" t="n">
        <v>50</v>
      </c>
      <c r="C50" s="0" t="n">
        <v>49.607</v>
      </c>
      <c r="D50" s="0" t="n">
        <v>14.5559</v>
      </c>
      <c r="E50" s="0" t="n">
        <v>4.578255</v>
      </c>
      <c r="F50" s="0" t="n">
        <v>38.0402</v>
      </c>
      <c r="G50" s="0" t="n">
        <v>0.309</v>
      </c>
      <c r="H50" s="0" t="n">
        <v>20.337218</v>
      </c>
      <c r="I50" s="0" t="n">
        <v>43.23882</v>
      </c>
      <c r="J50" s="0" t="n">
        <v>5.28596</v>
      </c>
      <c r="K50" s="9" t="n">
        <v>0.12805</v>
      </c>
      <c r="L50" s="0" t="n">
        <v>96.2987</v>
      </c>
      <c r="M50" s="0" t="n">
        <v>28.4191</v>
      </c>
      <c r="N50" s="0" t="n">
        <v>5.13042</v>
      </c>
      <c r="O50" s="0" t="n">
        <v>222.672</v>
      </c>
    </row>
    <row r="51" customFormat="false" ht="13.8" hidden="false" customHeight="false" outlineLevel="0" collapsed="false">
      <c r="A51" s="8" t="n">
        <v>42014.4166666667</v>
      </c>
      <c r="B51" s="0" t="n">
        <v>51</v>
      </c>
      <c r="C51" s="0" t="n">
        <v>50.587</v>
      </c>
      <c r="D51" s="0" t="n">
        <v>14.5416</v>
      </c>
      <c r="E51" s="0" t="n">
        <v>4.576701</v>
      </c>
      <c r="F51" s="0" t="n">
        <v>38.0393</v>
      </c>
      <c r="G51" s="0" t="n">
        <v>0.2814</v>
      </c>
      <c r="H51" s="0" t="n">
        <v>20.337243</v>
      </c>
      <c r="I51" s="0" t="n">
        <v>43.23884</v>
      </c>
      <c r="J51" s="0" t="n">
        <v>5.28596</v>
      </c>
      <c r="K51" s="9" t="n">
        <v>0.11231</v>
      </c>
      <c r="L51" s="0" t="n">
        <v>96.0858</v>
      </c>
      <c r="M51" s="0" t="n">
        <v>28.4216</v>
      </c>
      <c r="N51" s="0" t="n">
        <v>5.14224</v>
      </c>
      <c r="O51" s="0" t="n">
        <v>223.185</v>
      </c>
    </row>
    <row r="52" customFormat="false" ht="13.8" hidden="false" customHeight="false" outlineLevel="0" collapsed="false">
      <c r="A52" s="8" t="n">
        <v>42014.4166666667</v>
      </c>
      <c r="B52" s="0" t="n">
        <v>52</v>
      </c>
      <c r="C52" s="0" t="n">
        <v>51.577</v>
      </c>
      <c r="D52" s="0" t="n">
        <v>14.5331</v>
      </c>
      <c r="E52" s="0" t="n">
        <v>4.575768</v>
      </c>
      <c r="F52" s="0" t="n">
        <v>38.0385</v>
      </c>
      <c r="G52" s="0" t="n">
        <v>0.2488</v>
      </c>
      <c r="H52" s="0" t="n">
        <v>20.337267</v>
      </c>
      <c r="I52" s="0" t="n">
        <v>43.23884</v>
      </c>
      <c r="J52" s="0" t="n">
        <v>5.28594</v>
      </c>
      <c r="K52" s="9" t="n">
        <v>0.099703</v>
      </c>
      <c r="L52" s="0" t="n">
        <v>95.5639</v>
      </c>
      <c r="M52" s="0" t="n">
        <v>28.4228</v>
      </c>
      <c r="N52" s="0" t="n">
        <v>5.15483</v>
      </c>
      <c r="O52" s="0" t="n">
        <v>223.731</v>
      </c>
    </row>
    <row r="53" customFormat="false" ht="13.8" hidden="false" customHeight="false" outlineLevel="0" collapsed="false">
      <c r="A53" s="8" t="n">
        <v>42014.4166666667</v>
      </c>
      <c r="B53" s="0" t="n">
        <v>53</v>
      </c>
      <c r="C53" s="0" t="n">
        <v>52.579</v>
      </c>
      <c r="D53" s="0" t="n">
        <v>14.5314</v>
      </c>
      <c r="E53" s="0" t="n">
        <v>4.575617</v>
      </c>
      <c r="F53" s="0" t="n">
        <v>38.0383</v>
      </c>
      <c r="G53" s="0" t="n">
        <v>0.2811</v>
      </c>
      <c r="H53" s="0" t="n">
        <v>20.337286</v>
      </c>
      <c r="I53" s="0" t="n">
        <v>43.23884</v>
      </c>
      <c r="J53" s="0" t="n">
        <v>5.28594</v>
      </c>
      <c r="K53" s="9" t="n">
        <v>0.08678</v>
      </c>
      <c r="L53" s="0" t="n">
        <v>95.5307</v>
      </c>
      <c r="M53" s="0" t="n">
        <v>28.4231</v>
      </c>
      <c r="N53" s="0" t="n">
        <v>5.15276</v>
      </c>
      <c r="O53" s="0" t="n">
        <v>223.642</v>
      </c>
    </row>
    <row r="54" customFormat="false" ht="13.8" hidden="false" customHeight="false" outlineLevel="0" collapsed="false">
      <c r="A54" s="8" t="n">
        <v>42014.4166666667</v>
      </c>
      <c r="B54" s="0" t="n">
        <v>54</v>
      </c>
      <c r="C54" s="0" t="n">
        <v>53.56</v>
      </c>
      <c r="D54" s="0" t="n">
        <v>14.528</v>
      </c>
      <c r="E54" s="0" t="n">
        <v>4.57533</v>
      </c>
      <c r="F54" s="0" t="n">
        <v>38.0386</v>
      </c>
      <c r="G54" s="0" t="n">
        <v>0.3533</v>
      </c>
      <c r="H54" s="0" t="n">
        <v>20.337321</v>
      </c>
      <c r="I54" s="0" t="n">
        <v>43.23884</v>
      </c>
      <c r="J54" s="0" t="n">
        <v>5.28594</v>
      </c>
      <c r="K54" s="9" t="n">
        <v>0.072609</v>
      </c>
      <c r="L54" s="0" t="n">
        <v>95.3654</v>
      </c>
      <c r="M54" s="0" t="n">
        <v>28.4241</v>
      </c>
      <c r="N54" s="0" t="n">
        <v>5.15538</v>
      </c>
      <c r="O54" s="0" t="n">
        <v>223.755</v>
      </c>
    </row>
    <row r="55" customFormat="false" ht="13.8" hidden="false" customHeight="false" outlineLevel="0" collapsed="false">
      <c r="A55" s="8" t="n">
        <v>42014.4166666667</v>
      </c>
      <c r="B55" s="0" t="n">
        <v>55</v>
      </c>
      <c r="C55" s="0" t="n">
        <v>54.561</v>
      </c>
      <c r="D55" s="0" t="n">
        <v>14.5183</v>
      </c>
      <c r="E55" s="0" t="n">
        <v>4.574322</v>
      </c>
      <c r="F55" s="0" t="n">
        <v>38.0383</v>
      </c>
      <c r="G55" s="0" t="n">
        <v>0.3743</v>
      </c>
      <c r="H55" s="0" t="n">
        <v>20.337338</v>
      </c>
      <c r="I55" s="0" t="n">
        <v>43.23884</v>
      </c>
      <c r="J55" s="0" t="n">
        <v>5.28592</v>
      </c>
      <c r="K55" s="9" t="n">
        <v>0.06081</v>
      </c>
      <c r="L55" s="0" t="n">
        <v>95.3626</v>
      </c>
      <c r="M55" s="0" t="n">
        <v>28.4261</v>
      </c>
      <c r="N55" s="0" t="n">
        <v>5.16196</v>
      </c>
      <c r="O55" s="0" t="n">
        <v>224.041</v>
      </c>
    </row>
    <row r="56" customFormat="false" ht="13.8" hidden="false" customHeight="false" outlineLevel="0" collapsed="false">
      <c r="A56" s="8" t="n">
        <v>42014.4166666667</v>
      </c>
      <c r="B56" s="0" t="n">
        <v>56</v>
      </c>
      <c r="C56" s="0" t="n">
        <v>55.549</v>
      </c>
      <c r="D56" s="0" t="n">
        <v>14.4992</v>
      </c>
      <c r="E56" s="0" t="n">
        <v>4.572164</v>
      </c>
      <c r="F56" s="0" t="n">
        <v>38.0365</v>
      </c>
      <c r="G56" s="0" t="n">
        <v>0.3269</v>
      </c>
      <c r="H56" s="0" t="n">
        <v>20.337504</v>
      </c>
      <c r="I56" s="0" t="n">
        <v>43.23885</v>
      </c>
      <c r="J56" s="0" t="n">
        <v>5.28586</v>
      </c>
      <c r="K56" s="9" t="n">
        <v>0.049718</v>
      </c>
      <c r="L56" s="0" t="n">
        <v>94.9017</v>
      </c>
      <c r="M56" s="0" t="n">
        <v>28.4289</v>
      </c>
      <c r="N56" s="0" t="n">
        <v>5.15104</v>
      </c>
      <c r="O56" s="0" t="n">
        <v>223.568</v>
      </c>
    </row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6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B63" activeCellId="0" sqref="B63"/>
    </sheetView>
  </sheetViews>
  <sheetFormatPr defaultRowHeight="13.8"/>
  <cols>
    <col collapsed="false" hidden="false" max="1" min="1" style="0" width="16.1052631578947"/>
    <col collapsed="false" hidden="false" max="1025" min="2" style="0" width="10.6032388663968"/>
  </cols>
  <sheetData>
    <row r="1" customFormat="false" ht="13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  <c r="O1" s="0" t="s">
        <v>14</v>
      </c>
    </row>
    <row r="2" customFormat="false" ht="13.8" hidden="false" customHeight="false" outlineLevel="0" collapsed="false">
      <c r="A2" s="8" t="n">
        <v>42052.4166666667</v>
      </c>
      <c r="B2" s="0" t="n">
        <v>2</v>
      </c>
      <c r="C2" s="0" t="n">
        <v>1.982</v>
      </c>
      <c r="D2" s="0" t="n">
        <v>13.7092</v>
      </c>
      <c r="E2" s="0" t="n">
        <v>4.490432</v>
      </c>
      <c r="F2" s="0" t="n">
        <v>38.0723</v>
      </c>
      <c r="G2" s="0" t="n">
        <v>0.1476</v>
      </c>
      <c r="H2" s="0" t="n">
        <v>48.338348</v>
      </c>
      <c r="I2" s="0" t="n">
        <v>43.23752</v>
      </c>
      <c r="J2" s="0" t="n">
        <v>5.28812</v>
      </c>
      <c r="K2" s="9" t="n">
        <v>77.984</v>
      </c>
      <c r="L2" s="0" t="n">
        <v>98.5345</v>
      </c>
      <c r="M2" s="0" t="n">
        <v>28.6266</v>
      </c>
      <c r="N2" s="0" t="n">
        <v>5.01686</v>
      </c>
      <c r="O2" s="0" t="n">
        <v>217.748</v>
      </c>
    </row>
    <row r="3" customFormat="false" ht="13.8" hidden="false" customHeight="false" outlineLevel="0" collapsed="false">
      <c r="A3" s="8" t="n">
        <v>42052.4166666667</v>
      </c>
      <c r="B3" s="0" t="n">
        <v>3</v>
      </c>
      <c r="C3" s="0" t="n">
        <v>2.971</v>
      </c>
      <c r="D3" s="0" t="n">
        <v>13.7198</v>
      </c>
      <c r="E3" s="0" t="n">
        <v>4.491658</v>
      </c>
      <c r="F3" s="0" t="n">
        <v>38.0728</v>
      </c>
      <c r="G3" s="0" t="n">
        <v>0.1468</v>
      </c>
      <c r="H3" s="0" t="n">
        <v>48.338365</v>
      </c>
      <c r="I3" s="0" t="n">
        <v>43.23752</v>
      </c>
      <c r="J3" s="9" t="n">
        <v>5.28812</v>
      </c>
      <c r="K3" s="9" t="n">
        <v>63.893</v>
      </c>
      <c r="L3" s="0" t="n">
        <v>98.5814</v>
      </c>
      <c r="M3" s="0" t="n">
        <v>28.6248</v>
      </c>
      <c r="N3" s="0" t="n">
        <v>5.02169</v>
      </c>
      <c r="O3" s="0" t="n">
        <v>217.957</v>
      </c>
    </row>
    <row r="4" customFormat="false" ht="13.8" hidden="false" customHeight="false" outlineLevel="0" collapsed="false">
      <c r="A4" s="8" t="n">
        <v>42052.4166666667</v>
      </c>
      <c r="B4" s="0" t="n">
        <v>4</v>
      </c>
      <c r="C4" s="0" t="n">
        <v>3.974</v>
      </c>
      <c r="D4" s="0" t="n">
        <v>13.7259</v>
      </c>
      <c r="E4" s="0" t="n">
        <v>4.4926</v>
      </c>
      <c r="F4" s="0" t="n">
        <v>38.0752</v>
      </c>
      <c r="G4" s="0" t="n">
        <v>0.1531</v>
      </c>
      <c r="H4" s="0" t="n">
        <v>48.338379</v>
      </c>
      <c r="I4" s="0" t="n">
        <v>43.23752</v>
      </c>
      <c r="J4" s="9" t="n">
        <v>5.28812</v>
      </c>
      <c r="K4" s="9" t="n">
        <v>56.67</v>
      </c>
      <c r="L4" s="0" t="n">
        <v>98.5705</v>
      </c>
      <c r="M4" s="0" t="n">
        <v>28.6255</v>
      </c>
      <c r="N4" s="0" t="n">
        <v>5.02482</v>
      </c>
      <c r="O4" s="0" t="n">
        <v>218.093</v>
      </c>
    </row>
    <row r="5" customFormat="false" ht="13.8" hidden="false" customHeight="false" outlineLevel="0" collapsed="false">
      <c r="A5" s="8" t="n">
        <v>42052.4166666667</v>
      </c>
      <c r="B5" s="0" t="n">
        <v>5</v>
      </c>
      <c r="C5" s="0" t="n">
        <v>4.951</v>
      </c>
      <c r="D5" s="0" t="n">
        <v>13.7306</v>
      </c>
      <c r="E5" s="0" t="n">
        <v>4.493312</v>
      </c>
      <c r="F5" s="0" t="n">
        <v>38.0767</v>
      </c>
      <c r="G5" s="0" t="n">
        <v>0.1838</v>
      </c>
      <c r="H5" s="0" t="n">
        <v>48.3384</v>
      </c>
      <c r="I5" s="0" t="n">
        <v>43.2375</v>
      </c>
      <c r="J5" s="9" t="n">
        <v>5.28812</v>
      </c>
      <c r="K5" s="9" t="n">
        <v>50.179</v>
      </c>
      <c r="L5" s="0" t="n">
        <v>98.3667</v>
      </c>
      <c r="M5" s="0" t="n">
        <v>28.6257</v>
      </c>
      <c r="N5" s="0" t="n">
        <v>5.03437</v>
      </c>
      <c r="O5" s="0" t="n">
        <v>218.507</v>
      </c>
    </row>
    <row r="6" customFormat="false" ht="13.8" hidden="false" customHeight="false" outlineLevel="0" collapsed="false">
      <c r="A6" s="8" t="n">
        <v>42052.4166666667</v>
      </c>
      <c r="B6" s="0" t="n">
        <v>6</v>
      </c>
      <c r="C6" s="0" t="n">
        <v>5.957</v>
      </c>
      <c r="D6" s="0" t="n">
        <v>13.7335</v>
      </c>
      <c r="E6" s="0" t="n">
        <v>4.49377</v>
      </c>
      <c r="F6" s="0" t="n">
        <v>38.0778</v>
      </c>
      <c r="G6" s="0" t="n">
        <v>0.1968</v>
      </c>
      <c r="H6" s="0" t="n">
        <v>48.338413</v>
      </c>
      <c r="I6" s="0" t="n">
        <v>43.2375</v>
      </c>
      <c r="J6" s="9" t="n">
        <v>5.28812</v>
      </c>
      <c r="K6" s="9" t="n">
        <v>44.259</v>
      </c>
      <c r="L6" s="0" t="n">
        <v>98.5076</v>
      </c>
      <c r="M6" s="0" t="n">
        <v>28.6259</v>
      </c>
      <c r="N6" s="0" t="n">
        <v>5.07185</v>
      </c>
      <c r="O6" s="0" t="n">
        <v>220.133</v>
      </c>
    </row>
    <row r="7" customFormat="false" ht="13.8" hidden="false" customHeight="false" outlineLevel="0" collapsed="false">
      <c r="A7" s="8" t="n">
        <v>42052.4166666667</v>
      </c>
      <c r="B7" s="0" t="n">
        <v>7</v>
      </c>
      <c r="C7" s="0" t="n">
        <v>6.945</v>
      </c>
      <c r="D7" s="0" t="n">
        <v>13.7261</v>
      </c>
      <c r="E7" s="0" t="n">
        <v>4.492994</v>
      </c>
      <c r="F7" s="0" t="n">
        <v>38.0776</v>
      </c>
      <c r="G7" s="0" t="n">
        <v>0.2015</v>
      </c>
      <c r="H7" s="0" t="n">
        <v>48.338429</v>
      </c>
      <c r="I7" s="0" t="n">
        <v>43.2375</v>
      </c>
      <c r="J7" s="9" t="n">
        <v>5.28812</v>
      </c>
      <c r="K7" s="9" t="n">
        <v>40.171</v>
      </c>
      <c r="L7" s="0" t="n">
        <v>98.5093</v>
      </c>
      <c r="M7" s="0" t="n">
        <v>28.6272</v>
      </c>
      <c r="N7" s="0" t="n">
        <v>5.07319</v>
      </c>
      <c r="O7" s="0" t="n">
        <v>220.192</v>
      </c>
    </row>
    <row r="8" customFormat="false" ht="13.8" hidden="false" customHeight="false" outlineLevel="0" collapsed="false">
      <c r="A8" s="8" t="n">
        <v>42052.4166666667</v>
      </c>
      <c r="B8" s="0" t="n">
        <v>8</v>
      </c>
      <c r="C8" s="0" t="n">
        <v>7.935</v>
      </c>
      <c r="D8" s="0" t="n">
        <v>13.7273</v>
      </c>
      <c r="E8" s="0" t="n">
        <v>4.493107</v>
      </c>
      <c r="F8" s="0" t="n">
        <v>38.077</v>
      </c>
      <c r="G8" s="0" t="n">
        <v>0.2146</v>
      </c>
      <c r="H8" s="0" t="n">
        <v>48.338447</v>
      </c>
      <c r="I8" s="0" t="n">
        <v>43.2375</v>
      </c>
      <c r="J8" s="9" t="n">
        <v>5.28812</v>
      </c>
      <c r="K8" s="9" t="n">
        <v>37.822</v>
      </c>
      <c r="L8" s="0" t="n">
        <v>98.5541</v>
      </c>
      <c r="M8" s="0" t="n">
        <v>28.6266</v>
      </c>
      <c r="N8" s="0" t="n">
        <v>5.08687</v>
      </c>
      <c r="O8" s="0" t="n">
        <v>220.786</v>
      </c>
    </row>
    <row r="9" customFormat="false" ht="13.8" hidden="false" customHeight="false" outlineLevel="0" collapsed="false">
      <c r="A9" s="8" t="n">
        <v>42052.4166666667</v>
      </c>
      <c r="B9" s="0" t="n">
        <v>9</v>
      </c>
      <c r="C9" s="0" t="n">
        <v>8.929</v>
      </c>
      <c r="D9" s="0" t="n">
        <v>13.7283</v>
      </c>
      <c r="E9" s="0" t="n">
        <v>4.4933</v>
      </c>
      <c r="F9" s="0" t="n">
        <v>38.0774</v>
      </c>
      <c r="G9" s="0" t="n">
        <v>0.1873</v>
      </c>
      <c r="H9" s="0" t="n">
        <v>48.338463</v>
      </c>
      <c r="I9" s="0" t="n">
        <v>43.2375</v>
      </c>
      <c r="J9" s="9" t="n">
        <v>5.28812</v>
      </c>
      <c r="K9" s="9" t="n">
        <v>34.856</v>
      </c>
      <c r="L9" s="0" t="n">
        <v>98.5191</v>
      </c>
      <c r="M9" s="0" t="n">
        <v>28.6266</v>
      </c>
      <c r="N9" s="0" t="n">
        <v>5.08345</v>
      </c>
      <c r="O9" s="0" t="n">
        <v>220.637</v>
      </c>
    </row>
    <row r="10" customFormat="false" ht="13.8" hidden="false" customHeight="false" outlineLevel="0" collapsed="false">
      <c r="A10" s="8" t="n">
        <v>42052.4166666667</v>
      </c>
      <c r="B10" s="0" t="n">
        <v>10</v>
      </c>
      <c r="C10" s="0" t="n">
        <v>9.917</v>
      </c>
      <c r="D10" s="0" t="n">
        <v>13.7278</v>
      </c>
      <c r="E10" s="0" t="n">
        <v>4.493305</v>
      </c>
      <c r="F10" s="0" t="n">
        <v>38.0776</v>
      </c>
      <c r="G10" s="0" t="n">
        <v>0.1749</v>
      </c>
      <c r="H10" s="0" t="n">
        <v>48.338479</v>
      </c>
      <c r="I10" s="0" t="n">
        <v>43.23749</v>
      </c>
      <c r="J10" s="9" t="n">
        <v>5.28812</v>
      </c>
      <c r="K10" s="9" t="n">
        <v>32.817</v>
      </c>
      <c r="L10" s="0" t="n">
        <v>98.5313</v>
      </c>
      <c r="M10" s="0" t="n">
        <v>28.6269</v>
      </c>
      <c r="N10" s="0" t="n">
        <v>5.08869</v>
      </c>
      <c r="O10" s="0" t="n">
        <v>220.865</v>
      </c>
    </row>
    <row r="11" customFormat="false" ht="13.8" hidden="false" customHeight="false" outlineLevel="0" collapsed="false">
      <c r="A11" s="8" t="n">
        <v>42052.4166666667</v>
      </c>
      <c r="B11" s="0" t="n">
        <v>11</v>
      </c>
      <c r="C11" s="0" t="n">
        <v>10.918</v>
      </c>
      <c r="D11" s="0" t="n">
        <v>13.7289</v>
      </c>
      <c r="E11" s="0" t="n">
        <v>4.493466</v>
      </c>
      <c r="F11" s="0" t="n">
        <v>38.0776</v>
      </c>
      <c r="G11" s="0" t="n">
        <v>0.1515</v>
      </c>
      <c r="H11" s="0" t="n">
        <v>48.338492</v>
      </c>
      <c r="I11" s="0" t="n">
        <v>43.23748</v>
      </c>
      <c r="J11" s="9" t="n">
        <v>5.28812</v>
      </c>
      <c r="K11" s="9" t="n">
        <v>30.888</v>
      </c>
      <c r="L11" s="0" t="n">
        <v>98.539</v>
      </c>
      <c r="M11" s="0" t="n">
        <v>28.6267</v>
      </c>
      <c r="N11" s="0" t="n">
        <v>5.11568</v>
      </c>
      <c r="O11" s="0" t="n">
        <v>222.036</v>
      </c>
    </row>
    <row r="12" customFormat="false" ht="13.8" hidden="false" customHeight="false" outlineLevel="0" collapsed="false">
      <c r="A12" s="8" t="n">
        <v>42052.4166666667</v>
      </c>
      <c r="B12" s="0" t="n">
        <v>12</v>
      </c>
      <c r="C12" s="0" t="n">
        <v>11.899</v>
      </c>
      <c r="D12" s="0" t="n">
        <v>13.7302</v>
      </c>
      <c r="E12" s="0" t="n">
        <v>4.49368</v>
      </c>
      <c r="F12" s="0" t="n">
        <v>38.0779</v>
      </c>
      <c r="G12" s="0" t="n">
        <v>0.1403</v>
      </c>
      <c r="H12" s="0" t="n">
        <v>48.338511</v>
      </c>
      <c r="I12" s="0" t="n">
        <v>43.23748</v>
      </c>
      <c r="J12" s="9" t="n">
        <v>5.28812</v>
      </c>
      <c r="K12" s="9" t="n">
        <v>29.37</v>
      </c>
      <c r="L12" s="0" t="n">
        <v>98.4737</v>
      </c>
      <c r="M12" s="0" t="n">
        <v>28.6267</v>
      </c>
      <c r="N12" s="0" t="n">
        <v>5.09216</v>
      </c>
      <c r="O12" s="0" t="n">
        <v>221.015</v>
      </c>
    </row>
    <row r="13" customFormat="false" ht="13.8" hidden="false" customHeight="false" outlineLevel="0" collapsed="false">
      <c r="A13" s="8" t="n">
        <v>42052.4166666667</v>
      </c>
      <c r="B13" s="0" t="n">
        <v>13</v>
      </c>
      <c r="C13" s="0" t="n">
        <v>12.895</v>
      </c>
      <c r="D13" s="0" t="n">
        <v>13.7304</v>
      </c>
      <c r="E13" s="0" t="n">
        <v>4.493769</v>
      </c>
      <c r="F13" s="0" t="n">
        <v>38.0781</v>
      </c>
      <c r="G13" s="0" t="n">
        <v>0.1436</v>
      </c>
      <c r="H13" s="0" t="n">
        <v>48.338527</v>
      </c>
      <c r="I13" s="0" t="n">
        <v>43.23748</v>
      </c>
      <c r="J13" s="9" t="n">
        <v>5.28812</v>
      </c>
      <c r="K13" s="9" t="n">
        <v>27.71</v>
      </c>
      <c r="L13" s="0" t="n">
        <v>98.521</v>
      </c>
      <c r="M13" s="0" t="n">
        <v>28.6268</v>
      </c>
      <c r="N13" s="0" t="n">
        <v>5.09623</v>
      </c>
      <c r="O13" s="0" t="n">
        <v>221.192</v>
      </c>
    </row>
    <row r="14" customFormat="false" ht="13.8" hidden="false" customHeight="false" outlineLevel="0" collapsed="false">
      <c r="A14" s="8" t="n">
        <v>42052.4166666667</v>
      </c>
      <c r="B14" s="0" t="n">
        <v>14</v>
      </c>
      <c r="C14" s="0" t="n">
        <v>13.89</v>
      </c>
      <c r="D14" s="0" t="n">
        <v>13.7305</v>
      </c>
      <c r="E14" s="0" t="n">
        <v>4.493816</v>
      </c>
      <c r="F14" s="0" t="n">
        <v>38.078</v>
      </c>
      <c r="G14" s="0" t="n">
        <v>0.1511</v>
      </c>
      <c r="H14" s="0" t="n">
        <v>48.338544</v>
      </c>
      <c r="I14" s="0" t="n">
        <v>43.23748</v>
      </c>
      <c r="J14" s="9" t="n">
        <v>5.28812</v>
      </c>
      <c r="K14" s="9" t="n">
        <v>25.894</v>
      </c>
      <c r="L14" s="0" t="n">
        <v>98.5578</v>
      </c>
      <c r="M14" s="0" t="n">
        <v>28.6267</v>
      </c>
      <c r="N14" s="0" t="n">
        <v>5.08241</v>
      </c>
      <c r="O14" s="0" t="n">
        <v>220.592</v>
      </c>
    </row>
    <row r="15" customFormat="false" ht="13.8" hidden="false" customHeight="false" outlineLevel="0" collapsed="false">
      <c r="A15" s="8" t="n">
        <v>42052.4166666667</v>
      </c>
      <c r="B15" s="0" t="n">
        <v>15</v>
      </c>
      <c r="C15" s="0" t="n">
        <v>14.882</v>
      </c>
      <c r="D15" s="0" t="n">
        <v>13.7302</v>
      </c>
      <c r="E15" s="0" t="n">
        <v>4.493824</v>
      </c>
      <c r="F15" s="0" t="n">
        <v>38.078</v>
      </c>
      <c r="G15" s="0" t="n">
        <v>0.1532</v>
      </c>
      <c r="H15" s="0" t="n">
        <v>48.33856</v>
      </c>
      <c r="I15" s="0" t="n">
        <v>43.23748</v>
      </c>
      <c r="J15" s="9" t="n">
        <v>5.28812</v>
      </c>
      <c r="K15" s="9" t="n">
        <v>24.501</v>
      </c>
      <c r="L15" s="0" t="n">
        <v>98.5263</v>
      </c>
      <c r="M15" s="0" t="n">
        <v>28.6268</v>
      </c>
      <c r="N15" s="0" t="n">
        <v>5.08612</v>
      </c>
      <c r="O15" s="0" t="n">
        <v>220.753</v>
      </c>
    </row>
    <row r="16" customFormat="false" ht="13.8" hidden="false" customHeight="false" outlineLevel="0" collapsed="false">
      <c r="A16" s="8" t="n">
        <v>42052.4166666667</v>
      </c>
      <c r="B16" s="0" t="n">
        <v>16</v>
      </c>
      <c r="C16" s="0" t="n">
        <v>15.869</v>
      </c>
      <c r="D16" s="0" t="n">
        <v>13.7277</v>
      </c>
      <c r="E16" s="0" t="n">
        <v>4.493578</v>
      </c>
      <c r="F16" s="0" t="n">
        <v>38.0777</v>
      </c>
      <c r="G16" s="0" t="n">
        <v>0.1507</v>
      </c>
      <c r="H16" s="0" t="n">
        <v>48.338577</v>
      </c>
      <c r="I16" s="0" t="n">
        <v>43.23748</v>
      </c>
      <c r="J16" s="9" t="n">
        <v>5.28812</v>
      </c>
      <c r="K16" s="9" t="n">
        <v>23.063</v>
      </c>
      <c r="L16" s="0" t="n">
        <v>98.5776</v>
      </c>
      <c r="M16" s="0" t="n">
        <v>28.627</v>
      </c>
      <c r="N16" s="0" t="n">
        <v>5.09304</v>
      </c>
      <c r="O16" s="0" t="n">
        <v>221.053</v>
      </c>
    </row>
    <row r="17" customFormat="false" ht="13.8" hidden="false" customHeight="false" outlineLevel="0" collapsed="false">
      <c r="A17" s="8" t="n">
        <v>42052.4166666667</v>
      </c>
      <c r="B17" s="0" t="n">
        <v>17</v>
      </c>
      <c r="C17" s="0" t="n">
        <v>16.866</v>
      </c>
      <c r="D17" s="0" t="n">
        <v>13.7281</v>
      </c>
      <c r="E17" s="0" t="n">
        <v>4.493662</v>
      </c>
      <c r="F17" s="0" t="n">
        <v>38.0777</v>
      </c>
      <c r="G17" s="0" t="n">
        <v>0.1556</v>
      </c>
      <c r="H17" s="0" t="n">
        <v>48.338592</v>
      </c>
      <c r="I17" s="0" t="n">
        <v>43.23746</v>
      </c>
      <c r="J17" s="9" t="n">
        <v>5.28812</v>
      </c>
      <c r="K17" s="9" t="n">
        <v>21.623</v>
      </c>
      <c r="L17" s="0" t="n">
        <v>98.5867</v>
      </c>
      <c r="M17" s="0" t="n">
        <v>28.627</v>
      </c>
      <c r="N17" s="0" t="n">
        <v>5.08854</v>
      </c>
      <c r="O17" s="0" t="n">
        <v>220.858</v>
      </c>
    </row>
    <row r="18" customFormat="false" ht="13.8" hidden="false" customHeight="false" outlineLevel="0" collapsed="false">
      <c r="A18" s="8" t="n">
        <v>42052.4166666667</v>
      </c>
      <c r="B18" s="0" t="n">
        <v>18</v>
      </c>
      <c r="C18" s="0" t="n">
        <v>17.855</v>
      </c>
      <c r="D18" s="0" t="n">
        <v>13.7283</v>
      </c>
      <c r="E18" s="0" t="n">
        <v>4.493741</v>
      </c>
      <c r="F18" s="0" t="n">
        <v>38.0777</v>
      </c>
      <c r="G18" s="0" t="n">
        <v>0.1618</v>
      </c>
      <c r="H18" s="0" t="n">
        <v>48.338608</v>
      </c>
      <c r="I18" s="0" t="n">
        <v>43.23746</v>
      </c>
      <c r="J18" s="9" t="n">
        <v>5.28812</v>
      </c>
      <c r="K18" s="9" t="n">
        <v>20.422</v>
      </c>
      <c r="L18" s="0" t="n">
        <v>98.4951</v>
      </c>
      <c r="M18" s="0" t="n">
        <v>28.6271</v>
      </c>
      <c r="N18" s="0" t="n">
        <v>5.11531</v>
      </c>
      <c r="O18" s="0" t="n">
        <v>222.02</v>
      </c>
    </row>
    <row r="19" customFormat="false" ht="13.8" hidden="false" customHeight="false" outlineLevel="0" collapsed="false">
      <c r="A19" s="8" t="n">
        <v>42052.4166666667</v>
      </c>
      <c r="B19" s="0" t="n">
        <v>19</v>
      </c>
      <c r="C19" s="0" t="n">
        <v>18.849</v>
      </c>
      <c r="D19" s="0" t="n">
        <v>13.7281</v>
      </c>
      <c r="E19" s="0" t="n">
        <v>4.493782</v>
      </c>
      <c r="F19" s="0" t="n">
        <v>38.0779</v>
      </c>
      <c r="G19" s="0" t="n">
        <v>0.1697</v>
      </c>
      <c r="H19" s="0" t="n">
        <v>48.338626</v>
      </c>
      <c r="I19" s="0" t="n">
        <v>43.23746</v>
      </c>
      <c r="J19" s="9" t="n">
        <v>5.28812</v>
      </c>
      <c r="K19" s="9" t="n">
        <v>19.274</v>
      </c>
      <c r="L19" s="0" t="n">
        <v>98.4797</v>
      </c>
      <c r="M19" s="0" t="n">
        <v>28.6272</v>
      </c>
      <c r="N19" s="0" t="n">
        <v>5.10048</v>
      </c>
      <c r="O19" s="0" t="n">
        <v>221.376</v>
      </c>
    </row>
    <row r="20" customFormat="false" ht="13.8" hidden="false" customHeight="false" outlineLevel="0" collapsed="false">
      <c r="A20" s="8" t="n">
        <v>42052.4166666667</v>
      </c>
      <c r="B20" s="0" t="n">
        <v>20</v>
      </c>
      <c r="C20" s="0" t="n">
        <v>19.834</v>
      </c>
      <c r="D20" s="0" t="n">
        <v>13.7263</v>
      </c>
      <c r="E20" s="0" t="n">
        <v>4.49357</v>
      </c>
      <c r="F20" s="0" t="n">
        <v>38.0773</v>
      </c>
      <c r="G20" s="0" t="n">
        <v>0.1702</v>
      </c>
      <c r="H20" s="0" t="n">
        <v>48.338644</v>
      </c>
      <c r="I20" s="0" t="n">
        <v>43.23746</v>
      </c>
      <c r="J20" s="9" t="n">
        <v>5.28812</v>
      </c>
      <c r="K20" s="9" t="n">
        <v>18.133</v>
      </c>
      <c r="L20" s="0" t="n">
        <v>98.5074</v>
      </c>
      <c r="M20" s="0" t="n">
        <v>28.6272</v>
      </c>
      <c r="N20" s="0" t="n">
        <v>5.11803</v>
      </c>
      <c r="O20" s="0" t="n">
        <v>222.138</v>
      </c>
    </row>
    <row r="21" customFormat="false" ht="13.8" hidden="false" customHeight="false" outlineLevel="0" collapsed="false">
      <c r="A21" s="8" t="n">
        <v>42052.4166666667</v>
      </c>
      <c r="B21" s="0" t="n">
        <v>21</v>
      </c>
      <c r="C21" s="0" t="n">
        <v>20.834</v>
      </c>
      <c r="D21" s="0" t="n">
        <v>13.7259</v>
      </c>
      <c r="E21" s="0" t="n">
        <v>4.493577</v>
      </c>
      <c r="F21" s="0" t="n">
        <v>38.0773</v>
      </c>
      <c r="G21" s="0" t="n">
        <v>0.1715</v>
      </c>
      <c r="H21" s="0" t="n">
        <v>48.338659</v>
      </c>
      <c r="I21" s="0" t="n">
        <v>43.23746</v>
      </c>
      <c r="J21" s="9" t="n">
        <v>5.28812</v>
      </c>
      <c r="K21" s="9" t="n">
        <v>16.929</v>
      </c>
      <c r="L21" s="0" t="n">
        <v>98.5111</v>
      </c>
      <c r="M21" s="0" t="n">
        <v>28.6273</v>
      </c>
      <c r="N21" s="0" t="n">
        <v>5.09582</v>
      </c>
      <c r="O21" s="0" t="n">
        <v>221.174</v>
      </c>
    </row>
    <row r="22" customFormat="false" ht="13.8" hidden="false" customHeight="false" outlineLevel="0" collapsed="false">
      <c r="A22" s="8" t="n">
        <v>42052.4166666667</v>
      </c>
      <c r="B22" s="0" t="n">
        <v>22</v>
      </c>
      <c r="C22" s="0" t="n">
        <v>21.825</v>
      </c>
      <c r="D22" s="0" t="n">
        <v>13.7272</v>
      </c>
      <c r="E22" s="0" t="n">
        <v>4.493773</v>
      </c>
      <c r="F22" s="0" t="n">
        <v>38.0773</v>
      </c>
      <c r="G22" s="0" t="n">
        <v>0.1816</v>
      </c>
      <c r="H22" s="0" t="n">
        <v>48.338676</v>
      </c>
      <c r="I22" s="0" t="n">
        <v>43.23744</v>
      </c>
      <c r="J22" s="9" t="n">
        <v>5.28812</v>
      </c>
      <c r="K22" s="9" t="n">
        <v>15.972</v>
      </c>
      <c r="L22" s="0" t="n">
        <v>98.5039</v>
      </c>
      <c r="M22" s="0" t="n">
        <v>28.6271</v>
      </c>
      <c r="N22" s="0" t="n">
        <v>5.09177</v>
      </c>
      <c r="O22" s="0" t="n">
        <v>220.998</v>
      </c>
    </row>
    <row r="23" customFormat="false" ht="13.8" hidden="false" customHeight="false" outlineLevel="0" collapsed="false">
      <c r="A23" s="8" t="n">
        <v>42052.4166666667</v>
      </c>
      <c r="B23" s="0" t="n">
        <v>23</v>
      </c>
      <c r="C23" s="0" t="n">
        <v>22.81</v>
      </c>
      <c r="D23" s="0" t="n">
        <v>13.7286</v>
      </c>
      <c r="E23" s="0" t="n">
        <v>4.494002</v>
      </c>
      <c r="F23" s="0" t="n">
        <v>38.0777</v>
      </c>
      <c r="G23" s="0" t="n">
        <v>0.1618</v>
      </c>
      <c r="H23" s="0" t="n">
        <v>48.338693</v>
      </c>
      <c r="I23" s="0" t="n">
        <v>43.23744</v>
      </c>
      <c r="J23" s="9" t="n">
        <v>5.28812</v>
      </c>
      <c r="K23" s="9" t="n">
        <v>15.054</v>
      </c>
      <c r="L23" s="0" t="n">
        <v>98.4773</v>
      </c>
      <c r="M23" s="0" t="n">
        <v>28.6271</v>
      </c>
      <c r="N23" s="0" t="n">
        <v>5.10872</v>
      </c>
      <c r="O23" s="0" t="n">
        <v>221.734</v>
      </c>
    </row>
    <row r="24" customFormat="false" ht="13.8" hidden="false" customHeight="false" outlineLevel="0" collapsed="false">
      <c r="A24" s="8" t="n">
        <v>42052.4166666667</v>
      </c>
      <c r="B24" s="0" t="n">
        <v>24</v>
      </c>
      <c r="C24" s="0" t="n">
        <v>23.812</v>
      </c>
      <c r="D24" s="0" t="n">
        <v>13.7281</v>
      </c>
      <c r="E24" s="0" t="n">
        <v>4.493993</v>
      </c>
      <c r="F24" s="0" t="n">
        <v>38.0776</v>
      </c>
      <c r="G24" s="0" t="n">
        <v>0.1432</v>
      </c>
      <c r="H24" s="0" t="n">
        <v>48.338706</v>
      </c>
      <c r="I24" s="0" t="n">
        <v>43.23744</v>
      </c>
      <c r="J24" s="9" t="n">
        <v>5.28812</v>
      </c>
      <c r="K24" s="9" t="n">
        <v>14.14</v>
      </c>
      <c r="L24" s="0" t="n">
        <v>98.508</v>
      </c>
      <c r="M24" s="0" t="n">
        <v>28.6272</v>
      </c>
      <c r="N24" s="0" t="n">
        <v>5.10047</v>
      </c>
      <c r="O24" s="0" t="n">
        <v>221.376</v>
      </c>
    </row>
    <row r="25" customFormat="false" ht="13.8" hidden="false" customHeight="false" outlineLevel="0" collapsed="false">
      <c r="A25" s="8" t="n">
        <v>42052.4166666667</v>
      </c>
      <c r="B25" s="0" t="n">
        <v>25</v>
      </c>
      <c r="C25" s="0" t="n">
        <v>24.798</v>
      </c>
      <c r="D25" s="0" t="n">
        <v>13.7283</v>
      </c>
      <c r="E25" s="0" t="n">
        <v>4.494057</v>
      </c>
      <c r="F25" s="0" t="n">
        <v>38.0776</v>
      </c>
      <c r="G25" s="0" t="n">
        <v>0.1471</v>
      </c>
      <c r="H25" s="0" t="n">
        <v>48.338726</v>
      </c>
      <c r="I25" s="0" t="n">
        <v>43.23744</v>
      </c>
      <c r="J25" s="9" t="n">
        <v>5.28812</v>
      </c>
      <c r="K25" s="9" t="n">
        <v>13.264</v>
      </c>
      <c r="L25" s="0" t="n">
        <v>98.4653</v>
      </c>
      <c r="M25" s="0" t="n">
        <v>28.6272</v>
      </c>
      <c r="N25" s="0" t="n">
        <v>5.11227</v>
      </c>
      <c r="O25" s="0" t="n">
        <v>221.888</v>
      </c>
    </row>
    <row r="26" customFormat="false" ht="13.8" hidden="false" customHeight="false" outlineLevel="0" collapsed="false">
      <c r="A26" s="8" t="n">
        <v>42052.4166666667</v>
      </c>
      <c r="B26" s="0" t="n">
        <v>26</v>
      </c>
      <c r="C26" s="0" t="n">
        <v>25.787</v>
      </c>
      <c r="D26" s="0" t="n">
        <v>13.7283</v>
      </c>
      <c r="E26" s="0" t="n">
        <v>4.494094</v>
      </c>
      <c r="F26" s="0" t="n">
        <v>38.0775</v>
      </c>
      <c r="G26" s="0" t="n">
        <v>0.1537</v>
      </c>
      <c r="H26" s="0" t="n">
        <v>48.338745</v>
      </c>
      <c r="I26" s="0" t="n">
        <v>43.23744</v>
      </c>
      <c r="J26" s="9" t="n">
        <v>5.28812</v>
      </c>
      <c r="K26" s="9" t="n">
        <v>12.524</v>
      </c>
      <c r="L26" s="0" t="n">
        <v>98.5262</v>
      </c>
      <c r="M26" s="0" t="n">
        <v>28.6271</v>
      </c>
      <c r="N26" s="0" t="n">
        <v>5.1208</v>
      </c>
      <c r="O26" s="0" t="n">
        <v>222.258</v>
      </c>
    </row>
    <row r="27" customFormat="false" ht="13.8" hidden="false" customHeight="false" outlineLevel="0" collapsed="false">
      <c r="A27" s="8" t="n">
        <v>42052.4166666667</v>
      </c>
      <c r="B27" s="0" t="n">
        <v>27</v>
      </c>
      <c r="C27" s="0" t="n">
        <v>26.79</v>
      </c>
      <c r="D27" s="0" t="n">
        <v>13.7259</v>
      </c>
      <c r="E27" s="0" t="n">
        <v>4.493887</v>
      </c>
      <c r="F27" s="0" t="n">
        <v>38.0775</v>
      </c>
      <c r="G27" s="0" t="n">
        <v>0.1562</v>
      </c>
      <c r="H27" s="0" t="n">
        <v>48.338757</v>
      </c>
      <c r="I27" s="0" t="n">
        <v>43.23743</v>
      </c>
      <c r="J27" s="9" t="n">
        <v>5.28812</v>
      </c>
      <c r="K27" s="9" t="n">
        <v>11.747</v>
      </c>
      <c r="L27" s="0" t="n">
        <v>98.5769</v>
      </c>
      <c r="M27" s="0" t="n">
        <v>28.6276</v>
      </c>
      <c r="N27" s="0" t="n">
        <v>5.12496</v>
      </c>
      <c r="O27" s="0" t="n">
        <v>222.439</v>
      </c>
    </row>
    <row r="28" customFormat="false" ht="13.8" hidden="false" customHeight="false" outlineLevel="0" collapsed="false">
      <c r="A28" s="8" t="n">
        <v>42052.4166666667</v>
      </c>
      <c r="B28" s="0" t="n">
        <v>28</v>
      </c>
      <c r="C28" s="0" t="n">
        <v>27.776</v>
      </c>
      <c r="D28" s="0" t="n">
        <v>13.723</v>
      </c>
      <c r="E28" s="0" t="n">
        <v>4.493594</v>
      </c>
      <c r="F28" s="0" t="n">
        <v>38.0772</v>
      </c>
      <c r="G28" s="0" t="n">
        <v>0.1583</v>
      </c>
      <c r="H28" s="0" t="n">
        <v>48.338773</v>
      </c>
      <c r="I28" s="0" t="n">
        <v>43.23742</v>
      </c>
      <c r="J28" s="9" t="n">
        <v>5.28812</v>
      </c>
      <c r="K28" s="9" t="n">
        <v>11</v>
      </c>
      <c r="L28" s="0" t="n">
        <v>98.5642</v>
      </c>
      <c r="M28" s="0" t="n">
        <v>28.628</v>
      </c>
      <c r="N28" s="0" t="n">
        <v>5.09576</v>
      </c>
      <c r="O28" s="0" t="n">
        <v>221.172</v>
      </c>
    </row>
    <row r="29" customFormat="false" ht="13.8" hidden="false" customHeight="false" outlineLevel="0" collapsed="false">
      <c r="A29" s="8" t="n">
        <v>42052.4166666667</v>
      </c>
      <c r="B29" s="0" t="n">
        <v>29</v>
      </c>
      <c r="C29" s="0" t="n">
        <v>28.77</v>
      </c>
      <c r="D29" s="0" t="n">
        <v>13.7216</v>
      </c>
      <c r="E29" s="0" t="n">
        <v>4.493406</v>
      </c>
      <c r="F29" s="0" t="n">
        <v>38.0764</v>
      </c>
      <c r="G29" s="0" t="n">
        <v>0.1797</v>
      </c>
      <c r="H29" s="0" t="n">
        <v>48.338791</v>
      </c>
      <c r="I29" s="0" t="n">
        <v>43.23742</v>
      </c>
      <c r="J29" s="9" t="n">
        <v>5.28812</v>
      </c>
      <c r="K29" s="9" t="n">
        <v>10.329</v>
      </c>
      <c r="L29" s="0" t="n">
        <v>98.5779</v>
      </c>
      <c r="M29" s="0" t="n">
        <v>28.6277</v>
      </c>
      <c r="N29" s="0" t="n">
        <v>5.09281</v>
      </c>
      <c r="O29" s="0" t="n">
        <v>221.043</v>
      </c>
    </row>
    <row r="30" customFormat="false" ht="13.8" hidden="false" customHeight="false" outlineLevel="0" collapsed="false">
      <c r="A30" s="8" t="n">
        <v>42052.4166666667</v>
      </c>
      <c r="B30" s="0" t="n">
        <v>30</v>
      </c>
      <c r="C30" s="0" t="n">
        <v>29.753</v>
      </c>
      <c r="D30" s="0" t="n">
        <v>13.7195</v>
      </c>
      <c r="E30" s="0" t="n">
        <v>4.493258</v>
      </c>
      <c r="F30" s="0" t="n">
        <v>38.0767</v>
      </c>
      <c r="G30" s="0" t="n">
        <v>0.1626</v>
      </c>
      <c r="H30" s="0" t="n">
        <v>48.33881</v>
      </c>
      <c r="I30" s="0" t="n">
        <v>43.23742</v>
      </c>
      <c r="J30" s="9" t="n">
        <v>5.28812</v>
      </c>
      <c r="K30" s="9" t="n">
        <v>9.7265</v>
      </c>
      <c r="L30" s="0" t="n">
        <v>98.4804</v>
      </c>
      <c r="M30" s="0" t="n">
        <v>28.6283</v>
      </c>
      <c r="N30" s="0" t="n">
        <v>5.10164</v>
      </c>
      <c r="O30" s="0" t="n">
        <v>221.427</v>
      </c>
    </row>
    <row r="31" customFormat="false" ht="13.8" hidden="false" customHeight="false" outlineLevel="0" collapsed="false">
      <c r="A31" s="8" t="n">
        <v>42052.4166666667</v>
      </c>
      <c r="B31" s="0" t="n">
        <v>31</v>
      </c>
      <c r="C31" s="0" t="n">
        <v>30.751</v>
      </c>
      <c r="D31" s="0" t="n">
        <v>13.7074</v>
      </c>
      <c r="E31" s="0" t="n">
        <v>4.49195</v>
      </c>
      <c r="F31" s="0" t="n">
        <v>38.0762</v>
      </c>
      <c r="G31" s="0" t="n">
        <v>0.1691</v>
      </c>
      <c r="H31" s="0" t="n">
        <v>48.338825</v>
      </c>
      <c r="I31" s="0" t="n">
        <v>43.23742</v>
      </c>
      <c r="J31" s="9" t="n">
        <v>5.28812</v>
      </c>
      <c r="K31" s="9" t="n">
        <v>9.1349</v>
      </c>
      <c r="L31" s="0" t="n">
        <v>98.4981</v>
      </c>
      <c r="M31" s="0" t="n">
        <v>28.6304</v>
      </c>
      <c r="N31" s="0" t="n">
        <v>5.11618</v>
      </c>
      <c r="O31" s="0" t="n">
        <v>222.058</v>
      </c>
    </row>
    <row r="32" customFormat="false" ht="13.8" hidden="false" customHeight="false" outlineLevel="0" collapsed="false">
      <c r="A32" s="8" t="n">
        <v>42052.4166666667</v>
      </c>
      <c r="B32" s="0" t="n">
        <v>32</v>
      </c>
      <c r="C32" s="0" t="n">
        <v>31.747</v>
      </c>
      <c r="D32" s="0" t="n">
        <v>13.6972</v>
      </c>
      <c r="E32" s="0" t="n">
        <v>4.490648</v>
      </c>
      <c r="F32" s="0" t="n">
        <v>38.0736</v>
      </c>
      <c r="G32" s="0" t="n">
        <v>0.1689</v>
      </c>
      <c r="H32" s="0" t="n">
        <v>48.338838</v>
      </c>
      <c r="I32" s="0" t="n">
        <v>43.23742</v>
      </c>
      <c r="J32" s="9" t="n">
        <v>5.28812</v>
      </c>
      <c r="K32" s="9" t="n">
        <v>8.5735</v>
      </c>
      <c r="L32" s="0" t="n">
        <v>98.6091</v>
      </c>
      <c r="M32" s="0" t="n">
        <v>28.6304</v>
      </c>
      <c r="N32" s="0" t="n">
        <v>5.11758</v>
      </c>
      <c r="O32" s="0" t="n">
        <v>222.12</v>
      </c>
    </row>
    <row r="33" customFormat="false" ht="13.8" hidden="false" customHeight="false" outlineLevel="0" collapsed="false">
      <c r="A33" s="8" t="n">
        <v>42052.4166666667</v>
      </c>
      <c r="B33" s="0" t="n">
        <v>33</v>
      </c>
      <c r="C33" s="0" t="n">
        <v>32.735</v>
      </c>
      <c r="D33" s="0" t="n">
        <v>13.6921</v>
      </c>
      <c r="E33" s="0" t="n">
        <v>4.490092</v>
      </c>
      <c r="F33" s="0" t="n">
        <v>38.0729</v>
      </c>
      <c r="G33" s="0" t="n">
        <v>0.1613</v>
      </c>
      <c r="H33" s="0" t="n">
        <v>48.338857</v>
      </c>
      <c r="I33" s="0" t="n">
        <v>43.2374</v>
      </c>
      <c r="J33" s="9" t="n">
        <v>5.28812</v>
      </c>
      <c r="K33" s="9" t="n">
        <v>8.0271</v>
      </c>
      <c r="L33" s="0" t="n">
        <v>98.5611</v>
      </c>
      <c r="M33" s="0" t="n">
        <v>28.631</v>
      </c>
      <c r="N33" s="0" t="n">
        <v>5.1049</v>
      </c>
      <c r="O33" s="0" t="n">
        <v>221.569</v>
      </c>
    </row>
    <row r="34" customFormat="false" ht="13.8" hidden="false" customHeight="false" outlineLevel="0" collapsed="false">
      <c r="A34" s="8" t="n">
        <v>42052.4166666667</v>
      </c>
      <c r="B34" s="0" t="n">
        <v>34</v>
      </c>
      <c r="C34" s="0" t="n">
        <v>33.724</v>
      </c>
      <c r="D34" s="0" t="n">
        <v>13.6939</v>
      </c>
      <c r="E34" s="0" t="n">
        <v>4.490304</v>
      </c>
      <c r="F34" s="0" t="n">
        <v>38.0725</v>
      </c>
      <c r="G34" s="0" t="n">
        <v>0.1489</v>
      </c>
      <c r="H34" s="0" t="n">
        <v>48.338876</v>
      </c>
      <c r="I34" s="0" t="n">
        <v>43.2374</v>
      </c>
      <c r="J34" s="9" t="n">
        <v>5.28812</v>
      </c>
      <c r="K34" s="9" t="n">
        <v>7.5545</v>
      </c>
      <c r="L34" s="0" t="n">
        <v>98.6314</v>
      </c>
      <c r="M34" s="0" t="n">
        <v>28.6305</v>
      </c>
      <c r="N34" s="0" t="n">
        <v>5.10331</v>
      </c>
      <c r="O34" s="0" t="n">
        <v>221.5</v>
      </c>
    </row>
    <row r="35" customFormat="false" ht="13.8" hidden="false" customHeight="false" outlineLevel="0" collapsed="false">
      <c r="A35" s="8" t="n">
        <v>42052.4166666667</v>
      </c>
      <c r="B35" s="0" t="n">
        <v>35</v>
      </c>
      <c r="C35" s="0" t="n">
        <v>34.719</v>
      </c>
      <c r="D35" s="0" t="n">
        <v>13.6887</v>
      </c>
      <c r="E35" s="0" t="n">
        <v>4.489756</v>
      </c>
      <c r="F35" s="0" t="n">
        <v>38.0722</v>
      </c>
      <c r="G35" s="0" t="n">
        <v>0.1474</v>
      </c>
      <c r="H35" s="0" t="n">
        <v>48.338891</v>
      </c>
      <c r="I35" s="0" t="n">
        <v>43.2374</v>
      </c>
      <c r="J35" s="9" t="n">
        <v>5.28812</v>
      </c>
      <c r="K35" s="9" t="n">
        <v>7.0848</v>
      </c>
      <c r="L35" s="0" t="n">
        <v>98.6257</v>
      </c>
      <c r="M35" s="0" t="n">
        <v>28.6313</v>
      </c>
      <c r="N35" s="0" t="n">
        <v>5.10364</v>
      </c>
      <c r="O35" s="0" t="n">
        <v>221.515</v>
      </c>
    </row>
    <row r="36" customFormat="false" ht="13.8" hidden="false" customHeight="false" outlineLevel="0" collapsed="false">
      <c r="A36" s="8" t="n">
        <v>42052.4166666667</v>
      </c>
      <c r="B36" s="0" t="n">
        <v>36</v>
      </c>
      <c r="C36" s="0" t="n">
        <v>35.707</v>
      </c>
      <c r="D36" s="0" t="n">
        <v>13.6956</v>
      </c>
      <c r="E36" s="0" t="n">
        <v>4.490596</v>
      </c>
      <c r="F36" s="0" t="n">
        <v>38.0726</v>
      </c>
      <c r="G36" s="0" t="n">
        <v>0.1421</v>
      </c>
      <c r="H36" s="0" t="n">
        <v>48.338907</v>
      </c>
      <c r="I36" s="0" t="n">
        <v>43.2374</v>
      </c>
      <c r="J36" s="9" t="n">
        <v>5.28812</v>
      </c>
      <c r="K36" s="9" t="n">
        <v>6.6705</v>
      </c>
      <c r="L36" s="0" t="n">
        <v>98.5765</v>
      </c>
      <c r="M36" s="0" t="n">
        <v>28.6304</v>
      </c>
      <c r="N36" s="0" t="n">
        <v>5.09274</v>
      </c>
      <c r="O36" s="0" t="n">
        <v>221.041</v>
      </c>
    </row>
    <row r="37" customFormat="false" ht="13.8" hidden="false" customHeight="false" outlineLevel="0" collapsed="false">
      <c r="A37" s="8" t="n">
        <v>42052.4166666667</v>
      </c>
      <c r="B37" s="0" t="n">
        <v>37</v>
      </c>
      <c r="C37" s="0" t="n">
        <v>36.701</v>
      </c>
      <c r="D37" s="0" t="n">
        <v>13.684</v>
      </c>
      <c r="E37" s="0" t="n">
        <v>4.489453</v>
      </c>
      <c r="F37" s="0" t="n">
        <v>38.0731</v>
      </c>
      <c r="G37" s="0" t="n">
        <v>0.1415</v>
      </c>
      <c r="H37" s="0" t="n">
        <v>48.33892</v>
      </c>
      <c r="I37" s="0" t="n">
        <v>43.2374</v>
      </c>
      <c r="J37" s="9" t="n">
        <v>5.28812</v>
      </c>
      <c r="K37" s="9" t="n">
        <v>6.2884</v>
      </c>
      <c r="L37" s="0" t="n">
        <v>98.546</v>
      </c>
      <c r="M37" s="0" t="n">
        <v>28.6331</v>
      </c>
      <c r="N37" s="0" t="n">
        <v>5.11008</v>
      </c>
      <c r="O37" s="0" t="n">
        <v>221.794</v>
      </c>
    </row>
    <row r="38" customFormat="false" ht="13.8" hidden="false" customHeight="false" outlineLevel="0" collapsed="false">
      <c r="A38" s="8" t="n">
        <v>42052.4166666667</v>
      </c>
      <c r="B38" s="0" t="n">
        <v>38</v>
      </c>
      <c r="C38" s="0" t="n">
        <v>37.699</v>
      </c>
      <c r="D38" s="0" t="n">
        <v>13.6796</v>
      </c>
      <c r="E38" s="0" t="n">
        <v>4.489249</v>
      </c>
      <c r="F38" s="0" t="n">
        <v>38.0751</v>
      </c>
      <c r="G38" s="0" t="n">
        <v>0.1421</v>
      </c>
      <c r="H38" s="0" t="n">
        <v>48.338937</v>
      </c>
      <c r="I38" s="0" t="n">
        <v>43.23739</v>
      </c>
      <c r="J38" s="9" t="n">
        <v>5.28813</v>
      </c>
      <c r="K38" s="9" t="n">
        <v>5.8837</v>
      </c>
      <c r="L38" s="0" t="n">
        <v>98.5777</v>
      </c>
      <c r="M38" s="0" t="n">
        <v>28.6356</v>
      </c>
      <c r="N38" s="0" t="n">
        <v>5.12838</v>
      </c>
      <c r="O38" s="0" t="n">
        <v>222.588</v>
      </c>
    </row>
    <row r="39" customFormat="false" ht="13.8" hidden="false" customHeight="false" outlineLevel="0" collapsed="false">
      <c r="A39" s="8" t="n">
        <v>42052.4166666667</v>
      </c>
      <c r="B39" s="0" t="n">
        <v>39</v>
      </c>
      <c r="C39" s="0" t="n">
        <v>38.676</v>
      </c>
      <c r="D39" s="0" t="n">
        <v>13.6809</v>
      </c>
      <c r="E39" s="0" t="n">
        <v>4.489477</v>
      </c>
      <c r="F39" s="0" t="n">
        <v>38.0753</v>
      </c>
      <c r="G39" s="0" t="n">
        <v>0.1255</v>
      </c>
      <c r="H39" s="0" t="n">
        <v>48.33896</v>
      </c>
      <c r="I39" s="0" t="n">
        <v>43.23738</v>
      </c>
      <c r="J39" s="9" t="n">
        <v>5.28812</v>
      </c>
      <c r="K39" s="9" t="n">
        <v>5.5416</v>
      </c>
      <c r="L39" s="0" t="n">
        <v>98.68</v>
      </c>
      <c r="M39" s="0" t="n">
        <v>28.6357</v>
      </c>
      <c r="N39" s="0" t="n">
        <v>5.12272</v>
      </c>
      <c r="O39" s="0" t="n">
        <v>222.342</v>
      </c>
    </row>
    <row r="40" customFormat="false" ht="13.8" hidden="false" customHeight="false" outlineLevel="0" collapsed="false">
      <c r="A40" s="8" t="n">
        <v>42052.4166666667</v>
      </c>
      <c r="B40" s="0" t="n">
        <v>40</v>
      </c>
      <c r="C40" s="0" t="n">
        <v>39.681</v>
      </c>
      <c r="D40" s="0" t="n">
        <v>13.6807</v>
      </c>
      <c r="E40" s="0" t="n">
        <v>4.489564</v>
      </c>
      <c r="F40" s="0" t="n">
        <v>38.0759</v>
      </c>
      <c r="G40" s="0" t="n">
        <v>0.1269</v>
      </c>
      <c r="H40" s="0" t="n">
        <v>48.338972</v>
      </c>
      <c r="I40" s="0" t="n">
        <v>43.23738</v>
      </c>
      <c r="J40" s="9" t="n">
        <v>5.28812</v>
      </c>
      <c r="K40" s="9" t="n">
        <v>5.237</v>
      </c>
      <c r="L40" s="0" t="n">
        <v>98.7066</v>
      </c>
      <c r="M40" s="0" t="n">
        <v>28.6362</v>
      </c>
      <c r="N40" s="0" t="n">
        <v>5.09931</v>
      </c>
      <c r="O40" s="0" t="n">
        <v>221.326</v>
      </c>
    </row>
    <row r="41" customFormat="false" ht="13.8" hidden="false" customHeight="false" outlineLevel="0" collapsed="false">
      <c r="A41" s="8" t="n">
        <v>42052.4166666667</v>
      </c>
      <c r="B41" s="0" t="n">
        <v>41</v>
      </c>
      <c r="C41" s="0" t="n">
        <v>40.674</v>
      </c>
      <c r="D41" s="0" t="n">
        <v>13.6801</v>
      </c>
      <c r="E41" s="0" t="n">
        <v>4.489678</v>
      </c>
      <c r="F41" s="0" t="n">
        <v>38.077</v>
      </c>
      <c r="G41" s="0" t="n">
        <v>0.1462</v>
      </c>
      <c r="H41" s="0" t="n">
        <v>48.338987</v>
      </c>
      <c r="I41" s="0" t="n">
        <v>43.23738</v>
      </c>
      <c r="J41" s="9" t="n">
        <v>5.28814</v>
      </c>
      <c r="K41" s="9" t="n">
        <v>4.9215</v>
      </c>
      <c r="L41" s="0" t="n">
        <v>98.8142</v>
      </c>
      <c r="M41" s="0" t="n">
        <v>28.6373</v>
      </c>
      <c r="N41" s="0" t="n">
        <v>5.10736</v>
      </c>
      <c r="O41" s="0" t="n">
        <v>221.675</v>
      </c>
    </row>
    <row r="42" customFormat="false" ht="13.8" hidden="false" customHeight="false" outlineLevel="0" collapsed="false">
      <c r="A42" s="8" t="n">
        <v>42052.4166666667</v>
      </c>
      <c r="B42" s="0" t="n">
        <v>42</v>
      </c>
      <c r="C42" s="0" t="n">
        <v>41.65</v>
      </c>
      <c r="D42" s="0" t="n">
        <v>13.6794</v>
      </c>
      <c r="E42" s="0" t="n">
        <v>4.48965</v>
      </c>
      <c r="F42" s="0" t="n">
        <v>38.077</v>
      </c>
      <c r="G42" s="0" t="n">
        <v>0.2329</v>
      </c>
      <c r="H42" s="0" t="n">
        <v>48.339007</v>
      </c>
      <c r="I42" s="0" t="n">
        <v>43.23738</v>
      </c>
      <c r="J42" s="9" t="n">
        <v>5.28814</v>
      </c>
      <c r="K42" s="9" t="n">
        <v>4.6528</v>
      </c>
      <c r="L42" s="0" t="n">
        <v>98.9306</v>
      </c>
      <c r="M42" s="0" t="n">
        <v>28.6374</v>
      </c>
      <c r="N42" s="0" t="n">
        <v>5.11609</v>
      </c>
      <c r="O42" s="0" t="n">
        <v>222.054</v>
      </c>
    </row>
    <row r="43" customFormat="false" ht="13.8" hidden="false" customHeight="false" outlineLevel="0" collapsed="false">
      <c r="A43" s="8" t="n">
        <v>42052.4166666667</v>
      </c>
      <c r="B43" s="0" t="n">
        <v>43</v>
      </c>
      <c r="C43" s="0" t="n">
        <v>42.663</v>
      </c>
      <c r="D43" s="0" t="n">
        <v>13.6732</v>
      </c>
      <c r="E43" s="0" t="n">
        <v>4.489035</v>
      </c>
      <c r="F43" s="0" t="n">
        <v>38.0769</v>
      </c>
      <c r="G43" s="0" t="n">
        <v>0.1423</v>
      </c>
      <c r="H43" s="0" t="n">
        <v>48.339018</v>
      </c>
      <c r="I43" s="0" t="n">
        <v>43.23738</v>
      </c>
      <c r="J43" s="9" t="n">
        <v>5.28814</v>
      </c>
      <c r="K43" s="9" t="n">
        <v>4.412</v>
      </c>
      <c r="L43" s="0" t="n">
        <v>98.973</v>
      </c>
      <c r="M43" s="0" t="n">
        <v>28.6387</v>
      </c>
      <c r="N43" s="0" t="n">
        <v>5.1048</v>
      </c>
      <c r="O43" s="0" t="n">
        <v>221.565</v>
      </c>
    </row>
    <row r="44" customFormat="false" ht="13.8" hidden="false" customHeight="false" outlineLevel="0" collapsed="false">
      <c r="A44" s="8" t="n">
        <v>42052.4166666667</v>
      </c>
      <c r="B44" s="0" t="n">
        <v>44</v>
      </c>
      <c r="C44" s="0" t="n">
        <v>43.642</v>
      </c>
      <c r="D44" s="0" t="n">
        <v>13.6703</v>
      </c>
      <c r="E44" s="0" t="n">
        <v>4.488663</v>
      </c>
      <c r="F44" s="0" t="n">
        <v>38.0759</v>
      </c>
      <c r="G44" s="0" t="n">
        <v>0.1161</v>
      </c>
      <c r="H44" s="0" t="n">
        <v>48.339035</v>
      </c>
      <c r="I44" s="0" t="n">
        <v>43.23736</v>
      </c>
      <c r="J44" s="9" t="n">
        <v>5.28814</v>
      </c>
      <c r="K44" s="9" t="n">
        <v>4.1554</v>
      </c>
      <c r="L44" s="0" t="n">
        <v>98.783</v>
      </c>
      <c r="M44" s="0" t="n">
        <v>28.6385</v>
      </c>
      <c r="N44" s="0" t="n">
        <v>5.11556</v>
      </c>
      <c r="O44" s="0" t="n">
        <v>222.032</v>
      </c>
    </row>
    <row r="45" customFormat="false" ht="13.8" hidden="false" customHeight="false" outlineLevel="0" collapsed="false">
      <c r="A45" s="8" t="n">
        <v>42052.4166666667</v>
      </c>
      <c r="B45" s="0" t="n">
        <v>45</v>
      </c>
      <c r="C45" s="0" t="n">
        <v>44.637</v>
      </c>
      <c r="D45" s="0" t="n">
        <v>13.669</v>
      </c>
      <c r="E45" s="0" t="n">
        <v>4.488596</v>
      </c>
      <c r="F45" s="0" t="n">
        <v>38.076</v>
      </c>
      <c r="G45" s="0" t="n">
        <v>0.1032</v>
      </c>
      <c r="H45" s="0" t="n">
        <v>48.339051</v>
      </c>
      <c r="I45" s="0" t="n">
        <v>43.23736</v>
      </c>
      <c r="J45" s="9" t="n">
        <v>5.28814</v>
      </c>
      <c r="K45" s="9" t="n">
        <v>3.916</v>
      </c>
      <c r="L45" s="0" t="n">
        <v>98.8117</v>
      </c>
      <c r="M45" s="0" t="n">
        <v>28.6389</v>
      </c>
      <c r="N45" s="0" t="n">
        <v>5.12223</v>
      </c>
      <c r="O45" s="0" t="n">
        <v>222.321</v>
      </c>
    </row>
    <row r="46" customFormat="false" ht="13.8" hidden="false" customHeight="false" outlineLevel="0" collapsed="false">
      <c r="A46" s="8" t="n">
        <v>42052.4166666667</v>
      </c>
      <c r="B46" s="0" t="n">
        <v>46</v>
      </c>
      <c r="C46" s="0" t="n">
        <v>45.631</v>
      </c>
      <c r="D46" s="0" t="n">
        <v>13.6677</v>
      </c>
      <c r="E46" s="0" t="n">
        <v>4.488503</v>
      </c>
      <c r="F46" s="0" t="n">
        <v>38.076</v>
      </c>
      <c r="G46" s="0" t="n">
        <v>0.0978</v>
      </c>
      <c r="H46" s="0" t="n">
        <v>48.339066</v>
      </c>
      <c r="I46" s="0" t="n">
        <v>43.23736</v>
      </c>
      <c r="J46" s="9" t="n">
        <v>5.28814</v>
      </c>
      <c r="K46" s="9" t="n">
        <v>3.6833</v>
      </c>
      <c r="L46" s="0" t="n">
        <v>98.901</v>
      </c>
      <c r="M46" s="0" t="n">
        <v>28.6393</v>
      </c>
      <c r="N46" s="0" t="n">
        <v>5.10746</v>
      </c>
      <c r="O46" s="0" t="n">
        <v>221.68</v>
      </c>
    </row>
    <row r="47" customFormat="false" ht="13.8" hidden="false" customHeight="false" outlineLevel="0" collapsed="false">
      <c r="A47" s="8" t="n">
        <v>42052.4166666667</v>
      </c>
      <c r="B47" s="0" t="n">
        <v>47</v>
      </c>
      <c r="C47" s="0" t="n">
        <v>46.621</v>
      </c>
      <c r="D47" s="0" t="n">
        <v>13.667</v>
      </c>
      <c r="E47" s="0" t="n">
        <v>4.488448</v>
      </c>
      <c r="F47" s="0" t="n">
        <v>38.0757</v>
      </c>
      <c r="G47" s="0" t="n">
        <v>0.1079</v>
      </c>
      <c r="H47" s="0" t="n">
        <v>48.339084</v>
      </c>
      <c r="I47" s="0" t="n">
        <v>43.23736</v>
      </c>
      <c r="J47" s="9" t="n">
        <v>5.28814</v>
      </c>
      <c r="K47" s="9" t="n">
        <v>3.467</v>
      </c>
      <c r="L47" s="0" t="n">
        <v>98.8046</v>
      </c>
      <c r="M47" s="0" t="n">
        <v>28.6393</v>
      </c>
      <c r="N47" s="0" t="n">
        <v>5.10869</v>
      </c>
      <c r="O47" s="0" t="n">
        <v>221.734</v>
      </c>
    </row>
    <row r="48" customFormat="false" ht="13.8" hidden="false" customHeight="false" outlineLevel="0" collapsed="false">
      <c r="A48" s="8" t="n">
        <v>42052.4166666667</v>
      </c>
      <c r="B48" s="0" t="n">
        <v>48</v>
      </c>
      <c r="C48" s="0" t="n">
        <v>47.608</v>
      </c>
      <c r="D48" s="0" t="n">
        <v>13.6637</v>
      </c>
      <c r="E48" s="0" t="n">
        <v>4.488112</v>
      </c>
      <c r="F48" s="0" t="n">
        <v>38.0754</v>
      </c>
      <c r="G48" s="0" t="n">
        <v>0.1159</v>
      </c>
      <c r="H48" s="0" t="n">
        <v>48.339101</v>
      </c>
      <c r="I48" s="0" t="n">
        <v>43.23736</v>
      </c>
      <c r="J48" s="9" t="n">
        <v>5.28814</v>
      </c>
      <c r="K48" s="9" t="n">
        <v>3.2607</v>
      </c>
      <c r="L48" s="0" t="n">
        <v>98.6812</v>
      </c>
      <c r="M48" s="0" t="n">
        <v>28.6397</v>
      </c>
      <c r="N48" s="0" t="n">
        <v>5.12165</v>
      </c>
      <c r="O48" s="0" t="n">
        <v>222.296</v>
      </c>
    </row>
    <row r="49" customFormat="false" ht="13.8" hidden="false" customHeight="false" outlineLevel="0" collapsed="false">
      <c r="A49" s="8" t="n">
        <v>42052.4166666667</v>
      </c>
      <c r="B49" s="0" t="n">
        <v>49</v>
      </c>
      <c r="C49" s="0" t="n">
        <v>48.609</v>
      </c>
      <c r="D49" s="0" t="n">
        <v>13.6616</v>
      </c>
      <c r="E49" s="0" t="n">
        <v>4.487886</v>
      </c>
      <c r="F49" s="0" t="n">
        <v>38.0748</v>
      </c>
      <c r="G49" s="0" t="n">
        <v>0.1271</v>
      </c>
      <c r="H49" s="0" t="n">
        <v>48.339115</v>
      </c>
      <c r="I49" s="0" t="n">
        <v>43.23734</v>
      </c>
      <c r="J49" s="9" t="n">
        <v>5.28814</v>
      </c>
      <c r="K49" s="9" t="n">
        <v>3.0748</v>
      </c>
      <c r="L49" s="0" t="n">
        <v>98.6361</v>
      </c>
      <c r="M49" s="0" t="n">
        <v>28.6397</v>
      </c>
      <c r="N49" s="0" t="n">
        <v>5.12269</v>
      </c>
      <c r="O49" s="0" t="n">
        <v>222.342</v>
      </c>
    </row>
    <row r="50" customFormat="false" ht="13.8" hidden="false" customHeight="false" outlineLevel="0" collapsed="false">
      <c r="A50" s="8" t="n">
        <v>42052.4166666667</v>
      </c>
      <c r="B50" s="0" t="n">
        <v>50</v>
      </c>
      <c r="C50" s="0" t="n">
        <v>49.583</v>
      </c>
      <c r="D50" s="0" t="n">
        <v>13.6601</v>
      </c>
      <c r="E50" s="0" t="n">
        <v>4.487731</v>
      </c>
      <c r="F50" s="0" t="n">
        <v>38.0744</v>
      </c>
      <c r="G50" s="0" t="n">
        <v>0.1303</v>
      </c>
      <c r="H50" s="0" t="n">
        <v>48.339128</v>
      </c>
      <c r="I50" s="0" t="n">
        <v>43.23734</v>
      </c>
      <c r="J50" s="9" t="n">
        <v>5.28814</v>
      </c>
      <c r="K50" s="9" t="n">
        <v>2.896</v>
      </c>
      <c r="L50" s="0" t="n">
        <v>98.5804</v>
      </c>
      <c r="M50" s="0" t="n">
        <v>28.6397</v>
      </c>
      <c r="N50" s="0" t="n">
        <v>5.11269</v>
      </c>
      <c r="O50" s="0" t="n">
        <v>221.908</v>
      </c>
    </row>
    <row r="51" customFormat="false" ht="13.8" hidden="false" customHeight="false" outlineLevel="0" collapsed="false">
      <c r="A51" s="8" t="n">
        <v>42052.4166666667</v>
      </c>
      <c r="B51" s="0" t="n">
        <v>51</v>
      </c>
      <c r="C51" s="0" t="n">
        <v>50.599</v>
      </c>
      <c r="D51" s="0" t="n">
        <v>13.6587</v>
      </c>
      <c r="E51" s="0" t="n">
        <v>4.487648</v>
      </c>
      <c r="F51" s="0" t="n">
        <v>38.0745</v>
      </c>
      <c r="G51" s="0" t="n">
        <v>0.1447</v>
      </c>
      <c r="H51" s="0" t="n">
        <v>48.339139</v>
      </c>
      <c r="I51" s="0" t="n">
        <v>43.23734</v>
      </c>
      <c r="J51" s="9" t="n">
        <v>5.28814</v>
      </c>
      <c r="K51" s="9" t="n">
        <v>2.7291</v>
      </c>
      <c r="L51" s="0" t="n">
        <v>98.535</v>
      </c>
      <c r="M51" s="0" t="n">
        <v>28.6402</v>
      </c>
      <c r="N51" s="0" t="n">
        <v>5.10857</v>
      </c>
      <c r="O51" s="0" t="n">
        <v>221.729</v>
      </c>
    </row>
    <row r="52" customFormat="false" ht="13.8" hidden="false" customHeight="false" outlineLevel="0" collapsed="false">
      <c r="A52" s="8" t="n">
        <v>42052.4166666667</v>
      </c>
      <c r="B52" s="0" t="n">
        <v>52</v>
      </c>
      <c r="C52" s="0" t="n">
        <v>51.584</v>
      </c>
      <c r="D52" s="0" t="n">
        <v>13.6536</v>
      </c>
      <c r="E52" s="0" t="n">
        <v>4.487002</v>
      </c>
      <c r="F52" s="0" t="n">
        <v>38.0731</v>
      </c>
      <c r="G52" s="0" t="n">
        <v>0.2005</v>
      </c>
      <c r="H52" s="0" t="n">
        <v>48.339158</v>
      </c>
      <c r="I52" s="0" t="n">
        <v>43.23734</v>
      </c>
      <c r="J52" s="9" t="n">
        <v>5.28814</v>
      </c>
      <c r="K52" s="9" t="n">
        <v>2.54</v>
      </c>
      <c r="L52" s="0" t="n">
        <v>98.3989</v>
      </c>
      <c r="M52" s="0" t="n">
        <v>28.6401</v>
      </c>
      <c r="N52" s="0" t="n">
        <v>5.13777</v>
      </c>
      <c r="O52" s="0" t="n">
        <v>222.996</v>
      </c>
    </row>
    <row r="53" customFormat="false" ht="13.8" hidden="false" customHeight="false" outlineLevel="0" collapsed="false">
      <c r="A53" s="8" t="n">
        <v>42052.4166666667</v>
      </c>
      <c r="B53" s="0" t="n">
        <v>53</v>
      </c>
      <c r="C53" s="0" t="n">
        <v>52.571</v>
      </c>
      <c r="D53" s="0" t="n">
        <v>13.6537</v>
      </c>
      <c r="E53" s="0" t="n">
        <v>4.487017</v>
      </c>
      <c r="F53" s="0" t="n">
        <v>38.0726</v>
      </c>
      <c r="G53" s="0" t="n">
        <v>0.1537</v>
      </c>
      <c r="H53" s="0" t="n">
        <v>48.339184</v>
      </c>
      <c r="I53" s="0" t="n">
        <v>43.23734</v>
      </c>
      <c r="J53" s="9" t="n">
        <v>5.28814</v>
      </c>
      <c r="K53" s="9" t="n">
        <v>2.3651</v>
      </c>
      <c r="L53" s="0" t="n">
        <v>98.2711</v>
      </c>
      <c r="M53" s="0" t="n">
        <v>28.6399</v>
      </c>
      <c r="N53" s="0" t="n">
        <v>5.13353</v>
      </c>
      <c r="O53" s="0" t="n">
        <v>222.812</v>
      </c>
    </row>
    <row r="54" customFormat="false" ht="13.8" hidden="false" customHeight="false" outlineLevel="0" collapsed="false">
      <c r="A54" s="8" t="n">
        <v>42052.4166666667</v>
      </c>
      <c r="B54" s="0" t="n">
        <v>54</v>
      </c>
      <c r="C54" s="0" t="n">
        <v>53.565</v>
      </c>
      <c r="D54" s="0" t="n">
        <v>13.6527</v>
      </c>
      <c r="E54" s="0" t="n">
        <v>4.486942</v>
      </c>
      <c r="F54" s="0" t="n">
        <v>38.0724</v>
      </c>
      <c r="G54" s="0" t="n">
        <v>0.1354</v>
      </c>
      <c r="H54" s="0" t="n">
        <v>48.339204</v>
      </c>
      <c r="I54" s="0" t="n">
        <v>43.23732</v>
      </c>
      <c r="J54" s="9" t="n">
        <v>5.28814</v>
      </c>
      <c r="K54" s="9" t="n">
        <v>2.1994</v>
      </c>
      <c r="L54" s="0" t="n">
        <v>98.1432</v>
      </c>
      <c r="M54" s="0" t="n">
        <v>28.64</v>
      </c>
      <c r="N54" s="0" t="n">
        <v>5.1341</v>
      </c>
      <c r="O54" s="0" t="n">
        <v>222.837</v>
      </c>
    </row>
    <row r="55" customFormat="false" ht="13.8" hidden="false" customHeight="false" outlineLevel="0" collapsed="false">
      <c r="A55" s="8" t="n">
        <v>42052.4166666667</v>
      </c>
      <c r="B55" s="0" t="n">
        <v>55</v>
      </c>
      <c r="C55" s="0" t="n">
        <v>54.551</v>
      </c>
      <c r="D55" s="0" t="n">
        <v>13.652</v>
      </c>
      <c r="E55" s="0" t="n">
        <v>4.486908</v>
      </c>
      <c r="F55" s="0" t="n">
        <v>38.0722</v>
      </c>
      <c r="G55" s="0" t="n">
        <v>0.1206</v>
      </c>
      <c r="H55" s="0" t="n">
        <v>48.339232</v>
      </c>
      <c r="I55" s="0" t="n">
        <v>43.23732</v>
      </c>
      <c r="J55" s="9" t="n">
        <v>5.28814</v>
      </c>
      <c r="K55" s="9" t="n">
        <v>2.058</v>
      </c>
      <c r="L55" s="0" t="n">
        <v>97.9342</v>
      </c>
      <c r="M55" s="0" t="n">
        <v>28.6401</v>
      </c>
      <c r="N55" s="0" t="n">
        <v>5.13245</v>
      </c>
      <c r="O55" s="0" t="n">
        <v>222.765</v>
      </c>
    </row>
    <row r="56" customFormat="false" ht="13.8" hidden="false" customHeight="false" outlineLevel="0" collapsed="false">
      <c r="A56" s="8" t="n">
        <v>42052.4166666667</v>
      </c>
      <c r="B56" s="0" t="n">
        <v>56</v>
      </c>
      <c r="C56" s="0" t="n">
        <v>55.55</v>
      </c>
      <c r="D56" s="0" t="n">
        <v>13.6519</v>
      </c>
      <c r="E56" s="0" t="n">
        <v>4.486949</v>
      </c>
      <c r="F56" s="0" t="n">
        <v>38.0723</v>
      </c>
      <c r="G56" s="0" t="n">
        <v>0.1243</v>
      </c>
      <c r="H56" s="0" t="n">
        <v>48.339252</v>
      </c>
      <c r="I56" s="0" t="n">
        <v>43.23732</v>
      </c>
      <c r="J56" s="9" t="n">
        <v>5.28814</v>
      </c>
      <c r="K56" s="9" t="n">
        <v>1.9312</v>
      </c>
      <c r="L56" s="0" t="n">
        <v>97.8186</v>
      </c>
      <c r="M56" s="0" t="n">
        <v>28.6402</v>
      </c>
      <c r="N56" s="0" t="n">
        <v>5.1192</v>
      </c>
      <c r="O56" s="0" t="n">
        <v>222.191</v>
      </c>
    </row>
    <row r="57" customFormat="false" ht="13.8" hidden="false" customHeight="false" outlineLevel="0" collapsed="false">
      <c r="A57" s="8" t="n">
        <v>42052.4166666667</v>
      </c>
      <c r="B57" s="0" t="n">
        <v>57</v>
      </c>
      <c r="C57" s="0" t="n">
        <v>56.539</v>
      </c>
      <c r="D57" s="0" t="n">
        <v>13.6527</v>
      </c>
      <c r="E57" s="0" t="n">
        <v>4.487079</v>
      </c>
      <c r="F57" s="0" t="n">
        <v>38.0722</v>
      </c>
      <c r="G57" s="0" t="n">
        <v>0.1916</v>
      </c>
      <c r="H57" s="0" t="n">
        <v>48.339277</v>
      </c>
      <c r="I57" s="0" t="n">
        <v>43.23731</v>
      </c>
      <c r="J57" s="9" t="n">
        <v>5.28814</v>
      </c>
      <c r="K57" s="9" t="n">
        <v>1.8009</v>
      </c>
      <c r="L57" s="0" t="n">
        <v>97.4652</v>
      </c>
      <c r="M57" s="0" t="n">
        <v>28.64</v>
      </c>
      <c r="N57" s="0" t="n">
        <v>5.13563</v>
      </c>
      <c r="O57" s="0" t="n">
        <v>222.904</v>
      </c>
    </row>
    <row r="58" customFormat="false" ht="13.8" hidden="false" customHeight="false" outlineLevel="0" collapsed="false">
      <c r="A58" s="8" t="n">
        <v>42052.4166666667</v>
      </c>
      <c r="B58" s="0" t="n">
        <v>58</v>
      </c>
      <c r="C58" s="0" t="n">
        <v>57.531</v>
      </c>
      <c r="D58" s="0" t="n">
        <v>13.6553</v>
      </c>
      <c r="E58" s="0" t="n">
        <v>4.487499</v>
      </c>
      <c r="F58" s="0" t="n">
        <v>38.073</v>
      </c>
      <c r="G58" s="0" t="n">
        <v>0.1566</v>
      </c>
      <c r="H58" s="0" t="n">
        <v>48.339503</v>
      </c>
      <c r="I58" s="0" t="n">
        <v>43.23726</v>
      </c>
      <c r="J58" s="9" t="n">
        <v>5.28814</v>
      </c>
      <c r="K58" s="9" t="n">
        <v>1.6694</v>
      </c>
      <c r="L58" s="0" t="n">
        <v>96.9621</v>
      </c>
      <c r="M58" s="0" t="n">
        <v>28.6402</v>
      </c>
      <c r="N58" s="0" t="n">
        <v>5.12169</v>
      </c>
      <c r="O58" s="0" t="n">
        <v>222.298</v>
      </c>
    </row>
    <row r="59" customFormat="false" ht="13.8" hidden="false" customHeight="false" outlineLevel="0" collapsed="false">
      <c r="A59" s="8" t="n">
        <v>42052.4166666667</v>
      </c>
      <c r="B59" s="0" t="n">
        <v>57</v>
      </c>
      <c r="C59" s="0" t="n">
        <v>56.535</v>
      </c>
      <c r="D59" s="0" t="n">
        <v>13.6593</v>
      </c>
      <c r="E59" s="0" t="n">
        <v>4.488023</v>
      </c>
      <c r="F59" s="0" t="n">
        <v>38.0746</v>
      </c>
      <c r="G59" s="0" t="n">
        <v>0.1456</v>
      </c>
      <c r="H59" s="0" t="n">
        <v>48.340562</v>
      </c>
      <c r="I59" s="0" t="n">
        <v>43.237</v>
      </c>
      <c r="J59" s="9" t="n">
        <v>5.28818</v>
      </c>
      <c r="K59" s="9" t="n">
        <v>1.7989</v>
      </c>
      <c r="L59" s="0" t="n">
        <v>96.6421</v>
      </c>
      <c r="M59" s="0" t="n">
        <v>28.6405</v>
      </c>
      <c r="N59" s="0" t="n">
        <v>5.10647</v>
      </c>
      <c r="O59" s="0" t="n">
        <v>221.637</v>
      </c>
    </row>
    <row r="60" customFormat="false" ht="13.8" hidden="false" customHeight="false" outlineLevel="0" collapsed="false">
      <c r="A60" s="8" t="n">
        <v>42052.4166666667</v>
      </c>
      <c r="B60" s="0" t="n">
        <v>56</v>
      </c>
      <c r="C60" s="0" t="n">
        <v>55.547</v>
      </c>
      <c r="D60" s="0" t="n">
        <v>13.6542</v>
      </c>
      <c r="E60" s="0" t="n">
        <v>4.487263</v>
      </c>
      <c r="F60" s="0" t="n">
        <v>38.073</v>
      </c>
      <c r="G60" s="0" t="n">
        <v>0.141</v>
      </c>
      <c r="H60" s="0" t="n">
        <v>48.340684</v>
      </c>
      <c r="I60" s="0" t="n">
        <v>43.23698</v>
      </c>
      <c r="J60" s="9" t="n">
        <v>5.28818</v>
      </c>
      <c r="K60" s="9" t="n">
        <v>1.942</v>
      </c>
      <c r="L60" s="0" t="n">
        <v>96.5029</v>
      </c>
      <c r="M60" s="0" t="n">
        <v>28.6402</v>
      </c>
      <c r="N60" s="0" t="n">
        <v>5.13329</v>
      </c>
      <c r="O60" s="0" t="n">
        <v>222.802</v>
      </c>
    </row>
    <row r="61" customFormat="false" ht="13.8" hidden="false" customHeight="false" outlineLevel="0" collapsed="false">
      <c r="A61" s="8" t="n">
        <v>42052.4166666667</v>
      </c>
      <c r="B61" s="0" t="n">
        <v>55</v>
      </c>
      <c r="C61" s="0" t="n">
        <v>54.557</v>
      </c>
      <c r="D61" s="0" t="n">
        <v>13.6516</v>
      </c>
      <c r="E61" s="0" t="n">
        <v>4.486845</v>
      </c>
      <c r="F61" s="0" t="n">
        <v>38.0721</v>
      </c>
      <c r="G61" s="0" t="n">
        <v>0.1344</v>
      </c>
      <c r="H61" s="0" t="n">
        <v>48.340712</v>
      </c>
      <c r="I61" s="0" t="n">
        <v>43.23696</v>
      </c>
      <c r="J61" s="9" t="n">
        <v>5.28818</v>
      </c>
      <c r="K61" s="9" t="n">
        <v>2.0933</v>
      </c>
      <c r="L61" s="0" t="n">
        <v>96.5463</v>
      </c>
      <c r="M61" s="0" t="n">
        <v>28.64</v>
      </c>
      <c r="N61" s="0" t="n">
        <v>5.13463</v>
      </c>
      <c r="O61" s="0" t="n">
        <v>222.86</v>
      </c>
    </row>
    <row r="62" customFormat="false" ht="13.8" hidden="false" customHeight="false" outlineLevel="0" collapsed="false">
      <c r="A62" s="8" t="n">
        <v>42052.4166666667</v>
      </c>
      <c r="B62" s="0" t="n">
        <v>54</v>
      </c>
      <c r="C62" s="0" t="n">
        <v>53.563</v>
      </c>
      <c r="D62" s="0" t="n">
        <v>13.6515</v>
      </c>
      <c r="E62" s="0" t="n">
        <v>4.48678</v>
      </c>
      <c r="F62" s="0" t="n">
        <v>38.072</v>
      </c>
      <c r="G62" s="0" t="n">
        <v>0.1386</v>
      </c>
      <c r="H62" s="0" t="n">
        <v>48.340736</v>
      </c>
      <c r="I62" s="0" t="n">
        <v>43.23696</v>
      </c>
      <c r="J62" s="9" t="n">
        <v>5.28818</v>
      </c>
      <c r="K62" s="9" t="n">
        <v>2.2488</v>
      </c>
      <c r="L62" s="0" t="n">
        <v>96.7762</v>
      </c>
      <c r="M62" s="0" t="n">
        <v>28.64</v>
      </c>
      <c r="N62" s="0" t="n">
        <v>5.13199</v>
      </c>
      <c r="O62" s="0" t="n">
        <v>222.746</v>
      </c>
    </row>
    <row r="63" customFormat="false" ht="13.8" hidden="false" customHeight="false" outlineLevel="0" collapsed="false">
      <c r="A63" s="8" t="n">
        <v>42052.4166666667</v>
      </c>
      <c r="B63" s="0" t="n">
        <v>53</v>
      </c>
      <c r="C63" s="0" t="n">
        <v>52.572</v>
      </c>
      <c r="D63" s="0" t="n">
        <v>13.6509</v>
      </c>
      <c r="E63" s="0" t="n">
        <v>4.486664</v>
      </c>
      <c r="F63" s="0" t="n">
        <v>38.0719</v>
      </c>
      <c r="G63" s="0" t="n">
        <v>0.1461</v>
      </c>
      <c r="H63" s="0" t="n">
        <v>48.340763</v>
      </c>
      <c r="I63" s="0" t="n">
        <v>43.23696</v>
      </c>
      <c r="J63" s="9" t="n">
        <v>5.28818</v>
      </c>
      <c r="K63" s="9" t="n">
        <v>2.4136</v>
      </c>
      <c r="L63" s="0" t="n">
        <v>97.1678</v>
      </c>
      <c r="M63" s="0" t="n">
        <v>28.64</v>
      </c>
      <c r="N63" s="0" t="n">
        <v>5.12765</v>
      </c>
      <c r="O63" s="0" t="n">
        <v>222.557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99"/>
  <sheetViews>
    <sheetView windowProtection="false" showFormulas="false" showGridLines="true" showRowColHeaders="true" showZeros="true" rightToLeft="false" tabSelected="false" showOutlineSymbols="true" defaultGridColor="true" view="normal" topLeftCell="E1" colorId="64" zoomScale="115" zoomScaleNormal="115" zoomScalePageLayoutView="100" workbookViewId="0">
      <selection pane="topLeft" activeCell="J2" activeCellId="0" sqref="J2"/>
    </sheetView>
  </sheetViews>
  <sheetFormatPr defaultRowHeight="15"/>
  <cols>
    <col collapsed="false" hidden="false" max="1" min="1" style="0" width="15.1052631578947"/>
    <col collapsed="false" hidden="false" max="1025" min="2" style="0" width="12.1052631578947"/>
  </cols>
  <sheetData>
    <row r="1" customFormat="false" ht="15" hidden="false" customHeight="false" outlineLevel="0" collapsed="false">
      <c r="A1" s="0" t="s">
        <v>15</v>
      </c>
      <c r="B1" s="0" t="s">
        <v>1</v>
      </c>
      <c r="C1" s="0" t="s">
        <v>2</v>
      </c>
      <c r="D1" s="0" t="s">
        <v>3</v>
      </c>
      <c r="E1" s="0" t="s">
        <v>16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17</v>
      </c>
      <c r="O1" s="0" t="s">
        <v>18</v>
      </c>
    </row>
    <row r="2" customFormat="false" ht="15" hidden="false" customHeight="false" outlineLevel="0" collapsed="false">
      <c r="A2" s="10" t="n">
        <v>42065</v>
      </c>
      <c r="B2" s="0" t="n">
        <v>0.882</v>
      </c>
      <c r="C2" s="0" t="n">
        <v>0.877</v>
      </c>
      <c r="D2" s="0" t="n">
        <v>13.6174</v>
      </c>
      <c r="E2" s="0" t="n">
        <v>4.481304</v>
      </c>
      <c r="F2" s="0" t="n">
        <v>38.0778</v>
      </c>
      <c r="G2" s="0" t="n">
        <v>1.3337</v>
      </c>
      <c r="H2" s="0" t="n">
        <v>61.315738</v>
      </c>
      <c r="I2" s="0" t="s">
        <v>19</v>
      </c>
      <c r="J2" s="0" t="s">
        <v>19</v>
      </c>
      <c r="K2" s="0" t="s">
        <v>19</v>
      </c>
      <c r="L2" s="0" t="s">
        <v>19</v>
      </c>
      <c r="M2" s="0" t="n">
        <v>28.6502</v>
      </c>
      <c r="N2" s="0" t="n">
        <v>5.2268</v>
      </c>
      <c r="O2" s="0" t="n">
        <v>226.929</v>
      </c>
    </row>
    <row r="3" customFormat="false" ht="15" hidden="false" customHeight="false" outlineLevel="0" collapsed="false">
      <c r="A3" s="0" t="s">
        <v>20</v>
      </c>
      <c r="B3" s="0" t="n">
        <v>0.896</v>
      </c>
      <c r="C3" s="0" t="n">
        <v>0.891</v>
      </c>
      <c r="D3" s="0" t="n">
        <v>13.6171</v>
      </c>
      <c r="E3" s="0" t="n">
        <v>4.481298</v>
      </c>
      <c r="F3" s="0" t="n">
        <v>38.078</v>
      </c>
      <c r="G3" s="0" t="n">
        <v>1.3248</v>
      </c>
      <c r="H3" s="0" t="n">
        <v>61.315741</v>
      </c>
      <c r="I3" s="0" t="s">
        <v>19</v>
      </c>
      <c r="J3" s="0" t="s">
        <v>19</v>
      </c>
      <c r="K3" s="0" t="s">
        <v>19</v>
      </c>
      <c r="L3" s="0" t="s">
        <v>19</v>
      </c>
      <c r="M3" s="0" t="n">
        <v>28.6505</v>
      </c>
      <c r="N3" s="0" t="n">
        <v>5.2168</v>
      </c>
      <c r="O3" s="0" t="n">
        <v>226.493</v>
      </c>
    </row>
    <row r="4" customFormat="false" ht="15" hidden="false" customHeight="false" outlineLevel="0" collapsed="false">
      <c r="B4" s="0" t="n">
        <v>0.978</v>
      </c>
      <c r="C4" s="0" t="n">
        <v>0.972</v>
      </c>
      <c r="D4" s="0" t="n">
        <v>13.6169</v>
      </c>
      <c r="E4" s="0" t="n">
        <v>4.481557</v>
      </c>
      <c r="F4" s="0" t="n">
        <v>38.0806</v>
      </c>
      <c r="G4" s="0" t="n">
        <v>1.3315</v>
      </c>
      <c r="H4" s="0" t="n">
        <v>61.315744</v>
      </c>
      <c r="I4" s="0" t="s">
        <v>19</v>
      </c>
      <c r="J4" s="0" t="s">
        <v>19</v>
      </c>
      <c r="K4" s="0" t="s">
        <v>19</v>
      </c>
      <c r="L4" s="0" t="s">
        <v>19</v>
      </c>
      <c r="M4" s="0" t="n">
        <v>28.6525</v>
      </c>
      <c r="N4" s="0" t="n">
        <v>5.2205</v>
      </c>
      <c r="O4" s="0" t="n">
        <v>226.654</v>
      </c>
    </row>
    <row r="5" customFormat="false" ht="15" hidden="false" customHeight="false" outlineLevel="0" collapsed="false">
      <c r="B5" s="0" t="n">
        <v>1.116</v>
      </c>
      <c r="C5" s="0" t="n">
        <v>1.11</v>
      </c>
      <c r="D5" s="0" t="n">
        <v>13.6175</v>
      </c>
      <c r="E5" s="0" t="n">
        <v>4.481734</v>
      </c>
      <c r="F5" s="0" t="n">
        <v>38.0816</v>
      </c>
      <c r="G5" s="0" t="n">
        <v>1.2861</v>
      </c>
      <c r="H5" s="0" t="n">
        <v>61.315747</v>
      </c>
      <c r="I5" s="0" t="s">
        <v>19</v>
      </c>
      <c r="J5" s="0" t="s">
        <v>19</v>
      </c>
      <c r="K5" s="0" t="s">
        <v>19</v>
      </c>
      <c r="L5" s="0" t="s">
        <v>19</v>
      </c>
      <c r="M5" s="0" t="n">
        <v>28.6531</v>
      </c>
      <c r="N5" s="0" t="n">
        <v>5.2098</v>
      </c>
      <c r="O5" s="0" t="n">
        <v>226.189</v>
      </c>
    </row>
    <row r="6" customFormat="false" ht="15" hidden="false" customHeight="false" outlineLevel="0" collapsed="false">
      <c r="B6" s="0" t="n">
        <v>1.312</v>
      </c>
      <c r="C6" s="0" t="n">
        <v>1.305</v>
      </c>
      <c r="D6" s="0" t="n">
        <v>13.6189</v>
      </c>
      <c r="E6" s="0" t="n">
        <v>4.481898</v>
      </c>
      <c r="F6" s="0" t="n">
        <v>38.0818</v>
      </c>
      <c r="G6" s="0" t="n">
        <v>1.3381</v>
      </c>
      <c r="H6" s="0" t="n">
        <v>61.315749</v>
      </c>
      <c r="I6" s="0" t="s">
        <v>19</v>
      </c>
      <c r="J6" s="0" t="s">
        <v>19</v>
      </c>
      <c r="K6" s="0" t="s">
        <v>19</v>
      </c>
      <c r="L6" s="0" t="s">
        <v>19</v>
      </c>
      <c r="M6" s="0" t="n">
        <v>28.653</v>
      </c>
      <c r="N6" s="0" t="n">
        <v>5.2073</v>
      </c>
      <c r="O6" s="0" t="n">
        <v>226.079</v>
      </c>
    </row>
    <row r="7" customFormat="false" ht="15" hidden="false" customHeight="false" outlineLevel="0" collapsed="false">
      <c r="B7" s="0" t="n">
        <v>1.551</v>
      </c>
      <c r="C7" s="0" t="n">
        <v>1.542</v>
      </c>
      <c r="D7" s="0" t="n">
        <v>13.6202</v>
      </c>
      <c r="E7" s="0" t="n">
        <v>4.481557</v>
      </c>
      <c r="F7" s="0" t="n">
        <v>38.0771</v>
      </c>
      <c r="G7" s="0" t="n">
        <v>1.2761</v>
      </c>
      <c r="H7" s="0" t="n">
        <v>61.315752</v>
      </c>
      <c r="I7" s="0" t="s">
        <v>19</v>
      </c>
      <c r="J7" s="0" t="s">
        <v>19</v>
      </c>
      <c r="K7" s="0" t="s">
        <v>19</v>
      </c>
      <c r="L7" s="0" t="s">
        <v>19</v>
      </c>
      <c r="M7" s="0" t="n">
        <v>28.649</v>
      </c>
      <c r="N7" s="0" t="n">
        <v>5.212</v>
      </c>
      <c r="O7" s="0" t="n">
        <v>226.285</v>
      </c>
    </row>
    <row r="8" customFormat="false" ht="15" hidden="false" customHeight="false" outlineLevel="0" collapsed="false">
      <c r="B8" s="0" t="n">
        <v>1.777</v>
      </c>
      <c r="C8" s="0" t="n">
        <v>1.767</v>
      </c>
      <c r="D8" s="0" t="n">
        <v>13.6198</v>
      </c>
      <c r="E8" s="0" t="n">
        <v>4.4814</v>
      </c>
      <c r="F8" s="0" t="n">
        <v>38.0759</v>
      </c>
      <c r="G8" s="0" t="n">
        <v>1.2573</v>
      </c>
      <c r="H8" s="0" t="n">
        <v>61.315755</v>
      </c>
      <c r="I8" s="0" t="s">
        <v>19</v>
      </c>
      <c r="J8" s="0" t="s">
        <v>19</v>
      </c>
      <c r="K8" s="0" t="s">
        <v>19</v>
      </c>
      <c r="L8" s="0" t="s">
        <v>19</v>
      </c>
      <c r="M8" s="0" t="n">
        <v>28.6482</v>
      </c>
      <c r="N8" s="0" t="n">
        <v>5.2143</v>
      </c>
      <c r="O8" s="0" t="n">
        <v>226.386</v>
      </c>
    </row>
    <row r="9" customFormat="false" ht="15" hidden="false" customHeight="false" outlineLevel="0" collapsed="false">
      <c r="B9" s="0" t="n">
        <v>1.96</v>
      </c>
      <c r="C9" s="0" t="n">
        <v>1.949</v>
      </c>
      <c r="D9" s="0" t="n">
        <v>13.6188</v>
      </c>
      <c r="E9" s="0" t="n">
        <v>4.481373</v>
      </c>
      <c r="F9" s="0" t="n">
        <v>38.0765</v>
      </c>
      <c r="G9" s="0" t="n">
        <v>1.4012</v>
      </c>
      <c r="H9" s="0" t="n">
        <v>61.315758</v>
      </c>
      <c r="I9" s="0" t="s">
        <v>19</v>
      </c>
      <c r="J9" s="0" t="s">
        <v>19</v>
      </c>
      <c r="K9" s="0" t="s">
        <v>19</v>
      </c>
      <c r="L9" s="0" t="s">
        <v>19</v>
      </c>
      <c r="M9" s="0" t="n">
        <v>28.6489</v>
      </c>
      <c r="N9" s="0" t="n">
        <v>5.2193</v>
      </c>
      <c r="O9" s="0" t="n">
        <v>226.604</v>
      </c>
    </row>
    <row r="10" customFormat="false" ht="15" hidden="false" customHeight="false" outlineLevel="0" collapsed="false">
      <c r="B10" s="0" t="n">
        <v>2.089</v>
      </c>
      <c r="C10" s="0" t="n">
        <v>2.077</v>
      </c>
      <c r="D10" s="0" t="n">
        <v>13.6177</v>
      </c>
      <c r="E10" s="0" t="n">
        <v>4.481625</v>
      </c>
      <c r="F10" s="0" t="n">
        <v>38.0799</v>
      </c>
      <c r="G10" s="0" t="n">
        <v>1.6346</v>
      </c>
      <c r="H10" s="0" t="n">
        <v>61.315761</v>
      </c>
      <c r="I10" s="0" t="s">
        <v>19</v>
      </c>
      <c r="J10" s="0" t="s">
        <v>19</v>
      </c>
      <c r="K10" s="0" t="s">
        <v>19</v>
      </c>
      <c r="L10" s="0" t="s">
        <v>19</v>
      </c>
      <c r="M10" s="0" t="n">
        <v>28.6518</v>
      </c>
      <c r="N10" s="0" t="n">
        <v>5.2174</v>
      </c>
      <c r="O10" s="0" t="n">
        <v>226.518</v>
      </c>
    </row>
    <row r="11" customFormat="false" ht="15" hidden="false" customHeight="false" outlineLevel="0" collapsed="false">
      <c r="B11" s="0" t="n">
        <v>2.159</v>
      </c>
      <c r="C11" s="0" t="n">
        <v>2.147</v>
      </c>
      <c r="D11" s="0" t="n">
        <v>13.6179</v>
      </c>
      <c r="E11" s="0" t="n">
        <v>4.481428</v>
      </c>
      <c r="F11" s="0" t="n">
        <v>38.0778</v>
      </c>
      <c r="G11" s="0" t="n">
        <v>1.3834</v>
      </c>
      <c r="H11" s="0" t="n">
        <v>61.315764</v>
      </c>
      <c r="I11" s="0" t="s">
        <v>19</v>
      </c>
      <c r="J11" s="0" t="s">
        <v>19</v>
      </c>
      <c r="K11" s="0" t="s">
        <v>19</v>
      </c>
      <c r="L11" s="0" t="s">
        <v>19</v>
      </c>
      <c r="M11" s="0" t="n">
        <v>28.6501</v>
      </c>
      <c r="N11" s="0" t="n">
        <v>5.2225</v>
      </c>
      <c r="O11" s="0" t="n">
        <v>226.739</v>
      </c>
    </row>
    <row r="12" customFormat="false" ht="15" hidden="false" customHeight="false" outlineLevel="0" collapsed="false">
      <c r="B12" s="0" t="n">
        <v>2.19</v>
      </c>
      <c r="C12" s="0" t="n">
        <v>2.178</v>
      </c>
      <c r="D12" s="0" t="n">
        <v>13.6178</v>
      </c>
      <c r="E12" s="0" t="n">
        <v>4.481455</v>
      </c>
      <c r="F12" s="0" t="n">
        <v>38.0782</v>
      </c>
      <c r="G12" s="0" t="n">
        <v>1.3315</v>
      </c>
      <c r="H12" s="0" t="n">
        <v>61.315767</v>
      </c>
      <c r="I12" s="0" t="s">
        <v>19</v>
      </c>
      <c r="J12" s="0" t="s">
        <v>19</v>
      </c>
      <c r="K12" s="0" t="s">
        <v>19</v>
      </c>
      <c r="L12" s="0" t="s">
        <v>19</v>
      </c>
      <c r="M12" s="0" t="n">
        <v>28.6505</v>
      </c>
      <c r="N12" s="0" t="n">
        <v>5.2269</v>
      </c>
      <c r="O12" s="0" t="n">
        <v>226.933</v>
      </c>
    </row>
    <row r="13" customFormat="false" ht="15" hidden="false" customHeight="false" outlineLevel="0" collapsed="false">
      <c r="B13" s="0" t="n">
        <v>2.185</v>
      </c>
      <c r="C13" s="0" t="n">
        <v>2.173</v>
      </c>
      <c r="D13" s="0" t="n">
        <v>13.6176</v>
      </c>
      <c r="E13" s="0" t="n">
        <v>4.481496</v>
      </c>
      <c r="F13" s="0" t="n">
        <v>38.0788</v>
      </c>
      <c r="G13" s="0" t="n">
        <v>1.337</v>
      </c>
      <c r="H13" s="0" t="n">
        <v>61.31577</v>
      </c>
      <c r="I13" s="0" t="s">
        <v>19</v>
      </c>
      <c r="J13" s="0" t="s">
        <v>19</v>
      </c>
      <c r="K13" s="0" t="s">
        <v>19</v>
      </c>
      <c r="L13" s="0" t="s">
        <v>19</v>
      </c>
      <c r="M13" s="0" t="n">
        <v>28.651</v>
      </c>
      <c r="N13" s="0" t="n">
        <v>5.2278</v>
      </c>
      <c r="O13" s="0" t="n">
        <v>226.972</v>
      </c>
    </row>
    <row r="14" customFormat="false" ht="15" hidden="false" customHeight="false" outlineLevel="0" collapsed="false">
      <c r="B14" s="0" t="n">
        <v>2.178</v>
      </c>
      <c r="C14" s="0" t="n">
        <v>2.166</v>
      </c>
      <c r="D14" s="0" t="n">
        <v>13.6177</v>
      </c>
      <c r="E14" s="0" t="n">
        <v>4.481503</v>
      </c>
      <c r="F14" s="0" t="n">
        <v>38.0788</v>
      </c>
      <c r="G14" s="0" t="n">
        <v>1.3082</v>
      </c>
      <c r="H14" s="0" t="n">
        <v>61.315773</v>
      </c>
      <c r="I14" s="0" t="s">
        <v>19</v>
      </c>
      <c r="J14" s="0" t="s">
        <v>19</v>
      </c>
      <c r="K14" s="0" t="s">
        <v>19</v>
      </c>
      <c r="L14" s="0" t="s">
        <v>19</v>
      </c>
      <c r="M14" s="0" t="n">
        <v>28.651</v>
      </c>
      <c r="N14" s="0" t="n">
        <v>5.2191</v>
      </c>
      <c r="O14" s="0" t="n">
        <v>226.594</v>
      </c>
    </row>
    <row r="15" customFormat="false" ht="15" hidden="false" customHeight="false" outlineLevel="0" collapsed="false">
      <c r="B15" s="0" t="n">
        <v>2.192</v>
      </c>
      <c r="C15" s="0" t="n">
        <v>2.18</v>
      </c>
      <c r="D15" s="0" t="n">
        <v>13.6175</v>
      </c>
      <c r="E15" s="0" t="n">
        <v>4.481482</v>
      </c>
      <c r="F15" s="0" t="n">
        <v>38.0787</v>
      </c>
      <c r="G15" s="0" t="n">
        <v>1.3558</v>
      </c>
      <c r="H15" s="0" t="n">
        <v>61.315775</v>
      </c>
      <c r="I15" s="0" t="s">
        <v>19</v>
      </c>
      <c r="J15" s="0" t="s">
        <v>19</v>
      </c>
      <c r="K15" s="0" t="s">
        <v>19</v>
      </c>
      <c r="L15" s="0" t="s">
        <v>19</v>
      </c>
      <c r="M15" s="0" t="n">
        <v>28.6509</v>
      </c>
      <c r="N15" s="0" t="n">
        <v>5.2176</v>
      </c>
      <c r="O15" s="0" t="n">
        <v>226.529</v>
      </c>
    </row>
    <row r="16" customFormat="false" ht="15" hidden="false" customHeight="false" outlineLevel="0" collapsed="false">
      <c r="B16" s="0" t="n">
        <v>2.249</v>
      </c>
      <c r="C16" s="0" t="n">
        <v>2.236</v>
      </c>
      <c r="D16" s="0" t="n">
        <v>13.6175</v>
      </c>
      <c r="E16" s="0" t="n">
        <v>4.481482</v>
      </c>
      <c r="F16" s="0" t="n">
        <v>38.0788</v>
      </c>
      <c r="G16" s="0" t="n">
        <v>1.3315</v>
      </c>
      <c r="H16" s="0" t="n">
        <v>61.315778</v>
      </c>
      <c r="I16" s="0" t="s">
        <v>19</v>
      </c>
      <c r="J16" s="0" t="s">
        <v>19</v>
      </c>
      <c r="K16" s="0" t="s">
        <v>19</v>
      </c>
      <c r="L16" s="0" t="s">
        <v>19</v>
      </c>
      <c r="M16" s="0" t="n">
        <v>28.651</v>
      </c>
      <c r="N16" s="0" t="n">
        <v>5.2169</v>
      </c>
      <c r="O16" s="0" t="n">
        <v>226.496</v>
      </c>
    </row>
    <row r="17" customFormat="false" ht="15" hidden="false" customHeight="false" outlineLevel="0" collapsed="false">
      <c r="B17" s="0" t="n">
        <v>2.369</v>
      </c>
      <c r="C17" s="0" t="n">
        <v>2.356</v>
      </c>
      <c r="D17" s="0" t="n">
        <v>13.6175</v>
      </c>
      <c r="E17" s="0" t="n">
        <v>4.481496</v>
      </c>
      <c r="F17" s="0" t="n">
        <v>38.0789</v>
      </c>
      <c r="G17" s="0" t="n">
        <v>1.3038</v>
      </c>
      <c r="H17" s="0" t="n">
        <v>61.315781</v>
      </c>
      <c r="I17" s="0" t="s">
        <v>19</v>
      </c>
      <c r="J17" s="0" t="s">
        <v>19</v>
      </c>
      <c r="K17" s="0" t="s">
        <v>19</v>
      </c>
      <c r="L17" s="0" t="s">
        <v>19</v>
      </c>
      <c r="M17" s="0" t="n">
        <v>28.651</v>
      </c>
      <c r="N17" s="0" t="n">
        <v>5.2123</v>
      </c>
      <c r="O17" s="0" t="n">
        <v>226.3</v>
      </c>
    </row>
    <row r="18" customFormat="false" ht="15" hidden="false" customHeight="false" outlineLevel="0" collapsed="false">
      <c r="B18" s="0" t="n">
        <v>2.536</v>
      </c>
      <c r="C18" s="0" t="n">
        <v>2.522</v>
      </c>
      <c r="D18" s="0" t="n">
        <v>13.6175</v>
      </c>
      <c r="E18" s="0" t="n">
        <v>4.481455</v>
      </c>
      <c r="F18" s="0" t="n">
        <v>38.0784</v>
      </c>
      <c r="G18" s="0" t="n">
        <v>1.285</v>
      </c>
      <c r="H18" s="0" t="n">
        <v>61.315784</v>
      </c>
      <c r="I18" s="0" t="s">
        <v>19</v>
      </c>
      <c r="J18" s="0" t="s">
        <v>19</v>
      </c>
      <c r="K18" s="0" t="s">
        <v>19</v>
      </c>
      <c r="L18" s="0" t="s">
        <v>19</v>
      </c>
      <c r="M18" s="0" t="n">
        <v>28.6507</v>
      </c>
      <c r="N18" s="0" t="n">
        <v>5.2098</v>
      </c>
      <c r="O18" s="0" t="n">
        <v>226.189</v>
      </c>
    </row>
    <row r="19" customFormat="false" ht="15" hidden="false" customHeight="false" outlineLevel="0" collapsed="false">
      <c r="B19" s="0" t="n">
        <v>2.744</v>
      </c>
      <c r="C19" s="0" t="n">
        <v>2.729</v>
      </c>
      <c r="D19" s="0" t="n">
        <v>13.6174</v>
      </c>
      <c r="E19" s="0" t="n">
        <v>4.481503</v>
      </c>
      <c r="F19" s="0" t="n">
        <v>38.0788</v>
      </c>
      <c r="G19" s="0" t="n">
        <v>1.3038</v>
      </c>
      <c r="H19" s="0" t="n">
        <v>61.315787</v>
      </c>
      <c r="I19" s="0" t="s">
        <v>19</v>
      </c>
      <c r="J19" s="0" t="s">
        <v>19</v>
      </c>
      <c r="K19" s="0" t="s">
        <v>19</v>
      </c>
      <c r="L19" s="0" t="s">
        <v>19</v>
      </c>
      <c r="M19" s="0" t="n">
        <v>28.651</v>
      </c>
      <c r="N19" s="0" t="n">
        <v>5.2007</v>
      </c>
      <c r="O19" s="0" t="n">
        <v>225.792</v>
      </c>
    </row>
    <row r="20" customFormat="false" ht="15" hidden="false" customHeight="false" outlineLevel="0" collapsed="false">
      <c r="B20" s="0" t="n">
        <v>3.019</v>
      </c>
      <c r="C20" s="0" t="n">
        <v>3.002</v>
      </c>
      <c r="D20" s="0" t="n">
        <v>13.6175</v>
      </c>
      <c r="E20" s="0" t="n">
        <v>4.481864</v>
      </c>
      <c r="F20" s="0" t="n">
        <v>38.082</v>
      </c>
      <c r="G20" s="0" t="n">
        <v>1.3469</v>
      </c>
      <c r="H20" s="0" t="n">
        <v>61.31579</v>
      </c>
      <c r="I20" s="0" t="s">
        <v>19</v>
      </c>
      <c r="J20" s="0" t="s">
        <v>19</v>
      </c>
      <c r="K20" s="0" t="s">
        <v>19</v>
      </c>
      <c r="L20" s="0" t="s">
        <v>19</v>
      </c>
      <c r="M20" s="0" t="n">
        <v>28.6535</v>
      </c>
      <c r="N20" s="0" t="n">
        <v>5.2076</v>
      </c>
      <c r="O20" s="0" t="n">
        <v>226.091</v>
      </c>
    </row>
    <row r="21" customFormat="false" ht="15" hidden="false" customHeight="false" outlineLevel="0" collapsed="false">
      <c r="B21" s="0" t="n">
        <v>3.353</v>
      </c>
      <c r="C21" s="0" t="n">
        <v>3.335</v>
      </c>
      <c r="D21" s="0" t="n">
        <v>13.6189</v>
      </c>
      <c r="E21" s="0" t="n">
        <v>4.482008</v>
      </c>
      <c r="F21" s="0" t="n">
        <v>38.0819</v>
      </c>
      <c r="G21" s="0" t="n">
        <v>1.337</v>
      </c>
      <c r="H21" s="0" t="n">
        <v>61.315793</v>
      </c>
      <c r="I21" s="0" t="s">
        <v>19</v>
      </c>
      <c r="J21" s="0" t="s">
        <v>19</v>
      </c>
      <c r="K21" s="0" t="s">
        <v>19</v>
      </c>
      <c r="L21" s="0" t="s">
        <v>19</v>
      </c>
      <c r="M21" s="0" t="n">
        <v>28.6531</v>
      </c>
      <c r="N21" s="0" t="n">
        <v>5.2064</v>
      </c>
      <c r="O21" s="0" t="n">
        <v>226.043</v>
      </c>
    </row>
    <row r="22" customFormat="false" ht="15" hidden="false" customHeight="false" outlineLevel="0" collapsed="false">
      <c r="B22" s="0" t="n">
        <v>3.699</v>
      </c>
      <c r="C22" s="0" t="n">
        <v>3.679</v>
      </c>
      <c r="D22" s="0" t="n">
        <v>13.6204</v>
      </c>
      <c r="E22" s="0" t="n">
        <v>4.481994</v>
      </c>
      <c r="F22" s="0" t="n">
        <v>38.0801</v>
      </c>
      <c r="G22" s="0" t="n">
        <v>1.3171</v>
      </c>
      <c r="H22" s="0" t="n">
        <v>61.315796</v>
      </c>
      <c r="I22" s="0" t="s">
        <v>19</v>
      </c>
      <c r="J22" s="0" t="s">
        <v>19</v>
      </c>
      <c r="K22" s="0" t="s">
        <v>19</v>
      </c>
      <c r="L22" s="0" t="s">
        <v>19</v>
      </c>
      <c r="M22" s="0" t="n">
        <v>28.6514</v>
      </c>
      <c r="N22" s="0" t="n">
        <v>5.2007</v>
      </c>
      <c r="O22" s="0" t="n">
        <v>225.794</v>
      </c>
    </row>
    <row r="23" customFormat="false" ht="15" hidden="false" customHeight="false" outlineLevel="0" collapsed="false">
      <c r="B23" s="0" t="n">
        <v>4.05</v>
      </c>
      <c r="C23" s="0" t="n">
        <v>4.028</v>
      </c>
      <c r="D23" s="0" t="n">
        <v>13.6212</v>
      </c>
      <c r="E23" s="0" t="n">
        <v>4.481919</v>
      </c>
      <c r="F23" s="0" t="n">
        <v>38.0784</v>
      </c>
      <c r="G23" s="0" t="n">
        <v>1.3226</v>
      </c>
      <c r="H23" s="0" t="n">
        <v>61.315799</v>
      </c>
      <c r="I23" s="0" t="s">
        <v>19</v>
      </c>
      <c r="J23" s="0" t="s">
        <v>19</v>
      </c>
      <c r="K23" s="0" t="s">
        <v>19</v>
      </c>
      <c r="L23" s="0" t="s">
        <v>19</v>
      </c>
      <c r="M23" s="0" t="n">
        <v>28.65</v>
      </c>
      <c r="N23" s="0" t="n">
        <v>5.2085</v>
      </c>
      <c r="O23" s="0" t="n">
        <v>226.134</v>
      </c>
    </row>
    <row r="24" customFormat="false" ht="15" hidden="false" customHeight="false" outlineLevel="0" collapsed="false">
      <c r="B24" s="0" t="n">
        <v>4.355</v>
      </c>
      <c r="C24" s="0" t="n">
        <v>4.331</v>
      </c>
      <c r="D24" s="0" t="n">
        <v>13.6214</v>
      </c>
      <c r="E24" s="0" t="n">
        <v>4.481974</v>
      </c>
      <c r="F24" s="0" t="n">
        <v>38.0785</v>
      </c>
      <c r="G24" s="0" t="n">
        <v>1.3702</v>
      </c>
      <c r="H24" s="0" t="n">
        <v>61.315802</v>
      </c>
      <c r="I24" s="0" t="s">
        <v>19</v>
      </c>
      <c r="J24" s="0" t="s">
        <v>19</v>
      </c>
      <c r="K24" s="0" t="s">
        <v>19</v>
      </c>
      <c r="L24" s="0" t="s">
        <v>19</v>
      </c>
      <c r="M24" s="0" t="n">
        <v>28.65</v>
      </c>
      <c r="N24" s="0" t="n">
        <v>5.2117</v>
      </c>
      <c r="O24" s="0" t="n">
        <v>226.27</v>
      </c>
    </row>
    <row r="25" customFormat="false" ht="15" hidden="false" customHeight="false" outlineLevel="0" collapsed="false">
      <c r="B25" s="0" t="n">
        <v>4.6</v>
      </c>
      <c r="C25" s="0" t="n">
        <v>4.574</v>
      </c>
      <c r="D25" s="0" t="n">
        <v>13.6214</v>
      </c>
      <c r="E25" s="0" t="n">
        <v>4.481981</v>
      </c>
      <c r="F25" s="0" t="n">
        <v>38.0785</v>
      </c>
      <c r="G25" s="0" t="n">
        <v>1.4819</v>
      </c>
      <c r="H25" s="0" t="n">
        <v>61.315804</v>
      </c>
      <c r="I25" s="0" t="s">
        <v>19</v>
      </c>
      <c r="J25" s="0" t="s">
        <v>19</v>
      </c>
      <c r="K25" s="0" t="s">
        <v>19</v>
      </c>
      <c r="L25" s="0" t="s">
        <v>19</v>
      </c>
      <c r="M25" s="0" t="n">
        <v>28.65</v>
      </c>
      <c r="N25" s="0" t="n">
        <v>5.2189</v>
      </c>
      <c r="O25" s="0" t="n">
        <v>226.585</v>
      </c>
    </row>
    <row r="26" customFormat="false" ht="15" hidden="false" customHeight="false" outlineLevel="0" collapsed="false">
      <c r="B26" s="0" t="n">
        <v>4.787</v>
      </c>
      <c r="C26" s="0" t="n">
        <v>4.761</v>
      </c>
      <c r="D26" s="0" t="n">
        <v>13.6216</v>
      </c>
      <c r="E26" s="0" t="n">
        <v>4.481947</v>
      </c>
      <c r="F26" s="0" t="n">
        <v>38.078</v>
      </c>
      <c r="G26" s="0" t="n">
        <v>1.4023</v>
      </c>
      <c r="H26" s="0" t="n">
        <v>61.315807</v>
      </c>
      <c r="I26" s="0" t="s">
        <v>19</v>
      </c>
      <c r="J26" s="0" t="s">
        <v>19</v>
      </c>
      <c r="K26" s="0" t="s">
        <v>19</v>
      </c>
      <c r="L26" s="0" t="s">
        <v>19</v>
      </c>
      <c r="M26" s="0" t="n">
        <v>28.6496</v>
      </c>
      <c r="N26" s="0" t="n">
        <v>5.2276</v>
      </c>
      <c r="O26" s="0" t="n">
        <v>226.964</v>
      </c>
    </row>
    <row r="27" customFormat="false" ht="15" hidden="false" customHeight="false" outlineLevel="0" collapsed="false">
      <c r="B27" s="0" t="n">
        <v>4.925</v>
      </c>
      <c r="C27" s="0" t="n">
        <v>4.897</v>
      </c>
      <c r="D27" s="0" t="n">
        <v>13.6213</v>
      </c>
      <c r="E27" s="0" t="n">
        <v>4.481892</v>
      </c>
      <c r="F27" s="0" t="n">
        <v>38.0776</v>
      </c>
      <c r="G27" s="0" t="n">
        <v>1.7032</v>
      </c>
      <c r="H27" s="0" t="n">
        <v>61.31581</v>
      </c>
      <c r="I27" s="0" t="s">
        <v>19</v>
      </c>
      <c r="J27" s="0" t="s">
        <v>19</v>
      </c>
      <c r="K27" s="0" t="s">
        <v>19</v>
      </c>
      <c r="L27" s="0" t="s">
        <v>19</v>
      </c>
      <c r="M27" s="0" t="n">
        <v>28.6494</v>
      </c>
      <c r="N27" s="0" t="n">
        <v>5.2294</v>
      </c>
      <c r="O27" s="0" t="n">
        <v>227.041</v>
      </c>
    </row>
    <row r="28" customFormat="false" ht="15" hidden="false" customHeight="false" outlineLevel="0" collapsed="false">
      <c r="B28" s="0" t="n">
        <v>4.994</v>
      </c>
      <c r="C28" s="0" t="n">
        <v>4.966</v>
      </c>
      <c r="D28" s="0" t="n">
        <v>13.621</v>
      </c>
      <c r="E28" s="0" t="n">
        <v>4.481974</v>
      </c>
      <c r="F28" s="0" t="n">
        <v>38.0787</v>
      </c>
      <c r="G28" s="0" t="n">
        <v>1.431</v>
      </c>
      <c r="H28" s="0" t="n">
        <v>61.315813</v>
      </c>
      <c r="I28" s="0" t="s">
        <v>19</v>
      </c>
      <c r="J28" s="0" t="s">
        <v>19</v>
      </c>
      <c r="K28" s="0" t="s">
        <v>19</v>
      </c>
      <c r="L28" s="0" t="s">
        <v>19</v>
      </c>
      <c r="M28" s="0" t="n">
        <v>28.6503</v>
      </c>
      <c r="N28" s="0" t="n">
        <v>5.2265</v>
      </c>
      <c r="O28" s="0" t="n">
        <v>226.914</v>
      </c>
    </row>
    <row r="29" customFormat="false" ht="15" hidden="false" customHeight="false" outlineLevel="0" collapsed="false">
      <c r="B29" s="0" t="n">
        <v>5.015</v>
      </c>
      <c r="C29" s="0" t="n">
        <v>4.987</v>
      </c>
      <c r="D29" s="0" t="n">
        <v>13.621</v>
      </c>
      <c r="E29" s="0" t="n">
        <v>4.482008</v>
      </c>
      <c r="F29" s="0" t="n">
        <v>38.079</v>
      </c>
      <c r="G29" s="0" t="n">
        <v>1.4166</v>
      </c>
      <c r="H29" s="0" t="n">
        <v>61.315816</v>
      </c>
      <c r="I29" s="0" t="s">
        <v>19</v>
      </c>
      <c r="J29" s="0" t="s">
        <v>19</v>
      </c>
      <c r="K29" s="0" t="s">
        <v>19</v>
      </c>
      <c r="L29" s="0" t="s">
        <v>19</v>
      </c>
      <c r="M29" s="0" t="n">
        <v>28.6505</v>
      </c>
      <c r="N29" s="0" t="n">
        <v>5.2218</v>
      </c>
      <c r="O29" s="0" t="n">
        <v>226.712</v>
      </c>
    </row>
    <row r="30" customFormat="false" ht="15" hidden="false" customHeight="false" outlineLevel="0" collapsed="false">
      <c r="B30" s="0" t="n">
        <v>4.997</v>
      </c>
      <c r="C30" s="0" t="n">
        <v>4.969</v>
      </c>
      <c r="D30" s="0" t="n">
        <v>13.6211</v>
      </c>
      <c r="E30" s="0" t="n">
        <v>4.481974</v>
      </c>
      <c r="F30" s="0" t="n">
        <v>38.0786</v>
      </c>
      <c r="G30" s="0" t="n">
        <v>1.4166</v>
      </c>
      <c r="H30" s="0" t="n">
        <v>61.315819</v>
      </c>
      <c r="I30" s="0" t="s">
        <v>19</v>
      </c>
      <c r="J30" s="0" t="s">
        <v>19</v>
      </c>
      <c r="K30" s="0" t="s">
        <v>19</v>
      </c>
      <c r="L30" s="0" t="s">
        <v>19</v>
      </c>
      <c r="M30" s="0" t="n">
        <v>28.6502</v>
      </c>
      <c r="N30" s="0" t="n">
        <v>5.2136</v>
      </c>
      <c r="O30" s="0" t="n">
        <v>226.353</v>
      </c>
    </row>
    <row r="31" customFormat="false" ht="15" hidden="false" customHeight="false" outlineLevel="0" collapsed="false">
      <c r="B31" s="0" t="n">
        <v>4.963</v>
      </c>
      <c r="C31" s="0" t="n">
        <v>4.936</v>
      </c>
      <c r="D31" s="0" t="n">
        <v>13.6212</v>
      </c>
      <c r="E31" s="0" t="n">
        <v>4.481995</v>
      </c>
      <c r="F31" s="0" t="n">
        <v>38.0787</v>
      </c>
      <c r="G31" s="0" t="n">
        <v>1.3646</v>
      </c>
      <c r="H31" s="0" t="n">
        <v>61.315822</v>
      </c>
      <c r="I31" s="0" t="s">
        <v>19</v>
      </c>
      <c r="J31" s="0" t="s">
        <v>19</v>
      </c>
      <c r="K31" s="0" t="s">
        <v>19</v>
      </c>
      <c r="L31" s="0" t="s">
        <v>19</v>
      </c>
      <c r="M31" s="0" t="n">
        <v>28.6503</v>
      </c>
      <c r="N31" s="0" t="n">
        <v>5.1979</v>
      </c>
      <c r="O31" s="0" t="n">
        <v>225.673</v>
      </c>
    </row>
    <row r="32" customFormat="false" ht="15" hidden="false" customHeight="false" outlineLevel="0" collapsed="false">
      <c r="B32" s="0" t="n">
        <v>4.941</v>
      </c>
      <c r="C32" s="0" t="n">
        <v>4.913</v>
      </c>
      <c r="D32" s="0" t="n">
        <v>13.6212</v>
      </c>
      <c r="E32" s="0" t="n">
        <v>4.481981</v>
      </c>
      <c r="F32" s="0" t="n">
        <v>38.0785</v>
      </c>
      <c r="G32" s="0" t="n">
        <v>1.4023</v>
      </c>
      <c r="H32" s="0" t="n">
        <v>61.315825</v>
      </c>
      <c r="I32" s="0" t="s">
        <v>19</v>
      </c>
      <c r="J32" s="0" t="s">
        <v>19</v>
      </c>
      <c r="K32" s="0" t="s">
        <v>19</v>
      </c>
      <c r="L32" s="0" t="s">
        <v>19</v>
      </c>
      <c r="M32" s="0" t="n">
        <v>28.6501</v>
      </c>
      <c r="N32" s="0" t="n">
        <v>5.1848</v>
      </c>
      <c r="O32" s="0" t="n">
        <v>225.102</v>
      </c>
    </row>
    <row r="33" customFormat="false" ht="15" hidden="false" customHeight="false" outlineLevel="0" collapsed="false">
      <c r="B33" s="0" t="n">
        <v>4.961</v>
      </c>
      <c r="C33" s="0" t="n">
        <v>4.933</v>
      </c>
      <c r="D33" s="0" t="n">
        <v>13.6212</v>
      </c>
      <c r="E33" s="0" t="n">
        <v>4.481995</v>
      </c>
      <c r="F33" s="0" t="n">
        <v>38.0787</v>
      </c>
      <c r="G33" s="0" t="n">
        <v>1.3868</v>
      </c>
      <c r="H33" s="0" t="n">
        <v>61.315828</v>
      </c>
      <c r="I33" s="0" t="s">
        <v>19</v>
      </c>
      <c r="J33" s="0" t="s">
        <v>19</v>
      </c>
      <c r="K33" s="0" t="s">
        <v>19</v>
      </c>
      <c r="L33" s="0" t="s">
        <v>19</v>
      </c>
      <c r="M33" s="0" t="n">
        <v>28.6503</v>
      </c>
      <c r="N33" s="0" t="n">
        <v>5.1729</v>
      </c>
      <c r="O33" s="0" t="n">
        <v>224.587</v>
      </c>
    </row>
    <row r="34" customFormat="false" ht="15" hidden="false" customHeight="false" outlineLevel="0" collapsed="false">
      <c r="B34" s="0" t="n">
        <v>5.072</v>
      </c>
      <c r="C34" s="0" t="n">
        <v>5.044</v>
      </c>
      <c r="D34" s="0" t="n">
        <v>13.6213</v>
      </c>
      <c r="E34" s="0" t="n">
        <v>4.482022</v>
      </c>
      <c r="F34" s="0" t="n">
        <v>38.0788</v>
      </c>
      <c r="G34" s="0" t="n">
        <v>1.3868</v>
      </c>
      <c r="H34" s="0" t="n">
        <v>61.31583</v>
      </c>
      <c r="I34" s="0" t="s">
        <v>19</v>
      </c>
      <c r="J34" s="0" t="s">
        <v>19</v>
      </c>
      <c r="K34" s="0" t="s">
        <v>19</v>
      </c>
      <c r="L34" s="0" t="s">
        <v>19</v>
      </c>
      <c r="M34" s="0" t="n">
        <v>28.6503</v>
      </c>
      <c r="N34" s="0" t="n">
        <v>5.169</v>
      </c>
      <c r="O34" s="0" t="n">
        <v>224.419</v>
      </c>
    </row>
    <row r="35" customFormat="false" ht="15" hidden="false" customHeight="false" outlineLevel="0" collapsed="false">
      <c r="B35" s="0" t="n">
        <v>5.287</v>
      </c>
      <c r="C35" s="0" t="n">
        <v>5.258</v>
      </c>
      <c r="D35" s="0" t="n">
        <v>13.6213</v>
      </c>
      <c r="E35" s="0" t="n">
        <v>4.482049</v>
      </c>
      <c r="F35" s="0" t="n">
        <v>38.079</v>
      </c>
      <c r="G35" s="0" t="n">
        <v>1.41</v>
      </c>
      <c r="H35" s="0" t="n">
        <v>61.315833</v>
      </c>
      <c r="I35" s="0" t="s">
        <v>19</v>
      </c>
      <c r="J35" s="0" t="s">
        <v>19</v>
      </c>
      <c r="K35" s="0" t="s">
        <v>19</v>
      </c>
      <c r="L35" s="0" t="s">
        <v>19</v>
      </c>
      <c r="M35" s="0" t="n">
        <v>28.6504</v>
      </c>
      <c r="N35" s="0" t="n">
        <v>5.1648</v>
      </c>
      <c r="O35" s="0" t="n">
        <v>224.234</v>
      </c>
    </row>
    <row r="36" customFormat="false" ht="15" hidden="false" customHeight="false" outlineLevel="0" collapsed="false">
      <c r="B36" s="0" t="n">
        <v>5.568</v>
      </c>
      <c r="C36" s="0" t="n">
        <v>5.537</v>
      </c>
      <c r="D36" s="0" t="n">
        <v>13.6215</v>
      </c>
      <c r="E36" s="0" t="n">
        <v>4.48209</v>
      </c>
      <c r="F36" s="0" t="n">
        <v>38.079</v>
      </c>
      <c r="G36" s="0" t="n">
        <v>1.3514</v>
      </c>
      <c r="H36" s="0" t="n">
        <v>61.315836</v>
      </c>
      <c r="I36" s="0" t="s">
        <v>19</v>
      </c>
      <c r="J36" s="0" t="s">
        <v>19</v>
      </c>
      <c r="K36" s="0" t="s">
        <v>19</v>
      </c>
      <c r="L36" s="0" t="s">
        <v>19</v>
      </c>
      <c r="M36" s="0" t="n">
        <v>28.6504</v>
      </c>
      <c r="N36" s="0" t="n">
        <v>5.1619</v>
      </c>
      <c r="O36" s="0" t="n">
        <v>224.11</v>
      </c>
    </row>
    <row r="37" customFormat="false" ht="15" hidden="false" customHeight="false" outlineLevel="0" collapsed="false">
      <c r="B37" s="0" t="n">
        <v>5.902</v>
      </c>
      <c r="C37" s="0" t="n">
        <v>5.87</v>
      </c>
      <c r="D37" s="0" t="n">
        <v>13.6217</v>
      </c>
      <c r="E37" s="0" t="n">
        <v>4.482077</v>
      </c>
      <c r="F37" s="0" t="n">
        <v>38.0786</v>
      </c>
      <c r="G37" s="0" t="n">
        <v>1.4012</v>
      </c>
      <c r="H37" s="0" t="n">
        <v>61.315839</v>
      </c>
      <c r="I37" s="0" t="s">
        <v>19</v>
      </c>
      <c r="J37" s="0" t="s">
        <v>19</v>
      </c>
      <c r="K37" s="0" t="s">
        <v>19</v>
      </c>
      <c r="L37" s="0" t="s">
        <v>19</v>
      </c>
      <c r="M37" s="0" t="n">
        <v>28.65</v>
      </c>
      <c r="N37" s="0" t="n">
        <v>5.1618</v>
      </c>
      <c r="O37" s="0" t="n">
        <v>224.105</v>
      </c>
    </row>
    <row r="38" customFormat="false" ht="15" hidden="false" customHeight="false" outlineLevel="0" collapsed="false">
      <c r="B38" s="0" t="n">
        <v>6.265</v>
      </c>
      <c r="C38" s="0" t="n">
        <v>6.23</v>
      </c>
      <c r="D38" s="0" t="n">
        <v>13.6218</v>
      </c>
      <c r="E38" s="0" t="n">
        <v>4.482125</v>
      </c>
      <c r="F38" s="0" t="n">
        <v>38.0788</v>
      </c>
      <c r="G38" s="0" t="n">
        <v>1.4421</v>
      </c>
      <c r="H38" s="0" t="n">
        <v>61.315842</v>
      </c>
      <c r="I38" s="0" t="s">
        <v>19</v>
      </c>
      <c r="J38" s="0" t="s">
        <v>19</v>
      </c>
      <c r="K38" s="0" t="s">
        <v>19</v>
      </c>
      <c r="L38" s="0" t="s">
        <v>19</v>
      </c>
      <c r="M38" s="0" t="n">
        <v>28.6502</v>
      </c>
      <c r="N38" s="0" t="n">
        <v>5.1708</v>
      </c>
      <c r="O38" s="0" t="n">
        <v>224.495</v>
      </c>
    </row>
    <row r="39" customFormat="false" ht="15" hidden="false" customHeight="false" outlineLevel="0" collapsed="false">
      <c r="B39" s="0" t="n">
        <v>6.634</v>
      </c>
      <c r="C39" s="0" t="n">
        <v>6.598</v>
      </c>
      <c r="D39" s="0" t="n">
        <v>13.6219</v>
      </c>
      <c r="E39" s="0" t="n">
        <v>4.482207</v>
      </c>
      <c r="F39" s="0" t="n">
        <v>38.0793</v>
      </c>
      <c r="G39" s="0" t="n">
        <v>1.4487</v>
      </c>
      <c r="H39" s="0" t="n">
        <v>61.315845</v>
      </c>
      <c r="I39" s="0" t="s">
        <v>19</v>
      </c>
      <c r="J39" s="0" t="s">
        <v>19</v>
      </c>
      <c r="K39" s="0" t="s">
        <v>19</v>
      </c>
      <c r="L39" s="0" t="s">
        <v>19</v>
      </c>
      <c r="M39" s="0" t="n">
        <v>28.6506</v>
      </c>
      <c r="N39" s="0" t="n">
        <v>5.1751</v>
      </c>
      <c r="O39" s="0" t="n">
        <v>224.684</v>
      </c>
    </row>
    <row r="40" customFormat="false" ht="15" hidden="false" customHeight="false" outlineLevel="0" collapsed="false">
      <c r="B40" s="0" t="n">
        <v>6.966</v>
      </c>
      <c r="C40" s="0" t="n">
        <v>6.927</v>
      </c>
      <c r="D40" s="0" t="n">
        <v>13.6222</v>
      </c>
      <c r="E40" s="0" t="n">
        <v>4.482384</v>
      </c>
      <c r="F40" s="0" t="n">
        <v>38.0805</v>
      </c>
      <c r="G40" s="0" t="n">
        <v>1.4012</v>
      </c>
      <c r="H40" s="0" t="n">
        <v>61.315848</v>
      </c>
      <c r="I40" s="0" t="s">
        <v>19</v>
      </c>
      <c r="J40" s="0" t="s">
        <v>19</v>
      </c>
      <c r="K40" s="0" t="s">
        <v>19</v>
      </c>
      <c r="L40" s="0" t="s">
        <v>19</v>
      </c>
      <c r="M40" s="0" t="n">
        <v>28.6515</v>
      </c>
      <c r="N40" s="0" t="n">
        <v>5.1876</v>
      </c>
      <c r="O40" s="0" t="n">
        <v>225.227</v>
      </c>
    </row>
    <row r="41" customFormat="false" ht="15" hidden="false" customHeight="false" outlineLevel="0" collapsed="false">
      <c r="B41" s="0" t="n">
        <v>7.209</v>
      </c>
      <c r="C41" s="0" t="n">
        <v>7.169</v>
      </c>
      <c r="D41" s="0" t="n">
        <v>13.6228</v>
      </c>
      <c r="E41" s="0" t="n">
        <v>4.48233</v>
      </c>
      <c r="F41" s="0" t="n">
        <v>38.0793</v>
      </c>
      <c r="G41" s="0" t="n">
        <v>1.4377</v>
      </c>
      <c r="H41" s="0" t="n">
        <v>61.315851</v>
      </c>
      <c r="I41" s="0" t="s">
        <v>19</v>
      </c>
      <c r="J41" s="0" t="s">
        <v>19</v>
      </c>
      <c r="K41" s="0" t="s">
        <v>19</v>
      </c>
      <c r="L41" s="0" t="s">
        <v>19</v>
      </c>
      <c r="M41" s="0" t="n">
        <v>28.6504</v>
      </c>
      <c r="N41" s="0" t="n">
        <v>5.1896</v>
      </c>
      <c r="O41" s="0" t="n">
        <v>225.312</v>
      </c>
    </row>
    <row r="42" customFormat="false" ht="15" hidden="false" customHeight="false" outlineLevel="0" collapsed="false">
      <c r="B42" s="0" t="n">
        <v>7.412</v>
      </c>
      <c r="C42" s="0" t="n">
        <v>7.371</v>
      </c>
      <c r="D42" s="0" t="n">
        <v>13.6234</v>
      </c>
      <c r="E42" s="0" t="n">
        <v>4.48233</v>
      </c>
      <c r="F42" s="0" t="n">
        <v>38.0786</v>
      </c>
      <c r="G42" s="0" t="n">
        <v>1.483</v>
      </c>
      <c r="H42" s="0" t="n">
        <v>61.315854</v>
      </c>
      <c r="I42" s="0" t="s">
        <v>19</v>
      </c>
      <c r="J42" s="0" t="s">
        <v>19</v>
      </c>
      <c r="K42" s="0" t="s">
        <v>19</v>
      </c>
      <c r="L42" s="0" t="s">
        <v>19</v>
      </c>
      <c r="M42" s="0" t="n">
        <v>28.6497</v>
      </c>
      <c r="N42" s="0" t="n">
        <v>5.2018</v>
      </c>
      <c r="O42" s="0" t="n">
        <v>225.84</v>
      </c>
    </row>
    <row r="43" customFormat="false" ht="15" hidden="false" customHeight="false" outlineLevel="0" collapsed="false">
      <c r="B43" s="0" t="n">
        <v>7.583</v>
      </c>
      <c r="C43" s="0" t="n">
        <v>7.542</v>
      </c>
      <c r="D43" s="0" t="n">
        <v>13.6233</v>
      </c>
      <c r="E43" s="0" t="n">
        <v>4.48233</v>
      </c>
      <c r="F43" s="0" t="n">
        <v>38.0786</v>
      </c>
      <c r="G43" s="0" t="n">
        <v>1.4598</v>
      </c>
      <c r="H43" s="0" t="n">
        <v>61.315856</v>
      </c>
      <c r="I43" s="0" t="s">
        <v>19</v>
      </c>
      <c r="J43" s="0" t="s">
        <v>19</v>
      </c>
      <c r="K43" s="0" t="s">
        <v>19</v>
      </c>
      <c r="L43" s="0" t="s">
        <v>19</v>
      </c>
      <c r="M43" s="0" t="n">
        <v>28.6498</v>
      </c>
      <c r="N43" s="0" t="n">
        <v>5.2122</v>
      </c>
      <c r="O43" s="0" t="n">
        <v>226.292</v>
      </c>
    </row>
    <row r="44" customFormat="false" ht="15" hidden="false" customHeight="false" outlineLevel="0" collapsed="false">
      <c r="B44" s="0" t="n">
        <v>7.721</v>
      </c>
      <c r="C44" s="0" t="n">
        <v>7.678</v>
      </c>
      <c r="D44" s="0" t="n">
        <v>13.6233</v>
      </c>
      <c r="E44" s="0" t="n">
        <v>4.48233</v>
      </c>
      <c r="F44" s="0" t="n">
        <v>38.0785</v>
      </c>
      <c r="G44" s="0" t="n">
        <v>1.3945</v>
      </c>
      <c r="H44" s="0" t="n">
        <v>61.315859</v>
      </c>
      <c r="I44" s="0" t="s">
        <v>19</v>
      </c>
      <c r="J44" s="0" t="s">
        <v>19</v>
      </c>
      <c r="K44" s="0" t="s">
        <v>19</v>
      </c>
      <c r="L44" s="0" t="s">
        <v>19</v>
      </c>
      <c r="M44" s="0" t="n">
        <v>28.6497</v>
      </c>
      <c r="N44" s="0" t="n">
        <v>5.2114</v>
      </c>
      <c r="O44" s="0" t="n">
        <v>226.259</v>
      </c>
    </row>
    <row r="45" customFormat="false" ht="15" hidden="false" customHeight="false" outlineLevel="0" collapsed="false">
      <c r="B45" s="0" t="n">
        <v>7.833</v>
      </c>
      <c r="C45" s="0" t="n">
        <v>7.79</v>
      </c>
      <c r="D45" s="0" t="n">
        <v>13.6233</v>
      </c>
      <c r="E45" s="0" t="n">
        <v>4.482412</v>
      </c>
      <c r="F45" s="0" t="n">
        <v>38.0793</v>
      </c>
      <c r="G45" s="0" t="n">
        <v>1.4155</v>
      </c>
      <c r="H45" s="0" t="n">
        <v>61.315862</v>
      </c>
      <c r="I45" s="0" t="s">
        <v>19</v>
      </c>
      <c r="J45" s="0" t="s">
        <v>19</v>
      </c>
      <c r="K45" s="0" t="s">
        <v>19</v>
      </c>
      <c r="L45" s="0" t="s">
        <v>19</v>
      </c>
      <c r="M45" s="0" t="n">
        <v>28.6503</v>
      </c>
      <c r="N45" s="0" t="n">
        <v>5.2136</v>
      </c>
      <c r="O45" s="0" t="n">
        <v>226.354</v>
      </c>
    </row>
    <row r="46" customFormat="false" ht="15" hidden="false" customHeight="false" outlineLevel="0" collapsed="false">
      <c r="B46" s="0" t="n">
        <v>7.916</v>
      </c>
      <c r="C46" s="0" t="n">
        <v>7.872</v>
      </c>
      <c r="D46" s="0" t="n">
        <v>13.6236</v>
      </c>
      <c r="E46" s="0" t="n">
        <v>4.482412</v>
      </c>
      <c r="F46" s="0" t="n">
        <v>38.079</v>
      </c>
      <c r="G46" s="0" t="n">
        <v>1.6301</v>
      </c>
      <c r="H46" s="0" t="n">
        <v>61.315865</v>
      </c>
      <c r="I46" s="0" t="s">
        <v>19</v>
      </c>
      <c r="J46" s="0" t="s">
        <v>19</v>
      </c>
      <c r="K46" s="0" t="s">
        <v>19</v>
      </c>
      <c r="L46" s="0" t="s">
        <v>19</v>
      </c>
      <c r="M46" s="0" t="n">
        <v>28.65</v>
      </c>
      <c r="N46" s="0" t="n">
        <v>5.2129</v>
      </c>
      <c r="O46" s="0" t="n">
        <v>226.325</v>
      </c>
    </row>
    <row r="47" customFormat="false" ht="15" hidden="false" customHeight="false" outlineLevel="0" collapsed="false">
      <c r="B47" s="0" t="n">
        <v>7.982</v>
      </c>
      <c r="C47" s="0" t="n">
        <v>7.938</v>
      </c>
      <c r="D47" s="0" t="n">
        <v>13.6237</v>
      </c>
      <c r="E47" s="0" t="n">
        <v>4.482439</v>
      </c>
      <c r="F47" s="0" t="n">
        <v>38.0791</v>
      </c>
      <c r="G47" s="0" t="n">
        <v>1.4819</v>
      </c>
      <c r="H47" s="0" t="n">
        <v>61.315868</v>
      </c>
      <c r="I47" s="0" t="s">
        <v>19</v>
      </c>
      <c r="J47" s="0" t="s">
        <v>19</v>
      </c>
      <c r="K47" s="0" t="s">
        <v>19</v>
      </c>
      <c r="L47" s="0" t="s">
        <v>19</v>
      </c>
      <c r="M47" s="0" t="n">
        <v>28.6501</v>
      </c>
      <c r="N47" s="0" t="n">
        <v>5.2072</v>
      </c>
      <c r="O47" s="0" t="n">
        <v>226.075</v>
      </c>
    </row>
    <row r="48" customFormat="false" ht="15" hidden="false" customHeight="false" outlineLevel="0" collapsed="false">
      <c r="B48" s="0" t="n">
        <v>8.038</v>
      </c>
      <c r="C48" s="0" t="n">
        <v>7.994</v>
      </c>
      <c r="D48" s="0" t="n">
        <v>13.6239</v>
      </c>
      <c r="E48" s="0" t="n">
        <v>4.482439</v>
      </c>
      <c r="F48" s="0" t="n">
        <v>38.0789</v>
      </c>
      <c r="G48" s="0" t="n">
        <v>1.4166</v>
      </c>
      <c r="H48" s="0" t="n">
        <v>61.315871</v>
      </c>
      <c r="I48" s="0" t="s">
        <v>19</v>
      </c>
      <c r="J48" s="0" t="s">
        <v>19</v>
      </c>
      <c r="K48" s="0" t="s">
        <v>19</v>
      </c>
      <c r="L48" s="0" t="s">
        <v>19</v>
      </c>
      <c r="M48" s="0" t="n">
        <v>28.6499</v>
      </c>
      <c r="N48" s="0" t="n">
        <v>5.2054</v>
      </c>
      <c r="O48" s="0" t="n">
        <v>225.999</v>
      </c>
    </row>
    <row r="49" customFormat="false" ht="15" hidden="false" customHeight="false" outlineLevel="0" collapsed="false">
      <c r="B49" s="0" t="n">
        <v>8.083</v>
      </c>
      <c r="C49" s="0" t="n">
        <v>8.039</v>
      </c>
      <c r="D49" s="0" t="n">
        <v>13.6239</v>
      </c>
      <c r="E49" s="0" t="n">
        <v>4.482459</v>
      </c>
      <c r="F49" s="0" t="n">
        <v>38.0791</v>
      </c>
      <c r="G49" s="0" t="n">
        <v>1.3901</v>
      </c>
      <c r="H49" s="0" t="n">
        <v>61.315874</v>
      </c>
      <c r="I49" s="0" t="s">
        <v>19</v>
      </c>
      <c r="J49" s="0" t="s">
        <v>19</v>
      </c>
      <c r="K49" s="0" t="s">
        <v>19</v>
      </c>
      <c r="L49" s="0" t="s">
        <v>19</v>
      </c>
      <c r="M49" s="0" t="n">
        <v>28.65</v>
      </c>
      <c r="N49" s="0" t="n">
        <v>5.2</v>
      </c>
      <c r="O49" s="0" t="n">
        <v>225.762</v>
      </c>
    </row>
    <row r="50" customFormat="false" ht="15" hidden="false" customHeight="false" outlineLevel="0" collapsed="false">
      <c r="B50" s="0" t="n">
        <v>8.134</v>
      </c>
      <c r="C50" s="0" t="n">
        <v>8.089</v>
      </c>
      <c r="D50" s="0" t="n">
        <v>13.6241</v>
      </c>
      <c r="E50" s="0" t="n">
        <v>4.482439</v>
      </c>
      <c r="F50" s="0" t="n">
        <v>38.0786</v>
      </c>
      <c r="G50" s="0" t="n">
        <v>1.3846</v>
      </c>
      <c r="H50" s="0" t="n">
        <v>61.315877</v>
      </c>
      <c r="I50" s="0" t="s">
        <v>19</v>
      </c>
      <c r="J50" s="0" t="s">
        <v>19</v>
      </c>
      <c r="K50" s="0" t="s">
        <v>19</v>
      </c>
      <c r="L50" s="0" t="s">
        <v>19</v>
      </c>
      <c r="M50" s="0" t="n">
        <v>28.6497</v>
      </c>
      <c r="N50" s="0" t="n">
        <v>5.1916</v>
      </c>
      <c r="O50" s="0" t="n">
        <v>225.399</v>
      </c>
    </row>
    <row r="51" customFormat="false" ht="15" hidden="false" customHeight="false" outlineLevel="0" collapsed="false">
      <c r="B51" s="0" t="n">
        <v>8.19</v>
      </c>
      <c r="C51" s="0" t="n">
        <v>8.144</v>
      </c>
      <c r="D51" s="0" t="n">
        <v>13.624</v>
      </c>
      <c r="E51" s="0" t="n">
        <v>4.482459</v>
      </c>
      <c r="F51" s="0" t="n">
        <v>38.0789</v>
      </c>
      <c r="G51" s="0" t="n">
        <v>1.4155</v>
      </c>
      <c r="H51" s="0" t="n">
        <v>61.31588</v>
      </c>
      <c r="I51" s="0" t="s">
        <v>19</v>
      </c>
      <c r="J51" s="0" t="s">
        <v>19</v>
      </c>
      <c r="K51" s="0" t="s">
        <v>19</v>
      </c>
      <c r="L51" s="0" t="s">
        <v>19</v>
      </c>
      <c r="M51" s="0" t="n">
        <v>28.6499</v>
      </c>
      <c r="N51" s="0" t="n">
        <v>5.1889</v>
      </c>
      <c r="O51" s="0" t="n">
        <v>225.281</v>
      </c>
    </row>
    <row r="52" customFormat="false" ht="15" hidden="false" customHeight="false" outlineLevel="0" collapsed="false">
      <c r="B52" s="0" t="n">
        <v>8.263</v>
      </c>
      <c r="C52" s="0" t="n">
        <v>8.218</v>
      </c>
      <c r="D52" s="0" t="n">
        <v>13.6241</v>
      </c>
      <c r="E52" s="0" t="n">
        <v>4.482439</v>
      </c>
      <c r="F52" s="0" t="n">
        <v>38.0785</v>
      </c>
      <c r="G52" s="0" t="n">
        <v>1.3868</v>
      </c>
      <c r="H52" s="0" t="n">
        <v>61.315883</v>
      </c>
      <c r="I52" s="0" t="s">
        <v>19</v>
      </c>
      <c r="J52" s="0" t="s">
        <v>19</v>
      </c>
      <c r="K52" s="0" t="s">
        <v>19</v>
      </c>
      <c r="L52" s="0" t="s">
        <v>19</v>
      </c>
      <c r="M52" s="0" t="n">
        <v>28.6496</v>
      </c>
      <c r="N52" s="0" t="n">
        <v>5.1879</v>
      </c>
      <c r="O52" s="0" t="n">
        <v>225.24</v>
      </c>
    </row>
    <row r="53" customFormat="false" ht="15" hidden="false" customHeight="false" outlineLevel="0" collapsed="false">
      <c r="B53" s="0" t="n">
        <v>8.37</v>
      </c>
      <c r="C53" s="0" t="n">
        <v>8.324</v>
      </c>
      <c r="D53" s="0" t="n">
        <v>13.624</v>
      </c>
      <c r="E53" s="0" t="n">
        <v>4.48246</v>
      </c>
      <c r="F53" s="0" t="n">
        <v>38.0788</v>
      </c>
      <c r="G53" s="0" t="n">
        <v>1.4775</v>
      </c>
      <c r="H53" s="0" t="n">
        <v>61.315885</v>
      </c>
      <c r="I53" s="0" t="s">
        <v>19</v>
      </c>
      <c r="J53" s="0" t="s">
        <v>19</v>
      </c>
      <c r="K53" s="0" t="s">
        <v>19</v>
      </c>
      <c r="L53" s="0" t="s">
        <v>19</v>
      </c>
      <c r="M53" s="0" t="n">
        <v>28.6498</v>
      </c>
      <c r="N53" s="0" t="n">
        <v>5.1865</v>
      </c>
      <c r="O53" s="0" t="n">
        <v>225.178</v>
      </c>
    </row>
    <row r="54" customFormat="false" ht="15" hidden="false" customHeight="false" outlineLevel="0" collapsed="false">
      <c r="B54" s="0" t="n">
        <v>8.533</v>
      </c>
      <c r="C54" s="0" t="n">
        <v>8.486</v>
      </c>
      <c r="D54" s="0" t="n">
        <v>13.6239</v>
      </c>
      <c r="E54" s="0" t="n">
        <v>4.48231</v>
      </c>
      <c r="F54" s="0" t="n">
        <v>38.0774</v>
      </c>
      <c r="G54" s="0" t="n">
        <v>1.379</v>
      </c>
      <c r="H54" s="0" t="n">
        <v>61.315888</v>
      </c>
      <c r="I54" s="0" t="s">
        <v>19</v>
      </c>
      <c r="J54" s="0" t="s">
        <v>19</v>
      </c>
      <c r="K54" s="0" t="s">
        <v>19</v>
      </c>
      <c r="L54" s="0" t="s">
        <v>19</v>
      </c>
      <c r="M54" s="0" t="n">
        <v>28.6487</v>
      </c>
      <c r="N54" s="0" t="n">
        <v>5.1824</v>
      </c>
      <c r="O54" s="0" t="n">
        <v>224.999</v>
      </c>
    </row>
    <row r="55" customFormat="false" ht="15" hidden="false" customHeight="false" outlineLevel="0" collapsed="false">
      <c r="B55" s="0" t="n">
        <v>8.764</v>
      </c>
      <c r="C55" s="0" t="n">
        <v>8.716</v>
      </c>
      <c r="D55" s="0" t="n">
        <v>13.6235</v>
      </c>
      <c r="E55" s="0" t="n">
        <v>4.482282</v>
      </c>
      <c r="F55" s="0" t="n">
        <v>38.0774</v>
      </c>
      <c r="G55" s="0" t="n">
        <v>1.3735</v>
      </c>
      <c r="H55" s="0" t="n">
        <v>61.315891</v>
      </c>
      <c r="I55" s="0" t="s">
        <v>19</v>
      </c>
      <c r="J55" s="0" t="s">
        <v>19</v>
      </c>
      <c r="K55" s="0" t="s">
        <v>19</v>
      </c>
      <c r="L55" s="0" t="s">
        <v>19</v>
      </c>
      <c r="M55" s="0" t="n">
        <v>28.6488</v>
      </c>
      <c r="N55" s="0" t="n">
        <v>5.1795</v>
      </c>
      <c r="O55" s="0" t="n">
        <v>224.873</v>
      </c>
    </row>
    <row r="56" customFormat="false" ht="15" hidden="false" customHeight="false" outlineLevel="0" collapsed="false">
      <c r="B56" s="0" t="n">
        <v>9.065</v>
      </c>
      <c r="C56" s="0" t="n">
        <v>9.015</v>
      </c>
      <c r="D56" s="0" t="n">
        <v>13.6231</v>
      </c>
      <c r="E56" s="0" t="n">
        <v>4.48233</v>
      </c>
      <c r="F56" s="0" t="n">
        <v>38.0781</v>
      </c>
      <c r="G56" s="0" t="n">
        <v>1.452</v>
      </c>
      <c r="H56" s="0" t="n">
        <v>61.315894</v>
      </c>
      <c r="I56" s="0" t="s">
        <v>19</v>
      </c>
      <c r="J56" s="0" t="s">
        <v>19</v>
      </c>
      <c r="K56" s="0" t="s">
        <v>19</v>
      </c>
      <c r="L56" s="0" t="s">
        <v>19</v>
      </c>
      <c r="M56" s="0" t="n">
        <v>28.6495</v>
      </c>
      <c r="N56" s="0" t="n">
        <v>5.1811</v>
      </c>
      <c r="O56" s="0" t="n">
        <v>224.944</v>
      </c>
    </row>
    <row r="57" customFormat="false" ht="15" hidden="false" customHeight="false" outlineLevel="0" collapsed="false">
      <c r="B57" s="0" t="n">
        <v>9.396</v>
      </c>
      <c r="C57" s="0" t="n">
        <v>9.344</v>
      </c>
      <c r="D57" s="0" t="n">
        <v>13.6229</v>
      </c>
      <c r="E57" s="0" t="n">
        <v>4.482412</v>
      </c>
      <c r="F57" s="0" t="n">
        <v>38.079</v>
      </c>
      <c r="G57" s="0" t="n">
        <v>1.3956</v>
      </c>
      <c r="H57" s="0" t="n">
        <v>61.315897</v>
      </c>
      <c r="I57" s="0" t="s">
        <v>19</v>
      </c>
      <c r="J57" s="0" t="s">
        <v>19</v>
      </c>
      <c r="K57" s="0" t="s">
        <v>19</v>
      </c>
      <c r="L57" s="0" t="s">
        <v>19</v>
      </c>
      <c r="M57" s="0" t="n">
        <v>28.6502</v>
      </c>
      <c r="N57" s="0" t="n">
        <v>5.1842</v>
      </c>
      <c r="O57" s="0" t="n">
        <v>225.077</v>
      </c>
    </row>
    <row r="58" customFormat="false" ht="15" hidden="false" customHeight="false" outlineLevel="0" collapsed="false">
      <c r="B58" s="0" t="n">
        <v>9.748</v>
      </c>
      <c r="C58" s="0" t="n">
        <v>9.694</v>
      </c>
      <c r="D58" s="0" t="n">
        <v>13.6231</v>
      </c>
      <c r="E58" s="0" t="n">
        <v>4.48244</v>
      </c>
      <c r="F58" s="0" t="n">
        <v>38.0789</v>
      </c>
      <c r="G58" s="0" t="n">
        <v>1.4432</v>
      </c>
      <c r="H58" s="0" t="n">
        <v>61.3159</v>
      </c>
      <c r="I58" s="0" t="s">
        <v>19</v>
      </c>
      <c r="J58" s="0" t="s">
        <v>19</v>
      </c>
      <c r="K58" s="0" t="s">
        <v>19</v>
      </c>
      <c r="L58" s="0" t="s">
        <v>19</v>
      </c>
      <c r="M58" s="0" t="n">
        <v>28.6501</v>
      </c>
      <c r="N58" s="0" t="n">
        <v>5.1905</v>
      </c>
      <c r="O58" s="0" t="n">
        <v>225.353</v>
      </c>
    </row>
    <row r="59" customFormat="false" ht="15" hidden="false" customHeight="false" outlineLevel="0" collapsed="false">
      <c r="B59" s="0" t="n">
        <v>10.093</v>
      </c>
      <c r="C59" s="0" t="n">
        <v>10.038</v>
      </c>
      <c r="D59" s="0" t="n">
        <v>13.6233</v>
      </c>
      <c r="E59" s="0" t="n">
        <v>4.482522</v>
      </c>
      <c r="F59" s="0" t="n">
        <v>38.0793</v>
      </c>
      <c r="G59" s="0" t="n">
        <v>1.4731</v>
      </c>
      <c r="H59" s="0" t="n">
        <v>61.315903</v>
      </c>
      <c r="I59" s="0" t="s">
        <v>19</v>
      </c>
      <c r="J59" s="0" t="s">
        <v>19</v>
      </c>
      <c r="K59" s="0" t="s">
        <v>19</v>
      </c>
      <c r="L59" s="0" t="s">
        <v>19</v>
      </c>
      <c r="M59" s="0" t="n">
        <v>28.6504</v>
      </c>
      <c r="N59" s="0" t="n">
        <v>5.1884</v>
      </c>
      <c r="O59" s="0" t="n">
        <v>225.26</v>
      </c>
    </row>
    <row r="60" customFormat="false" ht="15" hidden="false" customHeight="false" outlineLevel="0" collapsed="false">
      <c r="B60" s="0" t="n">
        <v>10.386</v>
      </c>
      <c r="C60" s="0" t="n">
        <v>10.329</v>
      </c>
      <c r="D60" s="0" t="n">
        <v>13.6235</v>
      </c>
      <c r="E60" s="0" t="n">
        <v>4.482542</v>
      </c>
      <c r="F60" s="0" t="n">
        <v>38.0791</v>
      </c>
      <c r="G60" s="0" t="n">
        <v>1.4753</v>
      </c>
      <c r="H60" s="0" t="n">
        <v>61.315906</v>
      </c>
      <c r="I60" s="0" t="s">
        <v>19</v>
      </c>
      <c r="J60" s="0" t="s">
        <v>19</v>
      </c>
      <c r="K60" s="0" t="s">
        <v>19</v>
      </c>
      <c r="L60" s="0" t="s">
        <v>19</v>
      </c>
      <c r="M60" s="0" t="n">
        <v>28.6502</v>
      </c>
      <c r="N60" s="0" t="n">
        <v>5.1931</v>
      </c>
      <c r="O60" s="0" t="n">
        <v>225.463</v>
      </c>
    </row>
    <row r="61" customFormat="false" ht="15" hidden="false" customHeight="false" outlineLevel="0" collapsed="false">
      <c r="B61" s="0" t="n">
        <v>10.625</v>
      </c>
      <c r="C61" s="0" t="n">
        <v>10.566</v>
      </c>
      <c r="D61" s="0" t="n">
        <v>13.6236</v>
      </c>
      <c r="E61" s="0" t="n">
        <v>4.48257</v>
      </c>
      <c r="F61" s="0" t="n">
        <v>38.0792</v>
      </c>
      <c r="G61" s="0" t="n">
        <v>1.4421</v>
      </c>
      <c r="H61" s="0" t="n">
        <v>61.315909</v>
      </c>
      <c r="I61" s="0" t="s">
        <v>19</v>
      </c>
      <c r="J61" s="0" t="s">
        <v>19</v>
      </c>
      <c r="K61" s="0" t="s">
        <v>19</v>
      </c>
      <c r="L61" s="0" t="s">
        <v>19</v>
      </c>
      <c r="M61" s="0" t="n">
        <v>28.6503</v>
      </c>
      <c r="N61" s="0" t="n">
        <v>5.1865</v>
      </c>
      <c r="O61" s="0" t="n">
        <v>225.177</v>
      </c>
    </row>
    <row r="62" customFormat="false" ht="15" hidden="false" customHeight="false" outlineLevel="0" collapsed="false">
      <c r="B62" s="0" t="n">
        <v>10.806</v>
      </c>
      <c r="C62" s="0" t="n">
        <v>10.746</v>
      </c>
      <c r="D62" s="0" t="n">
        <v>13.6237</v>
      </c>
      <c r="E62" s="0" t="n">
        <v>4.48257</v>
      </c>
      <c r="F62" s="0" t="n">
        <v>38.0791</v>
      </c>
      <c r="G62" s="0" t="n">
        <v>1.4587</v>
      </c>
      <c r="H62" s="0" t="n">
        <v>61.315911</v>
      </c>
      <c r="I62" s="0" t="s">
        <v>19</v>
      </c>
      <c r="J62" s="0" t="s">
        <v>19</v>
      </c>
      <c r="K62" s="0" t="s">
        <v>19</v>
      </c>
      <c r="L62" s="0" t="s">
        <v>19</v>
      </c>
      <c r="M62" s="0" t="n">
        <v>28.6502</v>
      </c>
      <c r="N62" s="0" t="n">
        <v>5.1956</v>
      </c>
      <c r="O62" s="0" t="n">
        <v>225.574</v>
      </c>
    </row>
    <row r="63" customFormat="false" ht="15" hidden="false" customHeight="false" outlineLevel="0" collapsed="false">
      <c r="B63" s="0" t="n">
        <v>10.928</v>
      </c>
      <c r="C63" s="0" t="n">
        <v>10.867</v>
      </c>
      <c r="D63" s="0" t="n">
        <v>13.6237</v>
      </c>
      <c r="E63" s="0" t="n">
        <v>4.482549</v>
      </c>
      <c r="F63" s="0" t="n">
        <v>38.0788</v>
      </c>
      <c r="G63" s="0" t="n">
        <v>1.4631</v>
      </c>
      <c r="H63" s="0" t="n">
        <v>61.315914</v>
      </c>
      <c r="I63" s="0" t="s">
        <v>19</v>
      </c>
      <c r="J63" s="0" t="s">
        <v>19</v>
      </c>
      <c r="K63" s="0" t="s">
        <v>19</v>
      </c>
      <c r="L63" s="0" t="s">
        <v>19</v>
      </c>
      <c r="M63" s="0" t="n">
        <v>28.6499</v>
      </c>
      <c r="N63" s="0" t="n">
        <v>5.1935</v>
      </c>
      <c r="O63" s="0" t="n">
        <v>225.483</v>
      </c>
    </row>
    <row r="64" customFormat="false" ht="15" hidden="false" customHeight="false" outlineLevel="0" collapsed="false">
      <c r="B64" s="0" t="n">
        <v>11.012</v>
      </c>
      <c r="C64" s="0" t="n">
        <v>10.951</v>
      </c>
      <c r="D64" s="0" t="n">
        <v>13.6239</v>
      </c>
      <c r="E64" s="0" t="n">
        <v>4.48259</v>
      </c>
      <c r="F64" s="0" t="n">
        <v>38.079</v>
      </c>
      <c r="G64" s="0" t="n">
        <v>1.4343</v>
      </c>
      <c r="H64" s="0" t="n">
        <v>61.315917</v>
      </c>
      <c r="I64" s="0" t="s">
        <v>19</v>
      </c>
      <c r="J64" s="0" t="s">
        <v>19</v>
      </c>
      <c r="K64" s="0" t="s">
        <v>19</v>
      </c>
      <c r="L64" s="0" t="s">
        <v>19</v>
      </c>
      <c r="M64" s="0" t="n">
        <v>28.6501</v>
      </c>
      <c r="N64" s="0" t="n">
        <v>5.1951</v>
      </c>
      <c r="O64" s="0" t="n">
        <v>225.55</v>
      </c>
    </row>
    <row r="65" customFormat="false" ht="15" hidden="false" customHeight="false" outlineLevel="0" collapsed="false">
      <c r="B65" s="0" t="n">
        <v>11.075</v>
      </c>
      <c r="C65" s="0" t="n">
        <v>11.013</v>
      </c>
      <c r="D65" s="0" t="n">
        <v>13.6238</v>
      </c>
      <c r="E65" s="0" t="n">
        <v>4.48257</v>
      </c>
      <c r="F65" s="0" t="n">
        <v>38.0788</v>
      </c>
      <c r="G65" s="0" t="n">
        <v>1.441</v>
      </c>
      <c r="H65" s="0" t="n">
        <v>61.31592</v>
      </c>
      <c r="I65" s="0" t="s">
        <v>19</v>
      </c>
      <c r="J65" s="0" t="s">
        <v>19</v>
      </c>
      <c r="K65" s="0" t="s">
        <v>19</v>
      </c>
      <c r="L65" s="0" t="s">
        <v>19</v>
      </c>
      <c r="M65" s="0" t="n">
        <v>28.6499</v>
      </c>
      <c r="N65" s="0" t="n">
        <v>5.1881</v>
      </c>
      <c r="O65" s="0" t="n">
        <v>225.246</v>
      </c>
    </row>
    <row r="66" customFormat="false" ht="15" hidden="false" customHeight="false" outlineLevel="0" collapsed="false">
      <c r="B66" s="0" t="n">
        <v>11.134</v>
      </c>
      <c r="C66" s="0" t="n">
        <v>11.073</v>
      </c>
      <c r="D66" s="0" t="n">
        <v>13.6238</v>
      </c>
      <c r="E66" s="0" t="n">
        <v>4.48257</v>
      </c>
      <c r="F66" s="0" t="n">
        <v>38.0788</v>
      </c>
      <c r="G66" s="0" t="n">
        <v>1.483</v>
      </c>
      <c r="H66" s="0" t="n">
        <v>61.315923</v>
      </c>
      <c r="I66" s="0" t="s">
        <v>19</v>
      </c>
      <c r="J66" s="0" t="s">
        <v>19</v>
      </c>
      <c r="K66" s="0" t="s">
        <v>19</v>
      </c>
      <c r="L66" s="0" t="s">
        <v>19</v>
      </c>
      <c r="M66" s="0" t="n">
        <v>28.6499</v>
      </c>
      <c r="N66" s="0" t="n">
        <v>5.1848</v>
      </c>
      <c r="O66" s="0" t="n">
        <v>225.103</v>
      </c>
    </row>
    <row r="67" customFormat="false" ht="15" hidden="false" customHeight="false" outlineLevel="0" collapsed="false">
      <c r="B67" s="0" t="n">
        <v>11.21</v>
      </c>
      <c r="C67" s="0" t="n">
        <v>11.148</v>
      </c>
      <c r="D67" s="0" t="n">
        <v>13.6239</v>
      </c>
      <c r="E67" s="0" t="n">
        <v>4.482522</v>
      </c>
      <c r="F67" s="0" t="n">
        <v>38.0782</v>
      </c>
      <c r="G67" s="0" t="n">
        <v>1.5306</v>
      </c>
      <c r="H67" s="0" t="n">
        <v>61.315926</v>
      </c>
      <c r="I67" s="0" t="s">
        <v>19</v>
      </c>
      <c r="J67" s="0" t="s">
        <v>19</v>
      </c>
      <c r="K67" s="0" t="s">
        <v>19</v>
      </c>
      <c r="L67" s="0" t="s">
        <v>19</v>
      </c>
      <c r="M67" s="0" t="n">
        <v>28.6495</v>
      </c>
      <c r="N67" s="0" t="n">
        <v>5.1786</v>
      </c>
      <c r="O67" s="0" t="n">
        <v>224.835</v>
      </c>
    </row>
    <row r="68" customFormat="false" ht="15" hidden="false" customHeight="false" outlineLevel="0" collapsed="false">
      <c r="B68" s="0" t="n">
        <v>11.299</v>
      </c>
      <c r="C68" s="0" t="n">
        <v>11.237</v>
      </c>
      <c r="D68" s="0" t="n">
        <v>13.6238</v>
      </c>
      <c r="E68" s="0" t="n">
        <v>4.48257</v>
      </c>
      <c r="F68" s="0" t="n">
        <v>38.0787</v>
      </c>
      <c r="G68" s="0" t="n">
        <v>1.4465</v>
      </c>
      <c r="H68" s="0" t="n">
        <v>61.315929</v>
      </c>
      <c r="I68" s="0" t="s">
        <v>19</v>
      </c>
      <c r="J68" s="0" t="s">
        <v>19</v>
      </c>
      <c r="K68" s="0" t="s">
        <v>19</v>
      </c>
      <c r="L68" s="0" t="s">
        <v>19</v>
      </c>
      <c r="M68" s="0" t="n">
        <v>28.6499</v>
      </c>
      <c r="N68" s="0" t="n">
        <v>5.1756</v>
      </c>
      <c r="O68" s="0" t="n">
        <v>224.704</v>
      </c>
    </row>
    <row r="69" customFormat="false" ht="15" hidden="false" customHeight="false" outlineLevel="0" collapsed="false">
      <c r="B69" s="0" t="n">
        <v>11.4</v>
      </c>
      <c r="C69" s="0" t="n">
        <v>11.337</v>
      </c>
      <c r="D69" s="0" t="n">
        <v>13.6238</v>
      </c>
      <c r="E69" s="0" t="n">
        <v>4.48257</v>
      </c>
      <c r="F69" s="0" t="n">
        <v>38.0787</v>
      </c>
      <c r="G69" s="0" t="n">
        <v>1.3868</v>
      </c>
      <c r="H69" s="0" t="n">
        <v>61.315932</v>
      </c>
      <c r="I69" s="0" t="s">
        <v>19</v>
      </c>
      <c r="J69" s="0" t="s">
        <v>19</v>
      </c>
      <c r="K69" s="0" t="s">
        <v>19</v>
      </c>
      <c r="L69" s="0" t="s">
        <v>19</v>
      </c>
      <c r="M69" s="0" t="n">
        <v>28.6498</v>
      </c>
      <c r="N69" s="0" t="n">
        <v>5.1779</v>
      </c>
      <c r="O69" s="0" t="n">
        <v>224.803</v>
      </c>
    </row>
    <row r="70" customFormat="false" ht="15" hidden="false" customHeight="false" outlineLevel="0" collapsed="false">
      <c r="B70" s="0" t="n">
        <v>11.505</v>
      </c>
      <c r="C70" s="0" t="n">
        <v>11.441</v>
      </c>
      <c r="D70" s="0" t="n">
        <v>13.6239</v>
      </c>
      <c r="E70" s="0" t="n">
        <v>4.482618</v>
      </c>
      <c r="F70" s="0" t="n">
        <v>38.079</v>
      </c>
      <c r="G70" s="0" t="n">
        <v>1.4111</v>
      </c>
      <c r="H70" s="0" t="n">
        <v>61.315935</v>
      </c>
      <c r="I70" s="0" t="s">
        <v>19</v>
      </c>
      <c r="J70" s="0" t="s">
        <v>19</v>
      </c>
      <c r="K70" s="0" t="s">
        <v>19</v>
      </c>
      <c r="L70" s="0" t="s">
        <v>19</v>
      </c>
      <c r="M70" s="0" t="n">
        <v>28.6501</v>
      </c>
      <c r="N70" s="0" t="n">
        <v>5.1763</v>
      </c>
      <c r="O70" s="0" t="n">
        <v>224.733</v>
      </c>
    </row>
    <row r="71" customFormat="false" ht="15" hidden="false" customHeight="false" outlineLevel="0" collapsed="false">
      <c r="B71" s="0" t="n">
        <v>11.614</v>
      </c>
      <c r="C71" s="0" t="n">
        <v>11.55</v>
      </c>
      <c r="D71" s="0" t="n">
        <v>13.6241</v>
      </c>
      <c r="E71" s="0" t="n">
        <v>4.482604</v>
      </c>
      <c r="F71" s="0" t="n">
        <v>38.0786</v>
      </c>
      <c r="G71" s="0" t="n">
        <v>1.4012</v>
      </c>
      <c r="H71" s="0" t="n">
        <v>61.315937</v>
      </c>
      <c r="I71" s="0" t="s">
        <v>19</v>
      </c>
      <c r="J71" s="0" t="s">
        <v>19</v>
      </c>
      <c r="K71" s="0" t="s">
        <v>19</v>
      </c>
      <c r="L71" s="0" t="s">
        <v>19</v>
      </c>
      <c r="M71" s="0" t="n">
        <v>28.6498</v>
      </c>
      <c r="N71" s="0" t="n">
        <v>5.1861</v>
      </c>
      <c r="O71" s="0" t="n">
        <v>225.159</v>
      </c>
    </row>
    <row r="72" customFormat="false" ht="15" hidden="false" customHeight="false" outlineLevel="0" collapsed="false">
      <c r="B72" s="0" t="n">
        <v>11.73</v>
      </c>
      <c r="C72" s="0" t="n">
        <v>11.665</v>
      </c>
      <c r="D72" s="0" t="n">
        <v>13.624</v>
      </c>
      <c r="E72" s="0" t="n">
        <v>4.482618</v>
      </c>
      <c r="F72" s="0" t="n">
        <v>38.0788</v>
      </c>
      <c r="G72" s="0" t="n">
        <v>1.4531</v>
      </c>
      <c r="H72" s="0" t="n">
        <v>61.31594</v>
      </c>
      <c r="I72" s="0" t="s">
        <v>19</v>
      </c>
      <c r="J72" s="0" t="s">
        <v>19</v>
      </c>
      <c r="K72" s="0" t="s">
        <v>19</v>
      </c>
      <c r="L72" s="0" t="s">
        <v>19</v>
      </c>
      <c r="M72" s="0" t="n">
        <v>28.6499</v>
      </c>
      <c r="N72" s="0" t="n">
        <v>5.1844</v>
      </c>
      <c r="O72" s="0" t="n">
        <v>225.088</v>
      </c>
    </row>
    <row r="73" customFormat="false" ht="15" hidden="false" customHeight="false" outlineLevel="0" collapsed="false">
      <c r="B73" s="0" t="n">
        <v>11.874</v>
      </c>
      <c r="C73" s="0" t="n">
        <v>11.808</v>
      </c>
      <c r="D73" s="0" t="n">
        <v>13.6239</v>
      </c>
      <c r="E73" s="0" t="n">
        <v>4.482645</v>
      </c>
      <c r="F73" s="0" t="n">
        <v>38.0791</v>
      </c>
      <c r="G73" s="0" t="n">
        <v>1.4454</v>
      </c>
      <c r="H73" s="0" t="n">
        <v>61.315943</v>
      </c>
      <c r="I73" s="0" t="s">
        <v>19</v>
      </c>
      <c r="J73" s="0" t="s">
        <v>19</v>
      </c>
      <c r="K73" s="0" t="s">
        <v>19</v>
      </c>
      <c r="L73" s="0" t="s">
        <v>19</v>
      </c>
      <c r="M73" s="0" t="n">
        <v>28.6502</v>
      </c>
      <c r="N73" s="0" t="n">
        <v>5.1874</v>
      </c>
      <c r="O73" s="0" t="n">
        <v>225.216</v>
      </c>
    </row>
    <row r="74" customFormat="false" ht="15" hidden="false" customHeight="false" outlineLevel="0" collapsed="false">
      <c r="B74" s="0" t="n">
        <v>12.049</v>
      </c>
      <c r="C74" s="0" t="n">
        <v>11.983</v>
      </c>
      <c r="D74" s="0" t="n">
        <v>13.6239</v>
      </c>
      <c r="E74" s="0" t="n">
        <v>4.482591</v>
      </c>
      <c r="F74" s="0" t="n">
        <v>38.0785</v>
      </c>
      <c r="G74" s="0" t="n">
        <v>1.4078</v>
      </c>
      <c r="H74" s="0" t="n">
        <v>61.315946</v>
      </c>
      <c r="I74" s="0" t="s">
        <v>19</v>
      </c>
      <c r="J74" s="0" t="s">
        <v>19</v>
      </c>
      <c r="K74" s="0" t="s">
        <v>19</v>
      </c>
      <c r="L74" s="0" t="s">
        <v>19</v>
      </c>
      <c r="M74" s="0" t="n">
        <v>28.6497</v>
      </c>
      <c r="N74" s="0" t="n">
        <v>5.1927</v>
      </c>
      <c r="O74" s="0" t="n">
        <v>225.446</v>
      </c>
    </row>
    <row r="75" customFormat="false" ht="15" hidden="false" customHeight="false" outlineLevel="0" collapsed="false">
      <c r="B75" s="0" t="n">
        <v>12.277</v>
      </c>
      <c r="C75" s="0" t="n">
        <v>12.21</v>
      </c>
      <c r="D75" s="0" t="n">
        <v>13.6236</v>
      </c>
      <c r="E75" s="0" t="n">
        <v>4.482686</v>
      </c>
      <c r="F75" s="0" t="n">
        <v>38.0796</v>
      </c>
      <c r="G75" s="0" t="n">
        <v>1.4111</v>
      </c>
      <c r="H75" s="0" t="n">
        <v>61.315949</v>
      </c>
      <c r="I75" s="0" t="s">
        <v>19</v>
      </c>
      <c r="J75" s="0" t="s">
        <v>19</v>
      </c>
      <c r="K75" s="0" t="s">
        <v>19</v>
      </c>
      <c r="L75" s="0" t="s">
        <v>19</v>
      </c>
      <c r="M75" s="0" t="n">
        <v>28.6506</v>
      </c>
      <c r="N75" s="0" t="n">
        <v>5.19</v>
      </c>
      <c r="O75" s="0" t="n">
        <v>225.331</v>
      </c>
    </row>
    <row r="76" customFormat="false" ht="15" hidden="false" customHeight="false" outlineLevel="0" collapsed="false">
      <c r="B76" s="0" t="n">
        <v>12.554</v>
      </c>
      <c r="C76" s="0" t="n">
        <v>12.485</v>
      </c>
      <c r="D76" s="0" t="n">
        <v>13.6237</v>
      </c>
      <c r="E76" s="0" t="n">
        <v>4.482618</v>
      </c>
      <c r="F76" s="0" t="n">
        <v>38.0787</v>
      </c>
      <c r="G76" s="0" t="n">
        <v>1.4443</v>
      </c>
      <c r="H76" s="0" t="n">
        <v>61.315952</v>
      </c>
      <c r="I76" s="0" t="s">
        <v>19</v>
      </c>
      <c r="J76" s="0" t="s">
        <v>19</v>
      </c>
      <c r="K76" s="0" t="s">
        <v>19</v>
      </c>
      <c r="L76" s="0" t="s">
        <v>19</v>
      </c>
      <c r="M76" s="0" t="n">
        <v>28.6499</v>
      </c>
      <c r="N76" s="0" t="n">
        <v>5.1899</v>
      </c>
      <c r="O76" s="0" t="n">
        <v>225.326</v>
      </c>
    </row>
    <row r="77" customFormat="false" ht="15" hidden="false" customHeight="false" outlineLevel="0" collapsed="false">
      <c r="B77" s="0" t="n">
        <v>12.876</v>
      </c>
      <c r="C77" s="0" t="n">
        <v>12.805</v>
      </c>
      <c r="D77" s="0" t="n">
        <v>13.6238</v>
      </c>
      <c r="E77" s="0" t="n">
        <v>4.482646</v>
      </c>
      <c r="F77" s="0" t="n">
        <v>38.0787</v>
      </c>
      <c r="G77" s="0" t="n">
        <v>1.4045</v>
      </c>
      <c r="H77" s="0" t="n">
        <v>61.315955</v>
      </c>
      <c r="I77" s="0" t="s">
        <v>19</v>
      </c>
      <c r="J77" s="0" t="s">
        <v>19</v>
      </c>
      <c r="K77" s="0" t="s">
        <v>19</v>
      </c>
      <c r="L77" s="0" t="s">
        <v>19</v>
      </c>
      <c r="M77" s="0" t="n">
        <v>28.6499</v>
      </c>
      <c r="N77" s="0" t="n">
        <v>5.1934</v>
      </c>
      <c r="O77" s="0" t="n">
        <v>225.477</v>
      </c>
    </row>
    <row r="78" customFormat="false" ht="15" hidden="false" customHeight="false" outlineLevel="0" collapsed="false">
      <c r="B78" s="0" t="n">
        <v>13.207</v>
      </c>
      <c r="C78" s="0" t="n">
        <v>13.134</v>
      </c>
      <c r="D78" s="0" t="n">
        <v>13.6236</v>
      </c>
      <c r="E78" s="0" t="n">
        <v>4.482646</v>
      </c>
      <c r="F78" s="0" t="n">
        <v>38.0788</v>
      </c>
      <c r="G78" s="0" t="n">
        <v>1.4421</v>
      </c>
      <c r="H78" s="0" t="n">
        <v>61.315958</v>
      </c>
      <c r="I78" s="0" t="s">
        <v>19</v>
      </c>
      <c r="J78" s="0" t="s">
        <v>19</v>
      </c>
      <c r="K78" s="0" t="s">
        <v>19</v>
      </c>
      <c r="L78" s="0" t="s">
        <v>19</v>
      </c>
      <c r="M78" s="0" t="n">
        <v>28.65</v>
      </c>
      <c r="N78" s="0" t="n">
        <v>5.1957</v>
      </c>
      <c r="O78" s="0" t="n">
        <v>225.576</v>
      </c>
    </row>
    <row r="79" customFormat="false" ht="15" hidden="false" customHeight="false" outlineLevel="0" collapsed="false">
      <c r="B79" s="0" t="n">
        <v>13.554</v>
      </c>
      <c r="C79" s="0" t="n">
        <v>13.479</v>
      </c>
      <c r="D79" s="0" t="n">
        <v>13.6236</v>
      </c>
      <c r="E79" s="0" t="n">
        <v>4.482796</v>
      </c>
      <c r="F79" s="0" t="n">
        <v>38.0801</v>
      </c>
      <c r="G79" s="0" t="n">
        <v>1.4609</v>
      </c>
      <c r="H79" s="0" t="n">
        <v>61.315961</v>
      </c>
      <c r="I79" s="0" t="s">
        <v>19</v>
      </c>
      <c r="J79" s="0" t="s">
        <v>19</v>
      </c>
      <c r="K79" s="0" t="s">
        <v>19</v>
      </c>
      <c r="L79" s="0" t="s">
        <v>19</v>
      </c>
      <c r="M79" s="0" t="n">
        <v>28.651</v>
      </c>
      <c r="N79" s="0" t="n">
        <v>5.1985</v>
      </c>
      <c r="O79" s="0" t="n">
        <v>225.698</v>
      </c>
    </row>
    <row r="80" customFormat="false" ht="15" hidden="false" customHeight="false" outlineLevel="0" collapsed="false">
      <c r="B80" s="0" t="n">
        <v>13.87</v>
      </c>
      <c r="C80" s="0" t="n">
        <v>13.793</v>
      </c>
      <c r="D80" s="0" t="n">
        <v>13.6239</v>
      </c>
      <c r="E80" s="0" t="n">
        <v>4.482721</v>
      </c>
      <c r="F80" s="0" t="n">
        <v>38.0789</v>
      </c>
      <c r="G80" s="0" t="n">
        <v>1.4255</v>
      </c>
      <c r="H80" s="0" t="n">
        <v>61.315964</v>
      </c>
      <c r="I80" s="0" t="s">
        <v>19</v>
      </c>
      <c r="J80" s="0" t="s">
        <v>19</v>
      </c>
      <c r="K80" s="0" t="s">
        <v>19</v>
      </c>
      <c r="L80" s="0" t="s">
        <v>19</v>
      </c>
      <c r="M80" s="0" t="n">
        <v>28.6501</v>
      </c>
      <c r="N80" s="0" t="n">
        <v>5.2046</v>
      </c>
      <c r="O80" s="0" t="n">
        <v>225.964</v>
      </c>
    </row>
    <row r="81" customFormat="false" ht="15" hidden="false" customHeight="false" outlineLevel="0" collapsed="false">
      <c r="B81" s="0" t="n">
        <v>14.109</v>
      </c>
      <c r="C81" s="0" t="n">
        <v>14.031</v>
      </c>
      <c r="D81" s="0" t="n">
        <v>13.6241</v>
      </c>
      <c r="E81" s="0" t="n">
        <v>4.482748</v>
      </c>
      <c r="F81" s="0" t="n">
        <v>38.0789</v>
      </c>
      <c r="G81" s="0" t="n">
        <v>1.5173</v>
      </c>
      <c r="H81" s="0" t="n">
        <v>61.315966</v>
      </c>
      <c r="I81" s="0" t="s">
        <v>19</v>
      </c>
      <c r="J81" s="0" t="s">
        <v>19</v>
      </c>
      <c r="K81" s="0" t="s">
        <v>19</v>
      </c>
      <c r="L81" s="0" t="s">
        <v>19</v>
      </c>
      <c r="M81" s="0" t="n">
        <v>28.65</v>
      </c>
      <c r="N81" s="0" t="n">
        <v>5.2089</v>
      </c>
      <c r="O81" s="0" t="n">
        <v>226.149</v>
      </c>
    </row>
    <row r="82" customFormat="false" ht="15" hidden="false" customHeight="false" outlineLevel="0" collapsed="false">
      <c r="B82" s="0" t="n">
        <v>14.262</v>
      </c>
      <c r="C82" s="0" t="n">
        <v>14.183</v>
      </c>
      <c r="D82" s="0" t="n">
        <v>13.6241</v>
      </c>
      <c r="E82" s="0" t="n">
        <v>4.482823</v>
      </c>
      <c r="F82" s="0" t="n">
        <v>38.0795</v>
      </c>
      <c r="G82" s="0" t="n">
        <v>1.431</v>
      </c>
      <c r="H82" s="0" t="n">
        <v>61.315969</v>
      </c>
      <c r="I82" s="0" t="s">
        <v>19</v>
      </c>
      <c r="J82" s="0" t="s">
        <v>19</v>
      </c>
      <c r="K82" s="0" t="s">
        <v>19</v>
      </c>
      <c r="L82" s="0" t="s">
        <v>19</v>
      </c>
      <c r="M82" s="0" t="n">
        <v>28.6505</v>
      </c>
      <c r="N82" s="0" t="n">
        <v>5.2162</v>
      </c>
      <c r="O82" s="0" t="n">
        <v>226.465</v>
      </c>
    </row>
    <row r="83" customFormat="false" ht="15" hidden="false" customHeight="false" outlineLevel="0" collapsed="false">
      <c r="B83" s="0" t="n">
        <v>14.315</v>
      </c>
      <c r="C83" s="0" t="n">
        <v>14.236</v>
      </c>
      <c r="D83" s="0" t="n">
        <v>13.6242</v>
      </c>
      <c r="E83" s="0" t="n">
        <v>4.482742</v>
      </c>
      <c r="F83" s="0" t="n">
        <v>38.0786</v>
      </c>
      <c r="G83" s="0" t="n">
        <v>1.6003</v>
      </c>
      <c r="H83" s="0" t="n">
        <v>61.315972</v>
      </c>
      <c r="I83" s="0" t="s">
        <v>19</v>
      </c>
      <c r="J83" s="0" t="s">
        <v>19</v>
      </c>
      <c r="K83" s="0" t="s">
        <v>19</v>
      </c>
      <c r="L83" s="0" t="s">
        <v>19</v>
      </c>
      <c r="M83" s="0" t="n">
        <v>28.6498</v>
      </c>
      <c r="N83" s="0" t="n">
        <v>5.2184</v>
      </c>
      <c r="O83" s="0" t="n">
        <v>226.563</v>
      </c>
    </row>
    <row r="84" customFormat="false" ht="15" hidden="false" customHeight="false" outlineLevel="0" collapsed="false">
      <c r="B84" s="0" t="n">
        <v>14.275</v>
      </c>
      <c r="C84" s="0" t="n">
        <v>14.196</v>
      </c>
      <c r="D84" s="0" t="n">
        <v>13.6241</v>
      </c>
      <c r="E84" s="0" t="n">
        <v>4.482776</v>
      </c>
      <c r="F84" s="0" t="n">
        <v>38.079</v>
      </c>
      <c r="G84" s="0" t="n">
        <v>1.5062</v>
      </c>
      <c r="H84" s="0" t="n">
        <v>61.315975</v>
      </c>
      <c r="I84" s="0" t="s">
        <v>19</v>
      </c>
      <c r="J84" s="0" t="s">
        <v>19</v>
      </c>
      <c r="K84" s="0" t="s">
        <v>19</v>
      </c>
      <c r="L84" s="0" t="s">
        <v>19</v>
      </c>
      <c r="M84" s="0" t="n">
        <v>28.6501</v>
      </c>
      <c r="N84" s="0" t="n">
        <v>5.2157</v>
      </c>
      <c r="O84" s="0" t="n">
        <v>226.444</v>
      </c>
    </row>
    <row r="85" customFormat="false" ht="15" hidden="false" customHeight="false" outlineLevel="0" collapsed="false">
      <c r="B85" s="0" t="n">
        <v>14.168</v>
      </c>
      <c r="C85" s="0" t="n">
        <v>14.09</v>
      </c>
      <c r="D85" s="0" t="n">
        <v>13.6242</v>
      </c>
      <c r="E85" s="0" t="n">
        <v>4.482721</v>
      </c>
      <c r="F85" s="0" t="n">
        <v>38.0785</v>
      </c>
      <c r="G85" s="0" t="n">
        <v>1.4</v>
      </c>
      <c r="H85" s="0" t="n">
        <v>61.315978</v>
      </c>
      <c r="I85" s="0" t="s">
        <v>19</v>
      </c>
      <c r="J85" s="0" t="s">
        <v>19</v>
      </c>
      <c r="K85" s="0" t="s">
        <v>19</v>
      </c>
      <c r="L85" s="0" t="s">
        <v>19</v>
      </c>
      <c r="M85" s="0" t="n">
        <v>28.6497</v>
      </c>
      <c r="N85" s="0" t="n">
        <v>5.2146</v>
      </c>
      <c r="O85" s="0" t="n">
        <v>226.399</v>
      </c>
    </row>
    <row r="86" customFormat="false" ht="15" hidden="false" customHeight="false" outlineLevel="0" collapsed="false">
      <c r="B86" s="0" t="n">
        <v>14.05</v>
      </c>
      <c r="C86" s="0" t="n">
        <v>13.972</v>
      </c>
      <c r="D86" s="0" t="n">
        <v>13.6242</v>
      </c>
      <c r="E86" s="0" t="n">
        <v>4.482769</v>
      </c>
      <c r="F86" s="0" t="n">
        <v>38.079</v>
      </c>
      <c r="G86" s="0" t="n">
        <v>1.4023</v>
      </c>
      <c r="H86" s="0" t="n">
        <v>61.315981</v>
      </c>
      <c r="I86" s="0" t="s">
        <v>19</v>
      </c>
      <c r="J86" s="0" t="s">
        <v>19</v>
      </c>
      <c r="K86" s="0" t="s">
        <v>19</v>
      </c>
      <c r="L86" s="0" t="s">
        <v>19</v>
      </c>
      <c r="M86" s="0" t="n">
        <v>28.6501</v>
      </c>
      <c r="N86" s="0" t="n">
        <v>5.2096</v>
      </c>
      <c r="O86" s="0" t="n">
        <v>226.18</v>
      </c>
    </row>
    <row r="87" customFormat="false" ht="15" hidden="false" customHeight="false" outlineLevel="0" collapsed="false">
      <c r="B87" s="0" t="n">
        <v>13.982</v>
      </c>
      <c r="C87" s="0" t="n">
        <v>13.905</v>
      </c>
      <c r="D87" s="0" t="n">
        <v>13.6243</v>
      </c>
      <c r="E87" s="0" t="n">
        <v>4.482776</v>
      </c>
      <c r="F87" s="0" t="n">
        <v>38.079</v>
      </c>
      <c r="G87" s="0" t="n">
        <v>1.4012</v>
      </c>
      <c r="H87" s="0" t="n">
        <v>61.315984</v>
      </c>
      <c r="I87" s="0" t="s">
        <v>19</v>
      </c>
      <c r="J87" s="0" t="s">
        <v>19</v>
      </c>
      <c r="K87" s="0" t="s">
        <v>19</v>
      </c>
      <c r="L87" s="0" t="s">
        <v>19</v>
      </c>
      <c r="M87" s="0" t="n">
        <v>28.6501</v>
      </c>
      <c r="N87" s="0" t="n">
        <v>5.2093</v>
      </c>
      <c r="O87" s="0" t="n">
        <v>226.166</v>
      </c>
    </row>
    <row r="88" customFormat="false" ht="15" hidden="false" customHeight="false" outlineLevel="0" collapsed="false">
      <c r="B88" s="0" t="n">
        <v>14.015</v>
      </c>
      <c r="C88" s="0" t="n">
        <v>13.937</v>
      </c>
      <c r="D88" s="0" t="n">
        <v>13.6243</v>
      </c>
      <c r="E88" s="0" t="n">
        <v>4.482776</v>
      </c>
      <c r="F88" s="0" t="n">
        <v>38.079</v>
      </c>
      <c r="G88" s="0" t="n">
        <v>1.4509</v>
      </c>
      <c r="H88" s="0" t="n">
        <v>61.315987</v>
      </c>
      <c r="I88" s="0" t="s">
        <v>19</v>
      </c>
      <c r="J88" s="0" t="s">
        <v>19</v>
      </c>
      <c r="K88" s="0" t="s">
        <v>19</v>
      </c>
      <c r="L88" s="0" t="s">
        <v>19</v>
      </c>
      <c r="M88" s="0" t="n">
        <v>28.6501</v>
      </c>
      <c r="N88" s="0" t="n">
        <v>5.205</v>
      </c>
      <c r="O88" s="0" t="n">
        <v>225.981</v>
      </c>
    </row>
    <row r="89" customFormat="false" ht="15" hidden="false" customHeight="false" outlineLevel="0" collapsed="false">
      <c r="B89" s="0" t="n">
        <v>14.159</v>
      </c>
      <c r="C89" s="0" t="n">
        <v>14.081</v>
      </c>
      <c r="D89" s="0" t="n">
        <v>13.6242</v>
      </c>
      <c r="E89" s="0" t="n">
        <v>4.482803</v>
      </c>
      <c r="F89" s="0" t="n">
        <v>38.0792</v>
      </c>
      <c r="G89" s="0" t="n">
        <v>1.3846</v>
      </c>
      <c r="H89" s="0" t="n">
        <v>61.31599</v>
      </c>
      <c r="I89" s="0" t="s">
        <v>19</v>
      </c>
      <c r="J89" s="0" t="s">
        <v>19</v>
      </c>
      <c r="K89" s="0" t="s">
        <v>19</v>
      </c>
      <c r="L89" s="0" t="s">
        <v>19</v>
      </c>
      <c r="M89" s="0" t="n">
        <v>28.6503</v>
      </c>
      <c r="N89" s="0" t="n">
        <v>5.1966</v>
      </c>
      <c r="O89" s="0" t="n">
        <v>225.615</v>
      </c>
    </row>
    <row r="90" customFormat="false" ht="15" hidden="false" customHeight="false" outlineLevel="0" collapsed="false">
      <c r="B90" s="0" t="n">
        <v>14.407</v>
      </c>
      <c r="C90" s="0" t="n">
        <v>14.327</v>
      </c>
      <c r="D90" s="0" t="n">
        <v>13.6243</v>
      </c>
      <c r="E90" s="0" t="n">
        <v>4.482851</v>
      </c>
      <c r="F90" s="0" t="n">
        <v>38.0795</v>
      </c>
      <c r="G90" s="0" t="n">
        <v>1.3901</v>
      </c>
      <c r="H90" s="0" t="n">
        <v>61.315992</v>
      </c>
      <c r="I90" s="0" t="s">
        <v>19</v>
      </c>
      <c r="J90" s="0" t="s">
        <v>19</v>
      </c>
      <c r="K90" s="0" t="s">
        <v>19</v>
      </c>
      <c r="L90" s="0" t="s">
        <v>19</v>
      </c>
      <c r="M90" s="0" t="n">
        <v>28.6504</v>
      </c>
      <c r="N90" s="0" t="n">
        <v>5.1953</v>
      </c>
      <c r="O90" s="0" t="n">
        <v>225.559</v>
      </c>
    </row>
    <row r="91" customFormat="false" ht="15" hidden="false" customHeight="false" outlineLevel="0" collapsed="false">
      <c r="B91" s="0" t="n">
        <v>14.744</v>
      </c>
      <c r="C91" s="0" t="n">
        <v>14.662</v>
      </c>
      <c r="D91" s="0" t="n">
        <v>13.6245</v>
      </c>
      <c r="E91" s="0" t="n">
        <v>4.482953</v>
      </c>
      <c r="F91" s="0" t="n">
        <v>38.0801</v>
      </c>
      <c r="G91" s="0" t="n">
        <v>1.3978</v>
      </c>
      <c r="H91" s="0" t="n">
        <v>61.315995</v>
      </c>
      <c r="I91" s="0" t="s">
        <v>19</v>
      </c>
      <c r="J91" s="0" t="s">
        <v>19</v>
      </c>
      <c r="K91" s="0" t="s">
        <v>19</v>
      </c>
      <c r="L91" s="0" t="s">
        <v>19</v>
      </c>
      <c r="M91" s="0" t="n">
        <v>28.6509</v>
      </c>
      <c r="N91" s="0" t="n">
        <v>5.1936</v>
      </c>
      <c r="O91" s="0" t="n">
        <v>225.486</v>
      </c>
    </row>
    <row r="92" customFormat="false" ht="15" hidden="false" customHeight="false" outlineLevel="0" collapsed="false">
      <c r="B92" s="0" t="n">
        <v>15.123</v>
      </c>
      <c r="C92" s="0" t="n">
        <v>15.039</v>
      </c>
      <c r="D92" s="0" t="n">
        <v>13.6248</v>
      </c>
      <c r="E92" s="0" t="n">
        <v>4.483056</v>
      </c>
      <c r="F92" s="0" t="n">
        <v>38.0806</v>
      </c>
      <c r="G92" s="0" t="n">
        <v>1.389</v>
      </c>
      <c r="H92" s="0" t="n">
        <v>61.315998</v>
      </c>
      <c r="I92" s="0" t="s">
        <v>19</v>
      </c>
      <c r="J92" s="0" t="s">
        <v>19</v>
      </c>
      <c r="K92" s="0" t="s">
        <v>19</v>
      </c>
      <c r="L92" s="0" t="s">
        <v>19</v>
      </c>
      <c r="M92" s="0" t="n">
        <v>28.6512</v>
      </c>
      <c r="N92" s="0" t="n">
        <v>5.1868</v>
      </c>
      <c r="O92" s="0" t="n">
        <v>225.193</v>
      </c>
    </row>
    <row r="93" customFormat="false" ht="15" hidden="false" customHeight="false" outlineLevel="0" collapsed="false">
      <c r="B93" s="0" t="n">
        <v>15.523</v>
      </c>
      <c r="C93" s="0" t="n">
        <v>15.437</v>
      </c>
      <c r="D93" s="0" t="n">
        <v>13.6252</v>
      </c>
      <c r="E93" s="0" t="n">
        <v>4.482933</v>
      </c>
      <c r="F93" s="0" t="n">
        <v>38.0789</v>
      </c>
      <c r="G93" s="0" t="n">
        <v>1.3956</v>
      </c>
      <c r="H93" s="0" t="n">
        <v>61.316001</v>
      </c>
      <c r="I93" s="0" t="s">
        <v>19</v>
      </c>
      <c r="J93" s="0" t="s">
        <v>19</v>
      </c>
      <c r="K93" s="0" t="s">
        <v>19</v>
      </c>
      <c r="L93" s="0" t="s">
        <v>19</v>
      </c>
      <c r="M93" s="0" t="n">
        <v>28.6498</v>
      </c>
      <c r="N93" s="0" t="n">
        <v>5.1875</v>
      </c>
      <c r="O93" s="0" t="n">
        <v>225.223</v>
      </c>
    </row>
    <row r="94" customFormat="false" ht="15" hidden="false" customHeight="false" outlineLevel="0" collapsed="false">
      <c r="B94" s="0" t="n">
        <v>15.867</v>
      </c>
      <c r="C94" s="0" t="n">
        <v>15.779</v>
      </c>
      <c r="D94" s="0" t="n">
        <v>13.6251</v>
      </c>
      <c r="E94" s="0" t="n">
        <v>4.482872</v>
      </c>
      <c r="F94" s="0" t="n">
        <v>38.0782</v>
      </c>
      <c r="G94" s="0" t="n">
        <v>1.4023</v>
      </c>
      <c r="H94" s="0" t="n">
        <v>61.316004</v>
      </c>
      <c r="I94" s="0" t="s">
        <v>19</v>
      </c>
      <c r="J94" s="0" t="s">
        <v>19</v>
      </c>
      <c r="K94" s="0" t="s">
        <v>19</v>
      </c>
      <c r="L94" s="0" t="s">
        <v>19</v>
      </c>
      <c r="M94" s="0" t="n">
        <v>28.6493</v>
      </c>
      <c r="N94" s="0" t="n">
        <v>5.1905</v>
      </c>
      <c r="O94" s="0" t="n">
        <v>225.351</v>
      </c>
    </row>
    <row r="95" customFormat="false" ht="15" hidden="false" customHeight="false" outlineLevel="0" collapsed="false">
      <c r="B95" s="0" t="n">
        <v>16.144</v>
      </c>
      <c r="C95" s="0" t="n">
        <v>16.054</v>
      </c>
      <c r="D95" s="0" t="n">
        <v>13.6247</v>
      </c>
      <c r="E95" s="0" t="n">
        <v>4.482906</v>
      </c>
      <c r="F95" s="0" t="n">
        <v>38.0789</v>
      </c>
      <c r="G95" s="0" t="n">
        <v>1.4675</v>
      </c>
      <c r="H95" s="0" t="n">
        <v>61.316007</v>
      </c>
      <c r="I95" s="0" t="s">
        <v>19</v>
      </c>
      <c r="J95" s="0" t="s">
        <v>19</v>
      </c>
      <c r="K95" s="0" t="s">
        <v>19</v>
      </c>
      <c r="L95" s="0" t="s">
        <v>19</v>
      </c>
      <c r="M95" s="0" t="n">
        <v>28.6499</v>
      </c>
      <c r="N95" s="0" t="n">
        <v>5.1914</v>
      </c>
      <c r="O95" s="0" t="n">
        <v>225.392</v>
      </c>
    </row>
    <row r="96" customFormat="false" ht="15" hidden="false" customHeight="false" outlineLevel="0" collapsed="false">
      <c r="B96" s="0" t="n">
        <v>16.365</v>
      </c>
      <c r="C96" s="0" t="n">
        <v>16.275</v>
      </c>
      <c r="D96" s="0" t="n">
        <v>13.6243</v>
      </c>
      <c r="E96" s="0" t="n">
        <v>4.482852</v>
      </c>
      <c r="F96" s="0" t="n">
        <v>38.0786</v>
      </c>
      <c r="G96" s="0" t="n">
        <v>2.1822</v>
      </c>
      <c r="H96" s="0" t="n">
        <v>61.31601</v>
      </c>
      <c r="I96" s="0" t="s">
        <v>19</v>
      </c>
      <c r="J96" s="0" t="s">
        <v>19</v>
      </c>
      <c r="K96" s="0" t="s">
        <v>19</v>
      </c>
      <c r="L96" s="0" t="s">
        <v>19</v>
      </c>
      <c r="M96" s="0" t="n">
        <v>28.6498</v>
      </c>
      <c r="N96" s="0" t="n">
        <v>5.1941</v>
      </c>
      <c r="O96" s="0" t="n">
        <v>225.506</v>
      </c>
    </row>
    <row r="97" customFormat="false" ht="15" hidden="false" customHeight="false" outlineLevel="0" collapsed="false">
      <c r="B97" s="0" t="n">
        <v>16.536</v>
      </c>
      <c r="C97" s="0" t="n">
        <v>16.444</v>
      </c>
      <c r="D97" s="0" t="n">
        <v>13.6243</v>
      </c>
      <c r="E97" s="0" t="n">
        <v>4.482852</v>
      </c>
      <c r="F97" s="0" t="n">
        <v>38.0786</v>
      </c>
      <c r="G97" s="0" t="n">
        <v>1.5361</v>
      </c>
      <c r="H97" s="0" t="n">
        <v>61.316013</v>
      </c>
      <c r="I97" s="0" t="s">
        <v>19</v>
      </c>
      <c r="J97" s="0" t="s">
        <v>19</v>
      </c>
      <c r="K97" s="0" t="s">
        <v>19</v>
      </c>
      <c r="L97" s="0" t="s">
        <v>19</v>
      </c>
      <c r="M97" s="0" t="n">
        <v>28.6498</v>
      </c>
      <c r="N97" s="0" t="n">
        <v>5.1992</v>
      </c>
      <c r="O97" s="0" t="n">
        <v>225.728</v>
      </c>
    </row>
    <row r="98" customFormat="false" ht="15" hidden="false" customHeight="false" outlineLevel="0" collapsed="false">
      <c r="B98" s="0" t="n">
        <v>16.664</v>
      </c>
      <c r="C98" s="0" t="n">
        <v>16.571</v>
      </c>
      <c r="D98" s="0" t="n">
        <v>13.6239</v>
      </c>
      <c r="E98" s="0" t="n">
        <v>4.482927</v>
      </c>
      <c r="F98" s="0" t="n">
        <v>38.0796</v>
      </c>
      <c r="G98" s="0" t="n">
        <v>1.472</v>
      </c>
      <c r="H98" s="0" t="n">
        <v>61.316016</v>
      </c>
      <c r="I98" s="0" t="s">
        <v>19</v>
      </c>
      <c r="J98" s="0" t="s">
        <v>19</v>
      </c>
      <c r="K98" s="0" t="s">
        <v>19</v>
      </c>
      <c r="L98" s="0" t="s">
        <v>19</v>
      </c>
      <c r="M98" s="0" t="n">
        <v>28.6507</v>
      </c>
      <c r="N98" s="0" t="n">
        <v>5.1991</v>
      </c>
      <c r="O98" s="0" t="n">
        <v>225.726</v>
      </c>
    </row>
    <row r="99" customFormat="false" ht="15" hidden="false" customHeight="false" outlineLevel="0" collapsed="false">
      <c r="B99" s="0" t="n">
        <v>16.764</v>
      </c>
      <c r="C99" s="0" t="n">
        <v>16.671</v>
      </c>
      <c r="D99" s="0" t="n">
        <v>13.6241</v>
      </c>
      <c r="E99" s="0" t="n">
        <v>4.482954</v>
      </c>
      <c r="F99" s="0" t="n">
        <v>38.0796</v>
      </c>
      <c r="G99" s="0" t="n">
        <v>1.431</v>
      </c>
      <c r="H99" s="0" t="n">
        <v>61.316019</v>
      </c>
      <c r="I99" s="0" t="s">
        <v>19</v>
      </c>
      <c r="J99" s="0" t="s">
        <v>19</v>
      </c>
      <c r="K99" s="0" t="s">
        <v>19</v>
      </c>
      <c r="L99" s="0" t="s">
        <v>19</v>
      </c>
      <c r="M99" s="0" t="n">
        <v>28.6507</v>
      </c>
      <c r="N99" s="0" t="n">
        <v>5.1975</v>
      </c>
      <c r="O99" s="0" t="n">
        <v>225.655</v>
      </c>
    </row>
    <row r="100" customFormat="false" ht="15" hidden="false" customHeight="false" outlineLevel="0" collapsed="false">
      <c r="B100" s="0" t="n">
        <v>16.84</v>
      </c>
      <c r="C100" s="0" t="n">
        <v>16.747</v>
      </c>
      <c r="D100" s="0" t="n">
        <v>13.6243</v>
      </c>
      <c r="E100" s="0" t="n">
        <v>4.482954</v>
      </c>
      <c r="F100" s="0" t="n">
        <v>38.0794</v>
      </c>
      <c r="G100" s="0" t="n">
        <v>1.4045</v>
      </c>
      <c r="H100" s="0" t="n">
        <v>61.316021</v>
      </c>
      <c r="I100" s="0" t="s">
        <v>19</v>
      </c>
      <c r="J100" s="0" t="s">
        <v>19</v>
      </c>
      <c r="K100" s="0" t="s">
        <v>19</v>
      </c>
      <c r="L100" s="0" t="s">
        <v>19</v>
      </c>
      <c r="M100" s="0" t="n">
        <v>28.6505</v>
      </c>
      <c r="N100" s="0" t="n">
        <v>5.2011</v>
      </c>
      <c r="O100" s="0" t="n">
        <v>225.811</v>
      </c>
    </row>
    <row r="101" customFormat="false" ht="15" hidden="false" customHeight="false" outlineLevel="0" collapsed="false">
      <c r="B101" s="0" t="n">
        <v>16.905</v>
      </c>
      <c r="C101" s="0" t="n">
        <v>16.812</v>
      </c>
      <c r="D101" s="0" t="n">
        <v>13.6243</v>
      </c>
      <c r="E101" s="0" t="n">
        <v>4.482934</v>
      </c>
      <c r="F101" s="0" t="n">
        <v>38.0791</v>
      </c>
      <c r="G101" s="0" t="n">
        <v>1.4111</v>
      </c>
      <c r="H101" s="0" t="n">
        <v>61.316024</v>
      </c>
      <c r="I101" s="0" t="s">
        <v>19</v>
      </c>
      <c r="J101" s="0" t="s">
        <v>19</v>
      </c>
      <c r="K101" s="0" t="s">
        <v>19</v>
      </c>
      <c r="L101" s="0" t="s">
        <v>19</v>
      </c>
      <c r="M101" s="0" t="n">
        <v>28.6502</v>
      </c>
      <c r="N101" s="0" t="n">
        <v>5.2011</v>
      </c>
      <c r="O101" s="0" t="n">
        <v>225.811</v>
      </c>
    </row>
    <row r="102" customFormat="false" ht="15" hidden="false" customHeight="false" outlineLevel="0" collapsed="false">
      <c r="B102" s="0" t="n">
        <v>16.959</v>
      </c>
      <c r="C102" s="0" t="n">
        <v>16.865</v>
      </c>
      <c r="D102" s="0" t="n">
        <v>13.6244</v>
      </c>
      <c r="E102" s="0" t="n">
        <v>4.4829</v>
      </c>
      <c r="F102" s="0" t="n">
        <v>38.0787</v>
      </c>
      <c r="G102" s="0" t="n">
        <v>1.3879</v>
      </c>
      <c r="H102" s="0" t="n">
        <v>61.316027</v>
      </c>
      <c r="I102" s="0" t="s">
        <v>19</v>
      </c>
      <c r="J102" s="0" t="s">
        <v>19</v>
      </c>
      <c r="K102" s="0" t="s">
        <v>19</v>
      </c>
      <c r="L102" s="0" t="s">
        <v>19</v>
      </c>
      <c r="M102" s="0" t="n">
        <v>28.6499</v>
      </c>
      <c r="N102" s="0" t="n">
        <v>5.1984</v>
      </c>
      <c r="O102" s="0" t="n">
        <v>225.695</v>
      </c>
    </row>
    <row r="103" customFormat="false" ht="15" hidden="false" customHeight="false" outlineLevel="0" collapsed="false">
      <c r="B103" s="0" t="n">
        <v>17.011</v>
      </c>
      <c r="C103" s="0" t="n">
        <v>16.917</v>
      </c>
      <c r="D103" s="0" t="n">
        <v>13.6242</v>
      </c>
      <c r="E103" s="0" t="n">
        <v>4.482906</v>
      </c>
      <c r="F103" s="0" t="n">
        <v>38.0789</v>
      </c>
      <c r="G103" s="0" t="n">
        <v>1.3757</v>
      </c>
      <c r="H103" s="0" t="n">
        <v>61.31603</v>
      </c>
      <c r="I103" s="0" t="s">
        <v>19</v>
      </c>
      <c r="J103" s="0" t="s">
        <v>19</v>
      </c>
      <c r="K103" s="0" t="s">
        <v>19</v>
      </c>
      <c r="L103" s="0" t="s">
        <v>19</v>
      </c>
      <c r="M103" s="0" t="n">
        <v>28.6501</v>
      </c>
      <c r="N103" s="0" t="n">
        <v>5.1992</v>
      </c>
      <c r="O103" s="0" t="n">
        <v>225.729</v>
      </c>
    </row>
    <row r="104" customFormat="false" ht="15" hidden="false" customHeight="false" outlineLevel="0" collapsed="false">
      <c r="B104" s="0" t="n">
        <v>17.072</v>
      </c>
      <c r="C104" s="0" t="n">
        <v>16.977</v>
      </c>
      <c r="D104" s="0" t="n">
        <v>13.6241</v>
      </c>
      <c r="E104" s="0" t="n">
        <v>4.482906</v>
      </c>
      <c r="F104" s="0" t="n">
        <v>38.079</v>
      </c>
      <c r="G104" s="0" t="n">
        <v>1.4742</v>
      </c>
      <c r="H104" s="0" t="n">
        <v>61.316033</v>
      </c>
      <c r="I104" s="0" t="s">
        <v>19</v>
      </c>
      <c r="J104" s="0" t="s">
        <v>19</v>
      </c>
      <c r="K104" s="0" t="s">
        <v>19</v>
      </c>
      <c r="L104" s="0" t="s">
        <v>19</v>
      </c>
      <c r="M104" s="0" t="n">
        <v>28.6502</v>
      </c>
      <c r="N104" s="0" t="n">
        <v>5.1991</v>
      </c>
      <c r="O104" s="0" t="n">
        <v>225.726</v>
      </c>
    </row>
    <row r="105" customFormat="false" ht="15" hidden="false" customHeight="false" outlineLevel="0" collapsed="false">
      <c r="B105" s="0" t="n">
        <v>17.154</v>
      </c>
      <c r="C105" s="0" t="n">
        <v>17.059</v>
      </c>
      <c r="D105" s="0" t="n">
        <v>13.624</v>
      </c>
      <c r="E105" s="0" t="n">
        <v>4.482906</v>
      </c>
      <c r="F105" s="0" t="n">
        <v>38.0791</v>
      </c>
      <c r="G105" s="0" t="n">
        <v>1.4388</v>
      </c>
      <c r="H105" s="0" t="n">
        <v>61.316036</v>
      </c>
      <c r="I105" s="0" t="s">
        <v>19</v>
      </c>
      <c r="J105" s="0" t="s">
        <v>19</v>
      </c>
      <c r="K105" s="0" t="s">
        <v>19</v>
      </c>
      <c r="L105" s="0" t="s">
        <v>19</v>
      </c>
      <c r="M105" s="0" t="n">
        <v>28.6503</v>
      </c>
      <c r="N105" s="0" t="n">
        <v>5.2013</v>
      </c>
      <c r="O105" s="0" t="n">
        <v>225.819</v>
      </c>
    </row>
    <row r="106" customFormat="false" ht="15" hidden="false" customHeight="false" outlineLevel="0" collapsed="false">
      <c r="B106" s="0" t="n">
        <v>17.266</v>
      </c>
      <c r="C106" s="0" t="n">
        <v>17.17</v>
      </c>
      <c r="D106" s="0" t="n">
        <v>13.6241</v>
      </c>
      <c r="E106" s="0" t="n">
        <v>4.482872</v>
      </c>
      <c r="F106" s="0" t="n">
        <v>38.0786</v>
      </c>
      <c r="G106" s="0" t="n">
        <v>1.4388</v>
      </c>
      <c r="H106" s="0" t="n">
        <v>61.316039</v>
      </c>
      <c r="I106" s="0" t="s">
        <v>19</v>
      </c>
      <c r="J106" s="0" t="s">
        <v>19</v>
      </c>
      <c r="K106" s="0" t="s">
        <v>19</v>
      </c>
      <c r="L106" s="0" t="s">
        <v>19</v>
      </c>
      <c r="M106" s="0" t="n">
        <v>28.6499</v>
      </c>
      <c r="N106" s="0" t="n">
        <v>5.1996</v>
      </c>
      <c r="O106" s="0" t="n">
        <v>225.745</v>
      </c>
    </row>
    <row r="107" customFormat="false" ht="15" hidden="false" customHeight="false" outlineLevel="0" collapsed="false">
      <c r="B107" s="0" t="n">
        <v>17.422</v>
      </c>
      <c r="C107" s="0" t="n">
        <v>17.326</v>
      </c>
      <c r="D107" s="0" t="n">
        <v>13.6239</v>
      </c>
      <c r="E107" s="0" t="n">
        <v>4.482879</v>
      </c>
      <c r="F107" s="0" t="n">
        <v>38.0788</v>
      </c>
      <c r="G107" s="0" t="n">
        <v>1.4686</v>
      </c>
      <c r="H107" s="0" t="n">
        <v>61.316042</v>
      </c>
      <c r="I107" s="0" t="s">
        <v>19</v>
      </c>
      <c r="J107" s="0" t="s">
        <v>19</v>
      </c>
      <c r="K107" s="0" t="s">
        <v>19</v>
      </c>
      <c r="L107" s="0" t="s">
        <v>19</v>
      </c>
      <c r="M107" s="0" t="n">
        <v>28.6501</v>
      </c>
      <c r="N107" s="0" t="n">
        <v>5.1974</v>
      </c>
      <c r="O107" s="0" t="n">
        <v>225.649</v>
      </c>
    </row>
    <row r="108" customFormat="false" ht="15" hidden="false" customHeight="false" outlineLevel="0" collapsed="false">
      <c r="B108" s="0" t="n">
        <v>17.618</v>
      </c>
      <c r="C108" s="0" t="n">
        <v>17.521</v>
      </c>
      <c r="D108" s="0" t="n">
        <v>13.6237</v>
      </c>
      <c r="E108" s="0" t="n">
        <v>4.482879</v>
      </c>
      <c r="F108" s="0" t="n">
        <v>38.0789</v>
      </c>
      <c r="G108" s="0" t="n">
        <v>1.4111</v>
      </c>
      <c r="H108" s="0" t="n">
        <v>61.316045</v>
      </c>
      <c r="I108" s="0" t="s">
        <v>19</v>
      </c>
      <c r="J108" s="0" t="s">
        <v>19</v>
      </c>
      <c r="K108" s="0" t="s">
        <v>19</v>
      </c>
      <c r="L108" s="0" t="s">
        <v>19</v>
      </c>
      <c r="M108" s="0" t="n">
        <v>28.6502</v>
      </c>
      <c r="N108" s="0" t="n">
        <v>5.1982</v>
      </c>
      <c r="O108" s="0" t="n">
        <v>225.685</v>
      </c>
    </row>
    <row r="109" customFormat="false" ht="15" hidden="false" customHeight="false" outlineLevel="0" collapsed="false">
      <c r="B109" s="0" t="n">
        <v>17.848</v>
      </c>
      <c r="C109" s="0" t="n">
        <v>17.749</v>
      </c>
      <c r="D109" s="0" t="n">
        <v>13.6238</v>
      </c>
      <c r="E109" s="0" t="n">
        <v>4.483036</v>
      </c>
      <c r="F109" s="0" t="n">
        <v>38.0802</v>
      </c>
      <c r="G109" s="0" t="n">
        <v>1.4299</v>
      </c>
      <c r="H109" s="0" t="n">
        <v>61.316047</v>
      </c>
      <c r="I109" s="0" t="s">
        <v>19</v>
      </c>
      <c r="J109" s="0" t="s">
        <v>19</v>
      </c>
      <c r="K109" s="0" t="s">
        <v>19</v>
      </c>
      <c r="L109" s="0" t="s">
        <v>19</v>
      </c>
      <c r="M109" s="0" t="n">
        <v>28.6512</v>
      </c>
      <c r="N109" s="0" t="n">
        <v>5.1955</v>
      </c>
      <c r="O109" s="0" t="n">
        <v>225.566</v>
      </c>
    </row>
    <row r="110" customFormat="false" ht="15" hidden="false" customHeight="false" outlineLevel="0" collapsed="false">
      <c r="B110" s="0" t="n">
        <v>18.12</v>
      </c>
      <c r="C110" s="0" t="n">
        <v>18.02</v>
      </c>
      <c r="D110" s="0" t="n">
        <v>13.6239</v>
      </c>
      <c r="E110" s="0" t="n">
        <v>4.483064</v>
      </c>
      <c r="F110" s="0" t="n">
        <v>38.0802</v>
      </c>
      <c r="G110" s="0" t="n">
        <v>1.431</v>
      </c>
      <c r="H110" s="0" t="n">
        <v>61.31605</v>
      </c>
      <c r="I110" s="0" t="s">
        <v>19</v>
      </c>
      <c r="J110" s="0" t="s">
        <v>19</v>
      </c>
      <c r="K110" s="0" t="s">
        <v>19</v>
      </c>
      <c r="L110" s="0" t="s">
        <v>19</v>
      </c>
      <c r="M110" s="0" t="n">
        <v>28.6512</v>
      </c>
      <c r="N110" s="0" t="n">
        <v>5.1966</v>
      </c>
      <c r="O110" s="0" t="n">
        <v>225.614</v>
      </c>
    </row>
    <row r="111" customFormat="false" ht="15" hidden="false" customHeight="false" outlineLevel="0" collapsed="false">
      <c r="B111" s="0" t="n">
        <v>18.377</v>
      </c>
      <c r="C111" s="0" t="n">
        <v>18.275</v>
      </c>
      <c r="D111" s="0" t="n">
        <v>13.6245</v>
      </c>
      <c r="E111" s="0" t="n">
        <v>4.483139</v>
      </c>
      <c r="F111" s="0" t="n">
        <v>38.0802</v>
      </c>
      <c r="G111" s="0" t="n">
        <v>1.4166</v>
      </c>
      <c r="H111" s="0" t="n">
        <v>61.316053</v>
      </c>
      <c r="I111" s="0" t="s">
        <v>19</v>
      </c>
      <c r="J111" s="0" t="s">
        <v>19</v>
      </c>
      <c r="K111" s="0" t="s">
        <v>19</v>
      </c>
      <c r="L111" s="0" t="s">
        <v>19</v>
      </c>
      <c r="M111" s="0" t="n">
        <v>28.6511</v>
      </c>
      <c r="N111" s="0" t="n">
        <v>5.1988</v>
      </c>
      <c r="O111" s="0" t="n">
        <v>225.71</v>
      </c>
    </row>
    <row r="112" customFormat="false" ht="15" hidden="false" customHeight="false" outlineLevel="0" collapsed="false">
      <c r="B112" s="0" t="n">
        <v>18.619</v>
      </c>
      <c r="C112" s="0" t="n">
        <v>18.515</v>
      </c>
      <c r="D112" s="0" t="n">
        <v>13.6248</v>
      </c>
      <c r="E112" s="0" t="n">
        <v>4.483084</v>
      </c>
      <c r="F112" s="0" t="n">
        <v>38.0793</v>
      </c>
      <c r="G112" s="0" t="n">
        <v>1.4222</v>
      </c>
      <c r="H112" s="0" t="n">
        <v>61.316056</v>
      </c>
      <c r="I112" s="0" t="s">
        <v>19</v>
      </c>
      <c r="J112" s="0" t="s">
        <v>19</v>
      </c>
      <c r="K112" s="0" t="s">
        <v>19</v>
      </c>
      <c r="L112" s="0" t="s">
        <v>19</v>
      </c>
      <c r="M112" s="0" t="n">
        <v>28.6503</v>
      </c>
      <c r="N112" s="0" t="n">
        <v>5.1985</v>
      </c>
      <c r="O112" s="0" t="n">
        <v>225.698</v>
      </c>
    </row>
    <row r="113" customFormat="false" ht="15" hidden="false" customHeight="false" outlineLevel="0" collapsed="false">
      <c r="B113" s="0" t="n">
        <v>18.838</v>
      </c>
      <c r="C113" s="0" t="n">
        <v>18.734</v>
      </c>
      <c r="D113" s="0" t="n">
        <v>13.6249</v>
      </c>
      <c r="E113" s="0" t="n">
        <v>4.483139</v>
      </c>
      <c r="F113" s="0" t="n">
        <v>38.0797</v>
      </c>
      <c r="G113" s="0" t="n">
        <v>1.4233</v>
      </c>
      <c r="H113" s="0" t="n">
        <v>61.316059</v>
      </c>
      <c r="I113" s="0" t="s">
        <v>19</v>
      </c>
      <c r="J113" s="0" t="s">
        <v>19</v>
      </c>
      <c r="K113" s="0" t="s">
        <v>19</v>
      </c>
      <c r="L113" s="0" t="s">
        <v>19</v>
      </c>
      <c r="M113" s="0" t="n">
        <v>28.6506</v>
      </c>
      <c r="N113" s="0" t="n">
        <v>5.2027</v>
      </c>
      <c r="O113" s="0" t="n">
        <v>225.881</v>
      </c>
    </row>
    <row r="114" customFormat="false" ht="15" hidden="false" customHeight="false" outlineLevel="0" collapsed="false">
      <c r="B114" s="0" t="n">
        <v>19.009</v>
      </c>
      <c r="C114" s="0" t="n">
        <v>18.903</v>
      </c>
      <c r="D114" s="0" t="n">
        <v>13.6251</v>
      </c>
      <c r="E114" s="0" t="n">
        <v>4.483119</v>
      </c>
      <c r="F114" s="0" t="n">
        <v>38.0792</v>
      </c>
      <c r="G114" s="0" t="n">
        <v>1.4166</v>
      </c>
      <c r="H114" s="0" t="n">
        <v>61.316062</v>
      </c>
      <c r="I114" s="0" t="s">
        <v>19</v>
      </c>
      <c r="J114" s="0" t="s">
        <v>19</v>
      </c>
      <c r="K114" s="0" t="s">
        <v>19</v>
      </c>
      <c r="L114" s="0" t="s">
        <v>19</v>
      </c>
      <c r="M114" s="0" t="n">
        <v>28.6502</v>
      </c>
      <c r="N114" s="0" t="n">
        <v>5.2076</v>
      </c>
      <c r="O114" s="0" t="n">
        <v>226.096</v>
      </c>
    </row>
    <row r="115" customFormat="false" ht="15" hidden="false" customHeight="false" outlineLevel="0" collapsed="false">
      <c r="B115" s="0" t="n">
        <v>19.145</v>
      </c>
      <c r="C115" s="0" t="n">
        <v>19.039</v>
      </c>
      <c r="D115" s="0" t="n">
        <v>13.6251</v>
      </c>
      <c r="E115" s="0" t="n">
        <v>4.483139</v>
      </c>
      <c r="F115" s="0" t="n">
        <v>38.0793</v>
      </c>
      <c r="G115" s="0" t="n">
        <v>1.4177</v>
      </c>
      <c r="H115" s="0" t="n">
        <v>61.316065</v>
      </c>
      <c r="I115" s="0" t="s">
        <v>19</v>
      </c>
      <c r="J115" s="0" t="s">
        <v>19</v>
      </c>
      <c r="K115" s="0" t="s">
        <v>19</v>
      </c>
      <c r="L115" s="0" t="s">
        <v>19</v>
      </c>
      <c r="M115" s="0" t="n">
        <v>28.6503</v>
      </c>
      <c r="N115" s="0" t="n">
        <v>5.2054</v>
      </c>
      <c r="O115" s="0" t="n">
        <v>225.997</v>
      </c>
    </row>
    <row r="116" customFormat="false" ht="15" hidden="false" customHeight="false" outlineLevel="0" collapsed="false">
      <c r="B116" s="0" t="n">
        <v>19.255</v>
      </c>
      <c r="C116" s="0" t="n">
        <v>19.148</v>
      </c>
      <c r="D116" s="0" t="n">
        <v>13.6252</v>
      </c>
      <c r="E116" s="0" t="n">
        <v>4.483139</v>
      </c>
      <c r="F116" s="0" t="n">
        <v>38.0791</v>
      </c>
      <c r="G116" s="0" t="n">
        <v>1.4421</v>
      </c>
      <c r="H116" s="0" t="n">
        <v>61.316068</v>
      </c>
      <c r="I116" s="0" t="s">
        <v>19</v>
      </c>
      <c r="J116" s="0" t="s">
        <v>19</v>
      </c>
      <c r="K116" s="0" t="s">
        <v>19</v>
      </c>
      <c r="L116" s="0" t="s">
        <v>19</v>
      </c>
      <c r="M116" s="0" t="n">
        <v>28.6501</v>
      </c>
      <c r="N116" s="0" t="n">
        <v>5.21</v>
      </c>
      <c r="O116" s="0" t="n">
        <v>226.2</v>
      </c>
    </row>
    <row r="117" customFormat="false" ht="15" hidden="false" customHeight="false" outlineLevel="0" collapsed="false">
      <c r="B117" s="0" t="n">
        <v>19.356</v>
      </c>
      <c r="C117" s="0" t="n">
        <v>19.249</v>
      </c>
      <c r="D117" s="0" t="n">
        <v>13.6251</v>
      </c>
      <c r="E117" s="0" t="n">
        <v>4.483119</v>
      </c>
      <c r="F117" s="0" t="n">
        <v>38.079</v>
      </c>
      <c r="G117" s="0" t="n">
        <v>1.4664</v>
      </c>
      <c r="H117" s="0" t="n">
        <v>61.316071</v>
      </c>
      <c r="I117" s="0" t="s">
        <v>19</v>
      </c>
      <c r="J117" s="0" t="s">
        <v>19</v>
      </c>
      <c r="K117" s="0" t="s">
        <v>19</v>
      </c>
      <c r="L117" s="0" t="s">
        <v>19</v>
      </c>
      <c r="M117" s="0" t="n">
        <v>28.65</v>
      </c>
      <c r="N117" s="0" t="n">
        <v>5.2073</v>
      </c>
      <c r="O117" s="0" t="n">
        <v>226.082</v>
      </c>
    </row>
    <row r="118" customFormat="false" ht="15" hidden="false" customHeight="false" outlineLevel="0" collapsed="false">
      <c r="B118" s="0" t="n">
        <v>19.469</v>
      </c>
      <c r="C118" s="0" t="n">
        <v>19.361</v>
      </c>
      <c r="D118" s="0" t="n">
        <v>13.6251</v>
      </c>
      <c r="E118" s="0" t="n">
        <v>4.483316</v>
      </c>
      <c r="F118" s="0" t="n">
        <v>38.0809</v>
      </c>
      <c r="G118" s="0" t="n">
        <v>1.3901</v>
      </c>
      <c r="H118" s="0" t="n">
        <v>61.316073</v>
      </c>
      <c r="I118" s="0" t="s">
        <v>19</v>
      </c>
      <c r="J118" s="0" t="s">
        <v>19</v>
      </c>
      <c r="K118" s="0" t="s">
        <v>19</v>
      </c>
      <c r="L118" s="0" t="s">
        <v>19</v>
      </c>
      <c r="M118" s="0" t="n">
        <v>28.6515</v>
      </c>
      <c r="N118" s="0" t="n">
        <v>5.209</v>
      </c>
      <c r="O118" s="0" t="n">
        <v>226.153</v>
      </c>
    </row>
    <row r="119" customFormat="false" ht="15" hidden="false" customHeight="false" outlineLevel="0" collapsed="false">
      <c r="B119" s="0" t="n">
        <v>19.613</v>
      </c>
      <c r="C119" s="0" t="n">
        <v>19.504</v>
      </c>
      <c r="D119" s="0" t="n">
        <v>13.6257</v>
      </c>
      <c r="E119" s="0" t="n">
        <v>4.483398</v>
      </c>
      <c r="F119" s="0" t="n">
        <v>38.081</v>
      </c>
      <c r="G119" s="0" t="n">
        <v>1.4653</v>
      </c>
      <c r="H119" s="0" t="n">
        <v>61.316076</v>
      </c>
      <c r="I119" s="0" t="s">
        <v>19</v>
      </c>
      <c r="J119" s="0" t="s">
        <v>19</v>
      </c>
      <c r="K119" s="0" t="s">
        <v>19</v>
      </c>
      <c r="L119" s="0" t="s">
        <v>19</v>
      </c>
      <c r="M119" s="0" t="n">
        <v>28.6515</v>
      </c>
      <c r="N119" s="0" t="n">
        <v>5.2051</v>
      </c>
      <c r="O119" s="0" t="n">
        <v>225.984</v>
      </c>
    </row>
    <row r="120" customFormat="false" ht="15" hidden="false" customHeight="false" outlineLevel="0" collapsed="false">
      <c r="B120" s="0" t="n">
        <v>19.799</v>
      </c>
      <c r="C120" s="0" t="n">
        <v>19.689</v>
      </c>
      <c r="D120" s="0" t="n">
        <v>13.6263</v>
      </c>
      <c r="E120" s="0" t="n">
        <v>4.483473</v>
      </c>
      <c r="F120" s="0" t="n">
        <v>38.081</v>
      </c>
      <c r="G120" s="0" t="n">
        <v>1.4277</v>
      </c>
      <c r="H120" s="0" t="n">
        <v>61.316079</v>
      </c>
      <c r="I120" s="0" t="s">
        <v>19</v>
      </c>
      <c r="J120" s="0" t="s">
        <v>19</v>
      </c>
      <c r="K120" s="0" t="s">
        <v>19</v>
      </c>
      <c r="L120" s="0" t="s">
        <v>19</v>
      </c>
      <c r="M120" s="0" t="n">
        <v>28.6514</v>
      </c>
      <c r="N120" s="0" t="n">
        <v>5.2051</v>
      </c>
      <c r="O120" s="0" t="n">
        <v>225.984</v>
      </c>
    </row>
    <row r="121" customFormat="false" ht="15" hidden="false" customHeight="false" outlineLevel="0" collapsed="false">
      <c r="B121" s="0" t="n">
        <v>20.024</v>
      </c>
      <c r="C121" s="0" t="n">
        <v>19.913</v>
      </c>
      <c r="D121" s="0" t="n">
        <v>13.6268</v>
      </c>
      <c r="E121" s="0" t="n">
        <v>4.483494</v>
      </c>
      <c r="F121" s="0" t="n">
        <v>38.0806</v>
      </c>
      <c r="G121" s="0" t="n">
        <v>1.3945</v>
      </c>
      <c r="H121" s="0" t="n">
        <v>61.316082</v>
      </c>
      <c r="I121" s="0" t="s">
        <v>19</v>
      </c>
      <c r="J121" s="0" t="s">
        <v>19</v>
      </c>
      <c r="K121" s="0" t="s">
        <v>19</v>
      </c>
      <c r="L121" s="0" t="s">
        <v>19</v>
      </c>
      <c r="M121" s="0" t="n">
        <v>28.651</v>
      </c>
      <c r="N121" s="0" t="n">
        <v>5.2042</v>
      </c>
      <c r="O121" s="0" t="n">
        <v>225.945</v>
      </c>
    </row>
    <row r="122" customFormat="false" ht="15" hidden="false" customHeight="false" outlineLevel="0" collapsed="false">
      <c r="B122" s="0" t="n">
        <v>20.265</v>
      </c>
      <c r="C122" s="0" t="n">
        <v>20.152</v>
      </c>
      <c r="D122" s="0" t="n">
        <v>13.6273</v>
      </c>
      <c r="E122" s="0" t="n">
        <v>4.483528</v>
      </c>
      <c r="F122" s="0" t="n">
        <v>38.0803</v>
      </c>
      <c r="G122" s="0" t="n">
        <v>1.4531</v>
      </c>
      <c r="H122" s="0" t="n">
        <v>61.316085</v>
      </c>
      <c r="I122" s="0" t="s">
        <v>19</v>
      </c>
      <c r="J122" s="0" t="s">
        <v>19</v>
      </c>
      <c r="K122" s="0" t="s">
        <v>19</v>
      </c>
      <c r="L122" s="0" t="s">
        <v>19</v>
      </c>
      <c r="M122" s="0" t="n">
        <v>28.6506</v>
      </c>
      <c r="N122" s="0" t="n">
        <v>5.2028</v>
      </c>
      <c r="O122" s="0" t="n">
        <v>225.885</v>
      </c>
    </row>
    <row r="123" customFormat="false" ht="15" hidden="false" customHeight="false" outlineLevel="0" collapsed="false">
      <c r="B123" s="0" t="n">
        <v>20.509</v>
      </c>
      <c r="C123" s="0" t="n">
        <v>20.395</v>
      </c>
      <c r="D123" s="0" t="n">
        <v>13.6274</v>
      </c>
      <c r="E123" s="0" t="n">
        <v>4.483603</v>
      </c>
      <c r="F123" s="0" t="n">
        <v>38.0808</v>
      </c>
      <c r="G123" s="0" t="n">
        <v>1.4277</v>
      </c>
      <c r="H123" s="0" t="n">
        <v>61.316088</v>
      </c>
      <c r="I123" s="0" t="s">
        <v>19</v>
      </c>
      <c r="J123" s="0" t="s">
        <v>19</v>
      </c>
      <c r="K123" s="0" t="s">
        <v>19</v>
      </c>
      <c r="L123" s="0" t="s">
        <v>19</v>
      </c>
      <c r="M123" s="0" t="n">
        <v>28.651</v>
      </c>
      <c r="N123" s="0" t="n">
        <v>5.2052</v>
      </c>
      <c r="O123" s="0" t="n">
        <v>225.989</v>
      </c>
    </row>
    <row r="124" customFormat="false" ht="15" hidden="false" customHeight="false" outlineLevel="0" collapsed="false">
      <c r="B124" s="0" t="n">
        <v>20.721</v>
      </c>
      <c r="C124" s="0" t="n">
        <v>20.606</v>
      </c>
      <c r="D124" s="0" t="n">
        <v>13.6276</v>
      </c>
      <c r="E124" s="0" t="n">
        <v>4.48376</v>
      </c>
      <c r="F124" s="0" t="n">
        <v>38.082</v>
      </c>
      <c r="G124" s="0" t="n">
        <v>1.4443</v>
      </c>
      <c r="H124" s="0" t="n">
        <v>61.316091</v>
      </c>
      <c r="I124" s="0" t="s">
        <v>19</v>
      </c>
      <c r="J124" s="0" t="s">
        <v>19</v>
      </c>
      <c r="K124" s="0" t="s">
        <v>19</v>
      </c>
      <c r="L124" s="0" t="s">
        <v>19</v>
      </c>
      <c r="M124" s="0" t="n">
        <v>28.6519</v>
      </c>
      <c r="N124" s="0" t="n">
        <v>5.2091</v>
      </c>
      <c r="O124" s="0" t="n">
        <v>226.159</v>
      </c>
    </row>
    <row r="125" customFormat="false" ht="15" hidden="false" customHeight="false" outlineLevel="0" collapsed="false">
      <c r="B125" s="0" t="n">
        <v>20.895</v>
      </c>
      <c r="C125" s="0" t="n">
        <v>20.78</v>
      </c>
      <c r="D125" s="0" t="n">
        <v>13.6283</v>
      </c>
      <c r="E125" s="0" t="n">
        <v>4.483767</v>
      </c>
      <c r="F125" s="0" t="n">
        <v>38.0813</v>
      </c>
      <c r="G125" s="0" t="n">
        <v>1.3823</v>
      </c>
      <c r="H125" s="0" t="n">
        <v>61.316094</v>
      </c>
      <c r="I125" s="0" t="s">
        <v>19</v>
      </c>
      <c r="J125" s="0" t="s">
        <v>19</v>
      </c>
      <c r="K125" s="0" t="s">
        <v>19</v>
      </c>
      <c r="L125" s="0" t="s">
        <v>19</v>
      </c>
      <c r="M125" s="0" t="n">
        <v>28.6512</v>
      </c>
      <c r="N125" s="0" t="n">
        <v>5.2106</v>
      </c>
      <c r="O125" s="0" t="n">
        <v>226.223</v>
      </c>
    </row>
    <row r="126" customFormat="false" ht="15" hidden="false" customHeight="false" outlineLevel="0" collapsed="false">
      <c r="B126" s="0" t="n">
        <v>21.014</v>
      </c>
      <c r="C126" s="0" t="n">
        <v>20.897</v>
      </c>
      <c r="D126" s="0" t="n">
        <v>13.6289</v>
      </c>
      <c r="E126" s="0" t="n">
        <v>4.483733</v>
      </c>
      <c r="F126" s="0" t="n">
        <v>38.0803</v>
      </c>
      <c r="G126" s="0" t="n">
        <v>1.3602</v>
      </c>
      <c r="H126" s="0" t="n">
        <v>61.316097</v>
      </c>
      <c r="I126" s="0" t="s">
        <v>19</v>
      </c>
      <c r="J126" s="0" t="s">
        <v>19</v>
      </c>
      <c r="K126" s="0" t="s">
        <v>19</v>
      </c>
      <c r="L126" s="0" t="s">
        <v>19</v>
      </c>
      <c r="M126" s="0" t="n">
        <v>28.6503</v>
      </c>
      <c r="N126" s="0" t="n">
        <v>5.2137</v>
      </c>
      <c r="O126" s="0" t="n">
        <v>226.357</v>
      </c>
    </row>
    <row r="127" customFormat="false" ht="15" hidden="false" customHeight="false" outlineLevel="0" collapsed="false">
      <c r="B127" s="0" t="n">
        <v>21.084</v>
      </c>
      <c r="C127" s="0" t="n">
        <v>20.967</v>
      </c>
      <c r="D127" s="0" t="n">
        <v>13.6289</v>
      </c>
      <c r="E127" s="0" t="n">
        <v>4.483706</v>
      </c>
      <c r="F127" s="0" t="n">
        <v>38.08</v>
      </c>
      <c r="G127" s="0" t="n">
        <v>1.4509</v>
      </c>
      <c r="H127" s="0" t="n">
        <v>61.3161</v>
      </c>
      <c r="I127" s="0" t="s">
        <v>19</v>
      </c>
      <c r="J127" s="0" t="s">
        <v>19</v>
      </c>
      <c r="K127" s="0" t="s">
        <v>19</v>
      </c>
      <c r="L127" s="0" t="s">
        <v>19</v>
      </c>
      <c r="M127" s="0" t="n">
        <v>28.6501</v>
      </c>
      <c r="N127" s="0" t="n">
        <v>5.2193</v>
      </c>
      <c r="O127" s="0" t="n">
        <v>226.604</v>
      </c>
    </row>
    <row r="128" customFormat="false" ht="15" hidden="false" customHeight="false" outlineLevel="0" collapsed="false">
      <c r="B128" s="0" t="n">
        <v>21.117</v>
      </c>
      <c r="C128" s="0" t="n">
        <v>21</v>
      </c>
      <c r="D128" s="0" t="n">
        <v>13.6288</v>
      </c>
      <c r="E128" s="0" t="n">
        <v>4.483678</v>
      </c>
      <c r="F128" s="0" t="n">
        <v>38.0798</v>
      </c>
      <c r="G128" s="0" t="n">
        <v>1.4177</v>
      </c>
      <c r="H128" s="0" t="n">
        <v>61.316102</v>
      </c>
      <c r="I128" s="0" t="s">
        <v>19</v>
      </c>
      <c r="J128" s="0" t="s">
        <v>19</v>
      </c>
      <c r="K128" s="0" t="s">
        <v>19</v>
      </c>
      <c r="L128" s="0" t="s">
        <v>19</v>
      </c>
      <c r="M128" s="0" t="n">
        <v>28.6499</v>
      </c>
      <c r="N128" s="0" t="n">
        <v>5.2137</v>
      </c>
      <c r="O128" s="0" t="n">
        <v>226.36</v>
      </c>
    </row>
    <row r="129" customFormat="false" ht="15" hidden="false" customHeight="false" outlineLevel="0" collapsed="false">
      <c r="B129" s="0" t="n">
        <v>21.133</v>
      </c>
      <c r="C129" s="0" t="n">
        <v>21.016</v>
      </c>
      <c r="D129" s="0" t="n">
        <v>13.6287</v>
      </c>
      <c r="E129" s="0" t="n">
        <v>4.483685</v>
      </c>
      <c r="F129" s="0" t="n">
        <v>38.08</v>
      </c>
      <c r="G129" s="0" t="n">
        <v>1.4166</v>
      </c>
      <c r="H129" s="0" t="n">
        <v>61.316105</v>
      </c>
      <c r="I129" s="0" t="s">
        <v>19</v>
      </c>
      <c r="J129" s="0" t="s">
        <v>19</v>
      </c>
      <c r="K129" s="0" t="s">
        <v>19</v>
      </c>
      <c r="L129" s="0" t="s">
        <v>19</v>
      </c>
      <c r="M129" s="0" t="n">
        <v>28.6501</v>
      </c>
      <c r="N129" s="0" t="n">
        <v>5.2113</v>
      </c>
      <c r="O129" s="0" t="n">
        <v>226.255</v>
      </c>
    </row>
    <row r="130" customFormat="false" ht="15" hidden="false" customHeight="false" outlineLevel="0" collapsed="false">
      <c r="B130" s="0" t="n">
        <v>21.16</v>
      </c>
      <c r="C130" s="0" t="n">
        <v>21.042</v>
      </c>
      <c r="D130" s="0" t="n">
        <v>13.6286</v>
      </c>
      <c r="E130" s="0" t="n">
        <v>4.483706</v>
      </c>
      <c r="F130" s="0" t="n">
        <v>38.0803</v>
      </c>
      <c r="G130" s="0" t="n">
        <v>1.3901</v>
      </c>
      <c r="H130" s="0" t="n">
        <v>61.316108</v>
      </c>
      <c r="I130" s="0" t="s">
        <v>19</v>
      </c>
      <c r="J130" s="0" t="s">
        <v>19</v>
      </c>
      <c r="K130" s="0" t="s">
        <v>19</v>
      </c>
      <c r="L130" s="0" t="s">
        <v>19</v>
      </c>
      <c r="M130" s="0" t="n">
        <v>28.6504</v>
      </c>
      <c r="N130" s="0" t="n">
        <v>5.2095</v>
      </c>
      <c r="O130" s="0" t="n">
        <v>226.178</v>
      </c>
    </row>
    <row r="131" customFormat="false" ht="15" hidden="false" customHeight="false" outlineLevel="0" collapsed="false">
      <c r="B131" s="0" t="n">
        <v>21.227</v>
      </c>
      <c r="C131" s="0" t="n">
        <v>21.109</v>
      </c>
      <c r="D131" s="0" t="n">
        <v>13.6286</v>
      </c>
      <c r="E131" s="0" t="n">
        <v>4.48376</v>
      </c>
      <c r="F131" s="0" t="n">
        <v>38.0807</v>
      </c>
      <c r="G131" s="0" t="n">
        <v>1.3901</v>
      </c>
      <c r="H131" s="0" t="n">
        <v>61.316111</v>
      </c>
      <c r="I131" s="0" t="s">
        <v>19</v>
      </c>
      <c r="J131" s="0" t="s">
        <v>19</v>
      </c>
      <c r="K131" s="0" t="s">
        <v>19</v>
      </c>
      <c r="L131" s="0" t="s">
        <v>19</v>
      </c>
      <c r="M131" s="0" t="n">
        <v>28.6507</v>
      </c>
      <c r="N131" s="0" t="n">
        <v>5.2107</v>
      </c>
      <c r="O131" s="0" t="n">
        <v>226.229</v>
      </c>
    </row>
    <row r="132" customFormat="false" ht="15" hidden="false" customHeight="false" outlineLevel="0" collapsed="false">
      <c r="B132" s="0" t="n">
        <v>21.347</v>
      </c>
      <c r="C132" s="0" t="n">
        <v>21.229</v>
      </c>
      <c r="D132" s="0" t="n">
        <v>13.6286</v>
      </c>
      <c r="E132" s="0" t="n">
        <v>4.48376</v>
      </c>
      <c r="F132" s="0" t="n">
        <v>38.0807</v>
      </c>
      <c r="G132" s="0" t="n">
        <v>1.4111</v>
      </c>
      <c r="H132" s="0" t="n">
        <v>61.316114</v>
      </c>
      <c r="I132" s="0" t="s">
        <v>19</v>
      </c>
      <c r="J132" s="0" t="s">
        <v>19</v>
      </c>
      <c r="K132" s="0" t="s">
        <v>19</v>
      </c>
      <c r="L132" s="0" t="s">
        <v>19</v>
      </c>
      <c r="M132" s="0" t="n">
        <v>28.6507</v>
      </c>
      <c r="N132" s="0" t="n">
        <v>5.2028</v>
      </c>
      <c r="O132" s="0" t="n">
        <v>225.884</v>
      </c>
    </row>
    <row r="133" customFormat="false" ht="15" hidden="false" customHeight="false" outlineLevel="0" collapsed="false">
      <c r="B133" s="0" t="n">
        <v>21.527</v>
      </c>
      <c r="C133" s="0" t="n">
        <v>21.408</v>
      </c>
      <c r="D133" s="0" t="n">
        <v>13.6288</v>
      </c>
      <c r="E133" s="0" t="n">
        <v>4.48374</v>
      </c>
      <c r="F133" s="0" t="n">
        <v>38.0802</v>
      </c>
      <c r="G133" s="0" t="n">
        <v>1.4244</v>
      </c>
      <c r="H133" s="0" t="n">
        <v>61.316117</v>
      </c>
      <c r="I133" s="0" t="s">
        <v>19</v>
      </c>
      <c r="J133" s="0" t="s">
        <v>19</v>
      </c>
      <c r="K133" s="0" t="s">
        <v>19</v>
      </c>
      <c r="L133" s="0" t="s">
        <v>19</v>
      </c>
      <c r="M133" s="0" t="n">
        <v>28.6503</v>
      </c>
      <c r="N133" s="0" t="n">
        <v>5.1987</v>
      </c>
      <c r="O133" s="0" t="n">
        <v>225.709</v>
      </c>
    </row>
    <row r="134" customFormat="false" ht="15" hidden="false" customHeight="false" outlineLevel="0" collapsed="false">
      <c r="B134" s="0" t="n">
        <v>21.771</v>
      </c>
      <c r="C134" s="0" t="n">
        <v>21.651</v>
      </c>
      <c r="D134" s="0" t="n">
        <v>13.629</v>
      </c>
      <c r="E134" s="0" t="n">
        <v>4.483781</v>
      </c>
      <c r="F134" s="0" t="n">
        <v>38.0803</v>
      </c>
      <c r="G134" s="0" t="n">
        <v>1.4388</v>
      </c>
      <c r="H134" s="0" t="n">
        <v>61.31612</v>
      </c>
      <c r="I134" s="0" t="s">
        <v>19</v>
      </c>
      <c r="J134" s="0" t="s">
        <v>19</v>
      </c>
      <c r="K134" s="0" t="s">
        <v>19</v>
      </c>
      <c r="L134" s="0" t="s">
        <v>19</v>
      </c>
      <c r="M134" s="0" t="n">
        <v>28.6504</v>
      </c>
      <c r="N134" s="0" t="n">
        <v>5.1956</v>
      </c>
      <c r="O134" s="0" t="n">
        <v>225.573</v>
      </c>
    </row>
    <row r="135" customFormat="false" ht="15" hidden="false" customHeight="false" outlineLevel="0" collapsed="false">
      <c r="B135" s="0" t="n">
        <v>22.063</v>
      </c>
      <c r="C135" s="0" t="n">
        <v>21.941</v>
      </c>
      <c r="D135" s="0" t="n">
        <v>13.629</v>
      </c>
      <c r="E135" s="0" t="n">
        <v>4.483836</v>
      </c>
      <c r="F135" s="0" t="n">
        <v>38.0807</v>
      </c>
      <c r="G135" s="0" t="n">
        <v>1.4299</v>
      </c>
      <c r="H135" s="0" t="n">
        <v>61.316123</v>
      </c>
      <c r="I135" s="0" t="s">
        <v>19</v>
      </c>
      <c r="J135" s="0" t="s">
        <v>19</v>
      </c>
      <c r="K135" s="0" t="s">
        <v>19</v>
      </c>
      <c r="L135" s="0" t="s">
        <v>19</v>
      </c>
      <c r="M135" s="0" t="n">
        <v>28.6506</v>
      </c>
      <c r="N135" s="0" t="n">
        <v>5.1956</v>
      </c>
      <c r="O135" s="0" t="n">
        <v>225.572</v>
      </c>
    </row>
    <row r="136" customFormat="false" ht="15" hidden="false" customHeight="false" outlineLevel="0" collapsed="false">
      <c r="B136" s="0" t="n">
        <v>22.388</v>
      </c>
      <c r="C136" s="0" t="n">
        <v>22.264</v>
      </c>
      <c r="D136" s="0" t="n">
        <v>13.629</v>
      </c>
      <c r="E136" s="0" t="n">
        <v>4.483836</v>
      </c>
      <c r="F136" s="0" t="n">
        <v>38.0806</v>
      </c>
      <c r="G136" s="0" t="n">
        <v>1.5704</v>
      </c>
      <c r="H136" s="0" t="n">
        <v>61.316126</v>
      </c>
      <c r="I136" s="0" t="s">
        <v>19</v>
      </c>
      <c r="J136" s="0" t="s">
        <v>19</v>
      </c>
      <c r="K136" s="0" t="s">
        <v>19</v>
      </c>
      <c r="L136" s="0" t="s">
        <v>19</v>
      </c>
      <c r="M136" s="0" t="n">
        <v>28.6506</v>
      </c>
      <c r="N136" s="0" t="n">
        <v>5.1957</v>
      </c>
      <c r="O136" s="0" t="n">
        <v>225.575</v>
      </c>
    </row>
    <row r="137" customFormat="false" ht="15" hidden="false" customHeight="false" outlineLevel="0" collapsed="false">
      <c r="B137" s="0" t="n">
        <v>22.72</v>
      </c>
      <c r="C137" s="0" t="n">
        <v>22.594</v>
      </c>
      <c r="D137" s="0" t="n">
        <v>13.6292</v>
      </c>
      <c r="E137" s="0" t="n">
        <v>4.483877</v>
      </c>
      <c r="F137" s="0" t="n">
        <v>38.0806</v>
      </c>
      <c r="G137" s="0" t="n">
        <v>1.4388</v>
      </c>
      <c r="H137" s="0" t="n">
        <v>61.316128</v>
      </c>
      <c r="I137" s="0" t="s">
        <v>19</v>
      </c>
      <c r="J137" s="0" t="s">
        <v>19</v>
      </c>
      <c r="K137" s="0" t="s">
        <v>19</v>
      </c>
      <c r="L137" s="0" t="s">
        <v>19</v>
      </c>
      <c r="M137" s="0" t="n">
        <v>28.6506</v>
      </c>
      <c r="N137" s="0" t="n">
        <v>5.1982</v>
      </c>
      <c r="O137" s="0" t="n">
        <v>225.687</v>
      </c>
    </row>
    <row r="138" customFormat="false" ht="15" hidden="false" customHeight="false" outlineLevel="0" collapsed="false">
      <c r="B138" s="0" t="n">
        <v>23.063</v>
      </c>
      <c r="C138" s="0" t="n">
        <v>22.935</v>
      </c>
      <c r="D138" s="0" t="n">
        <v>13.6292</v>
      </c>
      <c r="E138" s="0" t="n">
        <v>4.483836</v>
      </c>
      <c r="F138" s="0" t="n">
        <v>38.08</v>
      </c>
      <c r="G138" s="0" t="n">
        <v>1.4233</v>
      </c>
      <c r="H138" s="0" t="n">
        <v>61.316131</v>
      </c>
      <c r="I138" s="0" t="s">
        <v>19</v>
      </c>
      <c r="J138" s="0" t="s">
        <v>19</v>
      </c>
      <c r="K138" s="0" t="s">
        <v>19</v>
      </c>
      <c r="L138" s="0" t="s">
        <v>19</v>
      </c>
      <c r="M138" s="0" t="n">
        <v>28.6501</v>
      </c>
      <c r="N138" s="0" t="n">
        <v>5.1964</v>
      </c>
      <c r="O138" s="0" t="n">
        <v>225.607</v>
      </c>
    </row>
    <row r="139" customFormat="false" ht="15" hidden="false" customHeight="false" outlineLevel="0" collapsed="false">
      <c r="B139" s="0" t="n">
        <v>23.349</v>
      </c>
      <c r="C139" s="0" t="n">
        <v>23.22</v>
      </c>
      <c r="D139" s="0" t="n">
        <v>13.6291</v>
      </c>
      <c r="E139" s="0" t="n">
        <v>4.483604</v>
      </c>
      <c r="F139" s="0" t="n">
        <v>38.0778</v>
      </c>
      <c r="G139" s="0" t="n">
        <v>1.4531</v>
      </c>
      <c r="H139" s="0" t="n">
        <v>61.316134</v>
      </c>
      <c r="I139" s="0" t="s">
        <v>19</v>
      </c>
      <c r="J139" s="0" t="s">
        <v>19</v>
      </c>
      <c r="K139" s="0" t="s">
        <v>19</v>
      </c>
      <c r="L139" s="0" t="s">
        <v>19</v>
      </c>
      <c r="M139" s="0" t="n">
        <v>28.6484</v>
      </c>
      <c r="N139" s="0" t="n">
        <v>5.1946</v>
      </c>
      <c r="O139" s="0" t="n">
        <v>225.532</v>
      </c>
    </row>
    <row r="140" customFormat="false" ht="15" hidden="false" customHeight="false" outlineLevel="0" collapsed="false">
      <c r="B140" s="0" t="n">
        <v>23.59</v>
      </c>
      <c r="C140" s="0" t="n">
        <v>23.459</v>
      </c>
      <c r="D140" s="0" t="n">
        <v>13.6291</v>
      </c>
      <c r="E140" s="0" t="n">
        <v>4.483911</v>
      </c>
      <c r="F140" s="0" t="n">
        <v>38.0806</v>
      </c>
      <c r="G140" s="0" t="n">
        <v>1.4166</v>
      </c>
      <c r="H140" s="0" t="n">
        <v>61.316137</v>
      </c>
      <c r="I140" s="0" t="s">
        <v>19</v>
      </c>
      <c r="J140" s="0" t="s">
        <v>19</v>
      </c>
      <c r="K140" s="0" t="s">
        <v>19</v>
      </c>
      <c r="L140" s="0" t="s">
        <v>19</v>
      </c>
      <c r="M140" s="0" t="n">
        <v>28.6506</v>
      </c>
      <c r="N140" s="0" t="n">
        <v>5.1993</v>
      </c>
      <c r="O140" s="0" t="n">
        <v>225.735</v>
      </c>
    </row>
    <row r="141" customFormat="false" ht="15" hidden="false" customHeight="false" outlineLevel="0" collapsed="false">
      <c r="B141" s="0" t="n">
        <v>23.757</v>
      </c>
      <c r="C141" s="0" t="n">
        <v>23.626</v>
      </c>
      <c r="D141" s="0" t="n">
        <v>13.6292</v>
      </c>
      <c r="E141" s="0" t="n">
        <v>4.483768</v>
      </c>
      <c r="F141" s="0" t="n">
        <v>38.0791</v>
      </c>
      <c r="G141" s="0" t="n">
        <v>1.3702</v>
      </c>
      <c r="H141" s="0" t="n">
        <v>61.31614</v>
      </c>
      <c r="I141" s="0" t="s">
        <v>19</v>
      </c>
      <c r="J141" s="0" t="s">
        <v>19</v>
      </c>
      <c r="K141" s="0" t="s">
        <v>19</v>
      </c>
      <c r="L141" s="0" t="s">
        <v>19</v>
      </c>
      <c r="M141" s="0" t="n">
        <v>28.6494</v>
      </c>
      <c r="N141" s="0" t="n">
        <v>5.2026</v>
      </c>
      <c r="O141" s="0" t="n">
        <v>225.878</v>
      </c>
    </row>
    <row r="142" customFormat="false" ht="15" hidden="false" customHeight="false" outlineLevel="0" collapsed="false">
      <c r="B142" s="0" t="n">
        <v>23.846</v>
      </c>
      <c r="C142" s="0" t="n">
        <v>23.714</v>
      </c>
      <c r="D142" s="0" t="n">
        <v>13.629</v>
      </c>
      <c r="E142" s="0" t="n">
        <v>4.483809</v>
      </c>
      <c r="F142" s="0" t="n">
        <v>38.0797</v>
      </c>
      <c r="G142" s="0" t="n">
        <v>1.3934</v>
      </c>
      <c r="H142" s="0" t="n">
        <v>61.316143</v>
      </c>
      <c r="I142" s="0" t="s">
        <v>19</v>
      </c>
      <c r="J142" s="0" t="s">
        <v>19</v>
      </c>
      <c r="K142" s="0" t="s">
        <v>19</v>
      </c>
      <c r="L142" s="0" t="s">
        <v>19</v>
      </c>
      <c r="M142" s="0" t="n">
        <v>28.6499</v>
      </c>
      <c r="N142" s="0" t="n">
        <v>5.198</v>
      </c>
      <c r="O142" s="0" t="n">
        <v>225.679</v>
      </c>
    </row>
    <row r="143" customFormat="false" ht="15" hidden="false" customHeight="false" outlineLevel="0" collapsed="false">
      <c r="B143" s="0" t="n">
        <v>23.851</v>
      </c>
      <c r="C143" s="0" t="n">
        <v>23.719</v>
      </c>
      <c r="D143" s="0" t="n">
        <v>13.6288</v>
      </c>
      <c r="E143" s="0" t="n">
        <v>4.483864</v>
      </c>
      <c r="F143" s="0" t="n">
        <v>38.0804</v>
      </c>
      <c r="G143" s="0" t="n">
        <v>1.4045</v>
      </c>
      <c r="H143" s="0" t="n">
        <v>61.316146</v>
      </c>
      <c r="I143" s="0" t="s">
        <v>19</v>
      </c>
      <c r="J143" s="0" t="s">
        <v>19</v>
      </c>
      <c r="K143" s="0" t="s">
        <v>19</v>
      </c>
      <c r="L143" s="0" t="s">
        <v>19</v>
      </c>
      <c r="M143" s="0" t="n">
        <v>28.6505</v>
      </c>
      <c r="N143" s="0" t="n">
        <v>5.2035</v>
      </c>
      <c r="O143" s="0" t="n">
        <v>225.918</v>
      </c>
    </row>
    <row r="144" customFormat="false" ht="15" hidden="false" customHeight="false" outlineLevel="0" collapsed="false">
      <c r="B144" s="0" t="n">
        <v>23.787</v>
      </c>
      <c r="C144" s="0" t="n">
        <v>23.655</v>
      </c>
      <c r="D144" s="0" t="n">
        <v>13.6288</v>
      </c>
      <c r="E144" s="0" t="n">
        <v>4.483864</v>
      </c>
      <c r="F144" s="0" t="n">
        <v>38.0804</v>
      </c>
      <c r="G144" s="0" t="n">
        <v>1.4487</v>
      </c>
      <c r="H144" s="0" t="n">
        <v>61.316149</v>
      </c>
      <c r="I144" s="0" t="s">
        <v>19</v>
      </c>
      <c r="J144" s="0" t="s">
        <v>19</v>
      </c>
      <c r="K144" s="0" t="s">
        <v>19</v>
      </c>
      <c r="L144" s="0" t="s">
        <v>19</v>
      </c>
      <c r="M144" s="0" t="n">
        <v>28.6505</v>
      </c>
      <c r="N144" s="0" t="n">
        <v>5.2035</v>
      </c>
      <c r="O144" s="0" t="n">
        <v>225.917</v>
      </c>
    </row>
    <row r="145" customFormat="false" ht="15" hidden="false" customHeight="false" outlineLevel="0" collapsed="false">
      <c r="B145" s="0" t="n">
        <v>23.688</v>
      </c>
      <c r="C145" s="0" t="n">
        <v>23.557</v>
      </c>
      <c r="D145" s="0" t="n">
        <v>13.6289</v>
      </c>
      <c r="E145" s="0" t="n">
        <v>4.48385</v>
      </c>
      <c r="F145" s="0" t="n">
        <v>38.0802</v>
      </c>
      <c r="G145" s="0" t="n">
        <v>1.3779</v>
      </c>
      <c r="H145" s="0" t="n">
        <v>61.316152</v>
      </c>
      <c r="I145" s="0" t="s">
        <v>19</v>
      </c>
      <c r="J145" s="0" t="s">
        <v>19</v>
      </c>
      <c r="K145" s="0" t="s">
        <v>19</v>
      </c>
      <c r="L145" s="0" t="s">
        <v>19</v>
      </c>
      <c r="M145" s="0" t="n">
        <v>28.6503</v>
      </c>
      <c r="N145" s="0" t="n">
        <v>5.202</v>
      </c>
      <c r="O145" s="0" t="n">
        <v>225.852</v>
      </c>
    </row>
    <row r="146" customFormat="false" ht="15" hidden="false" customHeight="false" outlineLevel="0" collapsed="false">
      <c r="B146" s="0" t="n">
        <v>23.604</v>
      </c>
      <c r="C146" s="0" t="n">
        <v>23.473</v>
      </c>
      <c r="D146" s="0" t="n">
        <v>13.6287</v>
      </c>
      <c r="E146" s="0" t="n">
        <v>4.483836</v>
      </c>
      <c r="F146" s="0" t="n">
        <v>38.0803</v>
      </c>
      <c r="G146" s="0" t="n">
        <v>1.5859</v>
      </c>
      <c r="H146" s="0" t="n">
        <v>61.316155</v>
      </c>
      <c r="I146" s="0" t="s">
        <v>19</v>
      </c>
      <c r="J146" s="0" t="s">
        <v>19</v>
      </c>
      <c r="K146" s="0" t="s">
        <v>19</v>
      </c>
      <c r="L146" s="0" t="s">
        <v>19</v>
      </c>
      <c r="M146" s="0" t="n">
        <v>28.6504</v>
      </c>
      <c r="N146" s="0" t="n">
        <v>5.2037</v>
      </c>
      <c r="O146" s="0" t="n">
        <v>225.923</v>
      </c>
    </row>
    <row r="147" customFormat="false" ht="15" hidden="false" customHeight="false" outlineLevel="0" collapsed="false">
      <c r="B147" s="0" t="n">
        <v>23.581</v>
      </c>
      <c r="C147" s="0" t="n">
        <v>23.45</v>
      </c>
      <c r="D147" s="0" t="n">
        <v>13.6288</v>
      </c>
      <c r="E147" s="0" t="n">
        <v>4.483836</v>
      </c>
      <c r="F147" s="0" t="n">
        <v>38.0802</v>
      </c>
      <c r="G147" s="0" t="n">
        <v>1.3978</v>
      </c>
      <c r="H147" s="0" t="n">
        <v>61.316157</v>
      </c>
      <c r="I147" s="0" t="s">
        <v>19</v>
      </c>
      <c r="J147" s="0" t="s">
        <v>19</v>
      </c>
      <c r="K147" s="0" t="s">
        <v>19</v>
      </c>
      <c r="L147" s="0" t="s">
        <v>19</v>
      </c>
      <c r="M147" s="0" t="n">
        <v>28.6503</v>
      </c>
      <c r="N147" s="0" t="n">
        <v>5.2066</v>
      </c>
      <c r="O147" s="0" t="n">
        <v>226.052</v>
      </c>
    </row>
    <row r="148" customFormat="false" ht="15" hidden="false" customHeight="false" outlineLevel="0" collapsed="false">
      <c r="B148" s="0" t="n">
        <v>23.648</v>
      </c>
      <c r="C148" s="0" t="n">
        <v>23.516</v>
      </c>
      <c r="D148" s="0" t="n">
        <v>13.6288</v>
      </c>
      <c r="E148" s="0" t="n">
        <v>4.483891</v>
      </c>
      <c r="F148" s="0" t="n">
        <v>38.0807</v>
      </c>
      <c r="G148" s="0" t="n">
        <v>1.3713</v>
      </c>
      <c r="H148" s="0" t="n">
        <v>61.31616</v>
      </c>
      <c r="I148" s="0" t="s">
        <v>19</v>
      </c>
      <c r="J148" s="0" t="s">
        <v>19</v>
      </c>
      <c r="K148" s="0" t="s">
        <v>19</v>
      </c>
      <c r="L148" s="0" t="s">
        <v>19</v>
      </c>
      <c r="M148" s="0" t="n">
        <v>28.6507</v>
      </c>
      <c r="N148" s="0" t="n">
        <v>5.207</v>
      </c>
      <c r="O148" s="0" t="n">
        <v>226.069</v>
      </c>
    </row>
    <row r="149" customFormat="false" ht="15" hidden="false" customHeight="false" outlineLevel="0" collapsed="false">
      <c r="B149" s="0" t="n">
        <v>23.818</v>
      </c>
      <c r="C149" s="0" t="n">
        <v>23.686</v>
      </c>
      <c r="D149" s="0" t="n">
        <v>13.629</v>
      </c>
      <c r="E149" s="0" t="n">
        <v>4.483823</v>
      </c>
      <c r="F149" s="0" t="n">
        <v>38.0798</v>
      </c>
      <c r="G149" s="0" t="n">
        <v>1.3945</v>
      </c>
      <c r="H149" s="0" t="n">
        <v>61.316163</v>
      </c>
      <c r="I149" s="0" t="s">
        <v>19</v>
      </c>
      <c r="J149" s="0" t="s">
        <v>19</v>
      </c>
      <c r="K149" s="0" t="s">
        <v>19</v>
      </c>
      <c r="L149" s="0" t="s">
        <v>19</v>
      </c>
      <c r="M149" s="0" t="n">
        <v>28.65</v>
      </c>
      <c r="N149" s="0" t="n">
        <v>5.2057</v>
      </c>
      <c r="O149" s="0" t="n">
        <v>226.01</v>
      </c>
    </row>
    <row r="150" customFormat="false" ht="15" hidden="false" customHeight="false" outlineLevel="0" collapsed="false">
      <c r="B150" s="0" t="n">
        <v>24.073</v>
      </c>
      <c r="C150" s="0" t="n">
        <v>23.939</v>
      </c>
      <c r="D150" s="0" t="n">
        <v>13.6288</v>
      </c>
      <c r="E150" s="0" t="n">
        <v>4.483837</v>
      </c>
      <c r="F150" s="0" t="n">
        <v>38.08</v>
      </c>
      <c r="G150" s="0" t="n">
        <v>1.4067</v>
      </c>
      <c r="H150" s="0" t="n">
        <v>61.316166</v>
      </c>
      <c r="I150" s="0" t="s">
        <v>19</v>
      </c>
      <c r="J150" s="0" t="s">
        <v>19</v>
      </c>
      <c r="K150" s="0" t="s">
        <v>19</v>
      </c>
      <c r="L150" s="0" t="s">
        <v>19</v>
      </c>
      <c r="M150" s="0" t="n">
        <v>28.6502</v>
      </c>
      <c r="N150" s="0" t="n">
        <v>5.2049</v>
      </c>
      <c r="O150" s="0" t="n">
        <v>225.979</v>
      </c>
    </row>
    <row r="151" customFormat="false" ht="15" hidden="false" customHeight="false" outlineLevel="0" collapsed="false">
      <c r="B151" s="0" t="n">
        <v>24.405</v>
      </c>
      <c r="C151" s="0" t="n">
        <v>24.27</v>
      </c>
      <c r="D151" s="0" t="n">
        <v>13.6288</v>
      </c>
      <c r="E151" s="0" t="n">
        <v>4.483966</v>
      </c>
      <c r="F151" s="0" t="n">
        <v>38.0811</v>
      </c>
      <c r="G151" s="0" t="n">
        <v>1.3801</v>
      </c>
      <c r="H151" s="0" t="n">
        <v>61.316169</v>
      </c>
      <c r="I151" s="0" t="s">
        <v>19</v>
      </c>
      <c r="J151" s="0" t="s">
        <v>19</v>
      </c>
      <c r="K151" s="0" t="s">
        <v>19</v>
      </c>
      <c r="L151" s="0" t="s">
        <v>19</v>
      </c>
      <c r="M151" s="0" t="n">
        <v>28.6511</v>
      </c>
      <c r="N151" s="0" t="n">
        <v>5.207</v>
      </c>
      <c r="O151" s="0" t="n">
        <v>226.069</v>
      </c>
    </row>
    <row r="152" customFormat="false" ht="15" hidden="false" customHeight="false" outlineLevel="0" collapsed="false">
      <c r="B152" s="0" t="n">
        <v>24.789</v>
      </c>
      <c r="C152" s="0" t="n">
        <v>24.651</v>
      </c>
      <c r="D152" s="0" t="n">
        <v>13.629</v>
      </c>
      <c r="E152" s="0" t="n">
        <v>4.483891</v>
      </c>
      <c r="F152" s="0" t="n">
        <v>38.08</v>
      </c>
      <c r="G152" s="0" t="n">
        <v>1.3547</v>
      </c>
      <c r="H152" s="0" t="n">
        <v>61.316172</v>
      </c>
      <c r="I152" s="0" t="s">
        <v>19</v>
      </c>
      <c r="J152" s="0" t="s">
        <v>19</v>
      </c>
      <c r="K152" s="0" t="s">
        <v>19</v>
      </c>
      <c r="L152" s="0" t="s">
        <v>19</v>
      </c>
      <c r="M152" s="0" t="n">
        <v>28.6501</v>
      </c>
      <c r="N152" s="0" t="n">
        <v>5.2038</v>
      </c>
      <c r="O152" s="0" t="n">
        <v>225.93</v>
      </c>
    </row>
    <row r="153" customFormat="false" ht="15" hidden="false" customHeight="false" outlineLevel="0" collapsed="false">
      <c r="B153" s="0" t="n">
        <v>25.186</v>
      </c>
      <c r="C153" s="0" t="n">
        <v>25.046</v>
      </c>
      <c r="D153" s="0" t="n">
        <v>13.6291</v>
      </c>
      <c r="E153" s="0" t="n">
        <v>4.483905</v>
      </c>
      <c r="F153" s="0" t="n">
        <v>38.0798</v>
      </c>
      <c r="G153" s="0" t="n">
        <v>1.4587</v>
      </c>
      <c r="H153" s="0" t="n">
        <v>61.316175</v>
      </c>
      <c r="I153" s="0" t="s">
        <v>19</v>
      </c>
      <c r="J153" s="0" t="s">
        <v>19</v>
      </c>
      <c r="K153" s="0" t="s">
        <v>19</v>
      </c>
      <c r="L153" s="0" t="s">
        <v>19</v>
      </c>
      <c r="M153" s="0" t="n">
        <v>28.65</v>
      </c>
      <c r="N153" s="0" t="n">
        <v>5.2053</v>
      </c>
      <c r="O153" s="0" t="n">
        <v>225.995</v>
      </c>
    </row>
    <row r="154" customFormat="false" ht="15" hidden="false" customHeight="false" outlineLevel="0" collapsed="false">
      <c r="B154" s="0" t="n">
        <v>25.55</v>
      </c>
      <c r="C154" s="0" t="n">
        <v>25.408</v>
      </c>
      <c r="D154" s="0" t="n">
        <v>13.6289</v>
      </c>
      <c r="E154" s="0" t="n">
        <v>4.483892</v>
      </c>
      <c r="F154" s="0" t="n">
        <v>38.0798</v>
      </c>
      <c r="G154" s="0" t="n">
        <v>1.4045</v>
      </c>
      <c r="H154" s="0" t="n">
        <v>61.316178</v>
      </c>
      <c r="I154" s="0" t="s">
        <v>19</v>
      </c>
      <c r="J154" s="0" t="s">
        <v>19</v>
      </c>
      <c r="K154" s="0" t="s">
        <v>19</v>
      </c>
      <c r="L154" s="0" t="s">
        <v>19</v>
      </c>
      <c r="M154" s="0" t="n">
        <v>28.65</v>
      </c>
      <c r="N154" s="0" t="n">
        <v>5.2045</v>
      </c>
      <c r="O154" s="0" t="n">
        <v>225.959</v>
      </c>
    </row>
    <row r="155" customFormat="false" ht="15" hidden="false" customHeight="false" outlineLevel="0" collapsed="false">
      <c r="B155" s="0" t="n">
        <v>25.851</v>
      </c>
      <c r="C155" s="0" t="n">
        <v>25.707</v>
      </c>
      <c r="D155" s="0" t="n">
        <v>13.6288</v>
      </c>
      <c r="E155" s="0" t="n">
        <v>4.483994</v>
      </c>
      <c r="F155" s="0" t="n">
        <v>38.0807</v>
      </c>
      <c r="G155" s="0" t="n">
        <v>1.4166</v>
      </c>
      <c r="H155" s="0" t="n">
        <v>61.316181</v>
      </c>
      <c r="I155" s="0" t="s">
        <v>19</v>
      </c>
      <c r="J155" s="0" t="s">
        <v>19</v>
      </c>
      <c r="K155" s="0" t="s">
        <v>19</v>
      </c>
      <c r="L155" s="0" t="s">
        <v>19</v>
      </c>
      <c r="M155" s="0" t="n">
        <v>28.6508</v>
      </c>
      <c r="N155" s="0" t="n">
        <v>5.2071</v>
      </c>
      <c r="O155" s="0" t="n">
        <v>226.07</v>
      </c>
    </row>
    <row r="156" customFormat="false" ht="15" hidden="false" customHeight="false" outlineLevel="0" collapsed="false">
      <c r="B156" s="0" t="n">
        <v>26.079</v>
      </c>
      <c r="C156" s="0" t="n">
        <v>25.934</v>
      </c>
      <c r="D156" s="0" t="n">
        <v>13.6289</v>
      </c>
      <c r="E156" s="0" t="n">
        <v>4.484301</v>
      </c>
      <c r="F156" s="0" t="n">
        <v>38.0834</v>
      </c>
      <c r="G156" s="0" t="n">
        <v>1.5892</v>
      </c>
      <c r="H156" s="0" t="n">
        <v>61.316183</v>
      </c>
      <c r="I156" s="0" t="s">
        <v>19</v>
      </c>
      <c r="J156" s="0" t="s">
        <v>19</v>
      </c>
      <c r="K156" s="0" t="s">
        <v>19</v>
      </c>
      <c r="L156" s="0" t="s">
        <v>19</v>
      </c>
      <c r="M156" s="0" t="n">
        <v>28.6529</v>
      </c>
      <c r="N156" s="0" t="n">
        <v>5.2085</v>
      </c>
      <c r="O156" s="0" t="n">
        <v>226.131</v>
      </c>
    </row>
    <row r="157" customFormat="false" ht="15" hidden="false" customHeight="false" outlineLevel="0" collapsed="false">
      <c r="B157" s="0" t="n">
        <v>26.238</v>
      </c>
      <c r="C157" s="0" t="n">
        <v>26.092</v>
      </c>
      <c r="D157" s="0" t="n">
        <v>13.63</v>
      </c>
      <c r="E157" s="0" t="n">
        <v>4.484526</v>
      </c>
      <c r="F157" s="0" t="n">
        <v>38.0844</v>
      </c>
      <c r="G157" s="0" t="n">
        <v>1.4587</v>
      </c>
      <c r="H157" s="0" t="n">
        <v>61.316186</v>
      </c>
      <c r="I157" s="0" t="s">
        <v>19</v>
      </c>
      <c r="J157" s="0" t="s">
        <v>19</v>
      </c>
      <c r="K157" s="0" t="s">
        <v>19</v>
      </c>
      <c r="L157" s="0" t="s">
        <v>19</v>
      </c>
      <c r="M157" s="0" t="n">
        <v>28.6534</v>
      </c>
      <c r="N157" s="0" t="n">
        <v>5.2077</v>
      </c>
      <c r="O157" s="0" t="n">
        <v>226.097</v>
      </c>
    </row>
    <row r="158" customFormat="false" ht="15" hidden="false" customHeight="false" outlineLevel="0" collapsed="false">
      <c r="B158" s="0" t="n">
        <v>26.34</v>
      </c>
      <c r="C158" s="0" t="n">
        <v>26.194</v>
      </c>
      <c r="D158" s="0" t="n">
        <v>13.6314</v>
      </c>
      <c r="E158" s="0" t="n">
        <v>4.484533</v>
      </c>
      <c r="F158" s="0" t="n">
        <v>38.083</v>
      </c>
      <c r="G158" s="0" t="n">
        <v>1.4144</v>
      </c>
      <c r="H158" s="0" t="n">
        <v>61.316189</v>
      </c>
      <c r="I158" s="0" t="s">
        <v>19</v>
      </c>
      <c r="J158" s="0" t="s">
        <v>19</v>
      </c>
      <c r="K158" s="0" t="s">
        <v>19</v>
      </c>
      <c r="L158" s="0" t="s">
        <v>19</v>
      </c>
      <c r="M158" s="0" t="n">
        <v>28.6521</v>
      </c>
      <c r="N158" s="0" t="n">
        <v>5.203</v>
      </c>
      <c r="O158" s="0" t="n">
        <v>225.893</v>
      </c>
    </row>
    <row r="159" customFormat="false" ht="15" hidden="false" customHeight="false" outlineLevel="0" collapsed="false">
      <c r="B159" s="0" t="n">
        <v>26.397</v>
      </c>
      <c r="C159" s="0" t="n">
        <v>26.25</v>
      </c>
      <c r="D159" s="0" t="n">
        <v>13.6321</v>
      </c>
      <c r="E159" s="0" t="n">
        <v>4.484513</v>
      </c>
      <c r="F159" s="0" t="n">
        <v>38.0821</v>
      </c>
      <c r="G159" s="0" t="n">
        <v>1.4587</v>
      </c>
      <c r="H159" s="0" t="n">
        <v>61.316192</v>
      </c>
      <c r="I159" s="0" t="s">
        <v>19</v>
      </c>
      <c r="J159" s="0" t="s">
        <v>19</v>
      </c>
      <c r="K159" s="0" t="s">
        <v>19</v>
      </c>
      <c r="L159" s="0" t="s">
        <v>19</v>
      </c>
      <c r="M159" s="0" t="n">
        <v>28.6512</v>
      </c>
      <c r="N159" s="0" t="n">
        <v>5.2039</v>
      </c>
      <c r="O159" s="0" t="n">
        <v>225.935</v>
      </c>
    </row>
    <row r="160" customFormat="false" ht="15" hidden="false" customHeight="false" outlineLevel="0" collapsed="false">
      <c r="B160" s="0" t="n">
        <v>26.417</v>
      </c>
      <c r="C160" s="0" t="n">
        <v>26.27</v>
      </c>
      <c r="D160" s="0" t="n">
        <v>13.6325</v>
      </c>
      <c r="E160" s="0" t="n">
        <v>4.48439</v>
      </c>
      <c r="F160" s="0" t="n">
        <v>38.0805</v>
      </c>
      <c r="G160" s="0" t="n">
        <v>1.5627</v>
      </c>
      <c r="H160" s="0" t="n">
        <v>61.316195</v>
      </c>
      <c r="I160" s="0" t="s">
        <v>19</v>
      </c>
      <c r="J160" s="0" t="s">
        <v>19</v>
      </c>
      <c r="K160" s="0" t="s">
        <v>19</v>
      </c>
      <c r="L160" s="0" t="s">
        <v>19</v>
      </c>
      <c r="M160" s="0" t="n">
        <v>28.6499</v>
      </c>
      <c r="N160" s="0" t="n">
        <v>5.1991</v>
      </c>
      <c r="O160" s="0" t="n">
        <v>225.727</v>
      </c>
    </row>
    <row r="161" customFormat="false" ht="15" hidden="false" customHeight="false" outlineLevel="0" collapsed="false">
      <c r="B161" s="0" t="n">
        <v>26.409</v>
      </c>
      <c r="C161" s="0" t="n">
        <v>26.263</v>
      </c>
      <c r="D161" s="0" t="n">
        <v>13.6323</v>
      </c>
      <c r="E161" s="0" t="n">
        <v>4.484356</v>
      </c>
      <c r="F161" s="0" t="n">
        <v>38.0804</v>
      </c>
      <c r="G161" s="0" t="n">
        <v>1.5383</v>
      </c>
      <c r="H161" s="0" t="n">
        <v>61.316198</v>
      </c>
      <c r="I161" s="0" t="s">
        <v>19</v>
      </c>
      <c r="J161" s="0" t="s">
        <v>19</v>
      </c>
      <c r="K161" s="0" t="s">
        <v>19</v>
      </c>
      <c r="L161" s="0" t="s">
        <v>19</v>
      </c>
      <c r="M161" s="0" t="n">
        <v>28.6498</v>
      </c>
      <c r="N161" s="0" t="n">
        <v>5.2014</v>
      </c>
      <c r="O161" s="0" t="n">
        <v>225.824</v>
      </c>
    </row>
    <row r="162" customFormat="false" ht="15" hidden="false" customHeight="false" outlineLevel="0" collapsed="false">
      <c r="B162" s="0" t="n">
        <v>26.394</v>
      </c>
      <c r="C162" s="0" t="n">
        <v>26.248</v>
      </c>
      <c r="D162" s="0" t="n">
        <v>13.6319</v>
      </c>
      <c r="E162" s="0" t="n">
        <v>4.484199</v>
      </c>
      <c r="F162" s="0" t="n">
        <v>38.0793</v>
      </c>
      <c r="G162" s="0" t="n">
        <v>1.4166</v>
      </c>
      <c r="H162" s="0" t="n">
        <v>61.316201</v>
      </c>
      <c r="I162" s="0" t="s">
        <v>19</v>
      </c>
      <c r="J162" s="0" t="s">
        <v>19</v>
      </c>
      <c r="K162" s="0" t="s">
        <v>19</v>
      </c>
      <c r="L162" s="0" t="s">
        <v>19</v>
      </c>
      <c r="M162" s="0" t="n">
        <v>28.6491</v>
      </c>
      <c r="N162" s="0" t="n">
        <v>5.1974</v>
      </c>
      <c r="O162" s="0" t="n">
        <v>225.651</v>
      </c>
    </row>
    <row r="163" customFormat="false" ht="15" hidden="false" customHeight="false" outlineLevel="0" collapsed="false">
      <c r="B163" s="0" t="n">
        <v>26.377</v>
      </c>
      <c r="C163" s="0" t="n">
        <v>26.231</v>
      </c>
      <c r="D163" s="0" t="n">
        <v>13.6315</v>
      </c>
      <c r="E163" s="0" t="n">
        <v>4.484253</v>
      </c>
      <c r="F163" s="0" t="n">
        <v>38.0803</v>
      </c>
      <c r="G163" s="0" t="n">
        <v>1.4078</v>
      </c>
      <c r="H163" s="0" t="n">
        <v>61.316204</v>
      </c>
      <c r="I163" s="0" t="s">
        <v>19</v>
      </c>
      <c r="J163" s="0" t="s">
        <v>19</v>
      </c>
      <c r="K163" s="0" t="s">
        <v>19</v>
      </c>
      <c r="L163" s="0" t="s">
        <v>19</v>
      </c>
      <c r="M163" s="0" t="n">
        <v>28.6499</v>
      </c>
      <c r="N163" s="0" t="n">
        <v>5.1918</v>
      </c>
      <c r="O163" s="0" t="n">
        <v>225.408</v>
      </c>
    </row>
    <row r="164" customFormat="false" ht="15" hidden="false" customHeight="false" outlineLevel="0" collapsed="false">
      <c r="B164" s="0" t="n">
        <v>26.378</v>
      </c>
      <c r="C164" s="0" t="n">
        <v>26.232</v>
      </c>
      <c r="D164" s="0" t="n">
        <v>13.6312</v>
      </c>
      <c r="E164" s="0" t="n">
        <v>4.484281</v>
      </c>
      <c r="F164" s="0" t="n">
        <v>38.0808</v>
      </c>
      <c r="G164" s="0" t="n">
        <v>1.4266</v>
      </c>
      <c r="H164" s="0" t="n">
        <v>61.316207</v>
      </c>
      <c r="I164" s="0" t="s">
        <v>19</v>
      </c>
      <c r="J164" s="0" t="s">
        <v>19</v>
      </c>
      <c r="K164" s="0" t="s">
        <v>19</v>
      </c>
      <c r="L164" s="0" t="s">
        <v>19</v>
      </c>
      <c r="M164" s="0" t="n">
        <v>28.6504</v>
      </c>
      <c r="N164" s="0" t="n">
        <v>5.1902</v>
      </c>
      <c r="O164" s="0" t="n">
        <v>225.339</v>
      </c>
    </row>
    <row r="165" customFormat="false" ht="15" hidden="false" customHeight="false" outlineLevel="0" collapsed="false">
      <c r="B165" s="0" t="n">
        <v>26.408</v>
      </c>
      <c r="C165" s="0" t="n">
        <v>26.262</v>
      </c>
      <c r="D165" s="0" t="n">
        <v>13.631</v>
      </c>
      <c r="E165" s="0" t="n">
        <v>4.484356</v>
      </c>
      <c r="F165" s="0" t="n">
        <v>38.0817</v>
      </c>
      <c r="G165" s="0" t="n">
        <v>1.3956</v>
      </c>
      <c r="H165" s="0" t="n">
        <v>61.316209</v>
      </c>
      <c r="I165" s="0" t="s">
        <v>19</v>
      </c>
      <c r="J165" s="0" t="s">
        <v>19</v>
      </c>
      <c r="K165" s="0" t="s">
        <v>19</v>
      </c>
      <c r="L165" s="0" t="s">
        <v>19</v>
      </c>
      <c r="M165" s="0" t="n">
        <v>28.6511</v>
      </c>
      <c r="N165" s="0" t="n">
        <v>5.1878</v>
      </c>
      <c r="O165" s="0" t="n">
        <v>225.233</v>
      </c>
    </row>
    <row r="166" customFormat="false" ht="15" hidden="false" customHeight="false" outlineLevel="0" collapsed="false">
      <c r="B166" s="0" t="n">
        <v>26.488</v>
      </c>
      <c r="C166" s="0" t="n">
        <v>26.341</v>
      </c>
      <c r="D166" s="0" t="n">
        <v>13.6313</v>
      </c>
      <c r="E166" s="0" t="n">
        <v>4.484383</v>
      </c>
      <c r="F166" s="0" t="n">
        <v>38.0816</v>
      </c>
      <c r="G166" s="0" t="n">
        <v>1.4012</v>
      </c>
      <c r="H166" s="0" t="n">
        <v>61.316212</v>
      </c>
      <c r="I166" s="0" t="s">
        <v>19</v>
      </c>
      <c r="J166" s="0" t="s">
        <v>19</v>
      </c>
      <c r="K166" s="0" t="s">
        <v>19</v>
      </c>
      <c r="L166" s="0" t="s">
        <v>19</v>
      </c>
      <c r="M166" s="0" t="n">
        <v>28.651</v>
      </c>
      <c r="N166" s="0" t="n">
        <v>5.1932</v>
      </c>
      <c r="O166" s="0" t="n">
        <v>225.47</v>
      </c>
    </row>
    <row r="167" customFormat="false" ht="15" hidden="false" customHeight="false" outlineLevel="0" collapsed="false">
      <c r="B167" s="0" t="n">
        <v>26.638</v>
      </c>
      <c r="C167" s="0" t="n">
        <v>26.49</v>
      </c>
      <c r="D167" s="0" t="n">
        <v>13.6315</v>
      </c>
      <c r="E167" s="0" t="n">
        <v>4.484356</v>
      </c>
      <c r="F167" s="0" t="n">
        <v>38.0811</v>
      </c>
      <c r="G167" s="0" t="n">
        <v>1.4177</v>
      </c>
      <c r="H167" s="0" t="n">
        <v>61.316215</v>
      </c>
      <c r="I167" s="0" t="s">
        <v>19</v>
      </c>
      <c r="J167" s="0" t="s">
        <v>19</v>
      </c>
      <c r="K167" s="0" t="s">
        <v>19</v>
      </c>
      <c r="L167" s="0" t="s">
        <v>19</v>
      </c>
      <c r="M167" s="0" t="n">
        <v>28.6506</v>
      </c>
      <c r="N167" s="0" t="n">
        <v>5.1955</v>
      </c>
      <c r="O167" s="0" t="n">
        <v>225.567</v>
      </c>
    </row>
    <row r="168" customFormat="false" ht="15" hidden="false" customHeight="false" outlineLevel="0" collapsed="false">
      <c r="B168" s="0" t="n">
        <v>26.865</v>
      </c>
      <c r="C168" s="0" t="n">
        <v>26.716</v>
      </c>
      <c r="D168" s="0" t="n">
        <v>13.6315</v>
      </c>
      <c r="E168" s="0" t="n">
        <v>4.484335</v>
      </c>
      <c r="F168" s="0" t="n">
        <v>38.0808</v>
      </c>
      <c r="G168" s="0" t="n">
        <v>1.4045</v>
      </c>
      <c r="H168" s="0" t="n">
        <v>61.316218</v>
      </c>
      <c r="I168" s="0" t="s">
        <v>19</v>
      </c>
      <c r="J168" s="0" t="s">
        <v>19</v>
      </c>
      <c r="K168" s="0" t="s">
        <v>19</v>
      </c>
      <c r="L168" s="0" t="s">
        <v>19</v>
      </c>
      <c r="M168" s="0" t="n">
        <v>28.6504</v>
      </c>
      <c r="N168" s="0" t="n">
        <v>5.198</v>
      </c>
      <c r="O168" s="0" t="n">
        <v>225.676</v>
      </c>
    </row>
    <row r="169" customFormat="false" ht="15" hidden="false" customHeight="false" outlineLevel="0" collapsed="false">
      <c r="B169" s="0" t="n">
        <v>27.152</v>
      </c>
      <c r="C169" s="0" t="n">
        <v>27.001</v>
      </c>
      <c r="D169" s="0" t="n">
        <v>13.6313</v>
      </c>
      <c r="E169" s="0" t="n">
        <v>4.484561</v>
      </c>
      <c r="F169" s="0" t="n">
        <v>38.083</v>
      </c>
      <c r="G169" s="0" t="n">
        <v>1.3868</v>
      </c>
      <c r="H169" s="0" t="n">
        <v>61.316221</v>
      </c>
      <c r="I169" s="0" t="s">
        <v>19</v>
      </c>
      <c r="J169" s="0" t="s">
        <v>19</v>
      </c>
      <c r="K169" s="0" t="s">
        <v>19</v>
      </c>
      <c r="L169" s="0" t="s">
        <v>19</v>
      </c>
      <c r="M169" s="0" t="n">
        <v>28.6521</v>
      </c>
      <c r="N169" s="0" t="n">
        <v>5.199</v>
      </c>
      <c r="O169" s="0" t="n">
        <v>225.721</v>
      </c>
    </row>
    <row r="170" customFormat="false" ht="15" hidden="false" customHeight="false" outlineLevel="0" collapsed="false">
      <c r="B170" s="0" t="n">
        <v>27.502</v>
      </c>
      <c r="C170" s="0" t="n">
        <v>27.349</v>
      </c>
      <c r="D170" s="0" t="n">
        <v>13.632</v>
      </c>
      <c r="E170" s="0" t="n">
        <v>4.484431</v>
      </c>
      <c r="F170" s="0" t="n">
        <v>38.0809</v>
      </c>
      <c r="G170" s="0" t="n">
        <v>1.4598</v>
      </c>
      <c r="H170" s="0" t="n">
        <v>61.316224</v>
      </c>
      <c r="I170" s="0" t="s">
        <v>19</v>
      </c>
      <c r="J170" s="0" t="s">
        <v>19</v>
      </c>
      <c r="K170" s="0" t="s">
        <v>19</v>
      </c>
      <c r="L170" s="0" t="s">
        <v>19</v>
      </c>
      <c r="M170" s="0" t="n">
        <v>28.6503</v>
      </c>
      <c r="N170" s="0" t="n">
        <v>5.2024</v>
      </c>
      <c r="O170" s="0" t="n">
        <v>225.868</v>
      </c>
    </row>
    <row r="171" customFormat="false" ht="15" hidden="false" customHeight="false" outlineLevel="0" collapsed="false">
      <c r="B171" s="0" t="n">
        <v>27.9</v>
      </c>
      <c r="C171" s="0" t="n">
        <v>27.745</v>
      </c>
      <c r="D171" s="0" t="n">
        <v>13.6321</v>
      </c>
      <c r="E171" s="0" t="n">
        <v>4.484486</v>
      </c>
      <c r="F171" s="0" t="n">
        <v>38.0811</v>
      </c>
      <c r="G171" s="0" t="n">
        <v>1.431</v>
      </c>
      <c r="H171" s="0" t="n">
        <v>61.316227</v>
      </c>
      <c r="I171" s="0" t="s">
        <v>19</v>
      </c>
      <c r="J171" s="0" t="s">
        <v>19</v>
      </c>
      <c r="K171" s="0" t="s">
        <v>19</v>
      </c>
      <c r="L171" s="0" t="s">
        <v>19</v>
      </c>
      <c r="M171" s="0" t="n">
        <v>28.6505</v>
      </c>
      <c r="N171" s="0" t="n">
        <v>5.1928</v>
      </c>
      <c r="O171" s="0" t="n">
        <v>225.451</v>
      </c>
    </row>
    <row r="172" customFormat="false" ht="15" hidden="false" customHeight="false" outlineLevel="0" collapsed="false">
      <c r="B172" s="0" t="n">
        <v>28.277</v>
      </c>
      <c r="C172" s="0" t="n">
        <v>28.12</v>
      </c>
      <c r="D172" s="0" t="n">
        <v>13.6323</v>
      </c>
      <c r="E172" s="0" t="n">
        <v>4.485229</v>
      </c>
      <c r="F172" s="0" t="n">
        <v>38.0879</v>
      </c>
      <c r="G172" s="0" t="n">
        <v>1.4222</v>
      </c>
      <c r="H172" s="0" t="n">
        <v>61.31623</v>
      </c>
      <c r="I172" s="0" t="s">
        <v>19</v>
      </c>
      <c r="J172" s="0" t="s">
        <v>19</v>
      </c>
      <c r="K172" s="0" t="s">
        <v>19</v>
      </c>
      <c r="L172" s="0" t="s">
        <v>19</v>
      </c>
      <c r="M172" s="0" t="n">
        <v>28.6557</v>
      </c>
      <c r="N172" s="0" t="n">
        <v>5.1918</v>
      </c>
      <c r="O172" s="0" t="n">
        <v>225.407</v>
      </c>
    </row>
    <row r="173" customFormat="false" ht="15" hidden="false" customHeight="false" outlineLevel="0" collapsed="false">
      <c r="B173" s="0" t="n">
        <v>28.578</v>
      </c>
      <c r="C173" s="0" t="n">
        <v>28.419</v>
      </c>
      <c r="D173" s="0" t="n">
        <v>13.634</v>
      </c>
      <c r="E173" s="0" t="n">
        <v>4.485645</v>
      </c>
      <c r="F173" s="0" t="n">
        <v>38.09</v>
      </c>
      <c r="G173" s="0" t="n">
        <v>1.472</v>
      </c>
      <c r="H173" s="0" t="n">
        <v>61.316233</v>
      </c>
      <c r="I173" s="0" t="s">
        <v>19</v>
      </c>
      <c r="J173" s="0" t="s">
        <v>19</v>
      </c>
      <c r="K173" s="0" t="s">
        <v>19</v>
      </c>
      <c r="L173" s="0" t="s">
        <v>19</v>
      </c>
      <c r="M173" s="0" t="n">
        <v>28.657</v>
      </c>
      <c r="N173" s="0" t="n">
        <v>5.1886</v>
      </c>
      <c r="O173" s="0" t="n">
        <v>225.267</v>
      </c>
    </row>
    <row r="174" customFormat="false" ht="15" hidden="false" customHeight="false" outlineLevel="0" collapsed="false">
      <c r="B174" s="0" t="n">
        <v>28.818</v>
      </c>
      <c r="C174" s="0" t="n">
        <v>28.657</v>
      </c>
      <c r="D174" s="0" t="n">
        <v>13.6368</v>
      </c>
      <c r="E174" s="0" t="n">
        <v>4.485932</v>
      </c>
      <c r="F174" s="0" t="n">
        <v>38.0898</v>
      </c>
      <c r="G174" s="0" t="n">
        <v>1.6368</v>
      </c>
      <c r="H174" s="0" t="n">
        <v>61.316236</v>
      </c>
      <c r="I174" s="0" t="s">
        <v>19</v>
      </c>
      <c r="J174" s="0" t="s">
        <v>19</v>
      </c>
      <c r="K174" s="0" t="s">
        <v>19</v>
      </c>
      <c r="L174" s="0" t="s">
        <v>19</v>
      </c>
      <c r="M174" s="0" t="n">
        <v>28.6562</v>
      </c>
      <c r="N174" s="0" t="n">
        <v>5.1866</v>
      </c>
      <c r="O174" s="0" t="n">
        <v>225.18</v>
      </c>
    </row>
    <row r="175" customFormat="false" ht="15" hidden="false" customHeight="false" outlineLevel="0" collapsed="false">
      <c r="B175" s="0" t="n">
        <v>28.974</v>
      </c>
      <c r="C175" s="0" t="n">
        <v>28.813</v>
      </c>
      <c r="D175" s="0" t="n">
        <v>13.6393</v>
      </c>
      <c r="E175" s="0" t="n">
        <v>4.486191</v>
      </c>
      <c r="F175" s="0" t="n">
        <v>38.0898</v>
      </c>
      <c r="G175" s="0" t="n">
        <v>1.4487</v>
      </c>
      <c r="H175" s="0" t="n">
        <v>61.316238</v>
      </c>
      <c r="I175" s="0" t="s">
        <v>19</v>
      </c>
      <c r="J175" s="0" t="s">
        <v>19</v>
      </c>
      <c r="K175" s="0" t="s">
        <v>19</v>
      </c>
      <c r="L175" s="0" t="s">
        <v>19</v>
      </c>
      <c r="M175" s="0" t="n">
        <v>28.6557</v>
      </c>
      <c r="N175" s="0" t="n">
        <v>5.1885</v>
      </c>
      <c r="O175" s="0" t="n">
        <v>225.264</v>
      </c>
    </row>
    <row r="176" customFormat="false" ht="15" hidden="false" customHeight="false" outlineLevel="0" collapsed="false">
      <c r="B176" s="0" t="n">
        <v>29.053</v>
      </c>
      <c r="C176" s="0" t="n">
        <v>28.891</v>
      </c>
      <c r="D176" s="0" t="n">
        <v>13.6413</v>
      </c>
      <c r="E176" s="0" t="n">
        <v>4.486252</v>
      </c>
      <c r="F176" s="0" t="n">
        <v>38.0882</v>
      </c>
      <c r="G176" s="0" t="n">
        <v>1.4166</v>
      </c>
      <c r="H176" s="0" t="n">
        <v>61.316241</v>
      </c>
      <c r="I176" s="0" t="s">
        <v>19</v>
      </c>
      <c r="J176" s="0" t="s">
        <v>19</v>
      </c>
      <c r="K176" s="0" t="s">
        <v>19</v>
      </c>
      <c r="L176" s="0" t="s">
        <v>19</v>
      </c>
      <c r="M176" s="0" t="n">
        <v>28.6541</v>
      </c>
      <c r="N176" s="0" t="n">
        <v>5.1863</v>
      </c>
      <c r="O176" s="0" t="n">
        <v>225.169</v>
      </c>
    </row>
    <row r="177" customFormat="false" ht="15" hidden="false" customHeight="false" outlineLevel="0" collapsed="false">
      <c r="B177" s="0" t="n">
        <v>29.07</v>
      </c>
      <c r="C177" s="0" t="n">
        <v>28.908</v>
      </c>
      <c r="D177" s="0" t="n">
        <v>13.6427</v>
      </c>
      <c r="E177" s="0" t="n">
        <v>4.486136</v>
      </c>
      <c r="F177" s="0" t="n">
        <v>38.0858</v>
      </c>
      <c r="G177" s="0" t="n">
        <v>1.4012</v>
      </c>
      <c r="H177" s="0" t="n">
        <v>61.316244</v>
      </c>
      <c r="I177" s="0" t="s">
        <v>19</v>
      </c>
      <c r="J177" s="0" t="s">
        <v>19</v>
      </c>
      <c r="K177" s="0" t="s">
        <v>19</v>
      </c>
      <c r="L177" s="0" t="s">
        <v>19</v>
      </c>
      <c r="M177" s="0" t="n">
        <v>28.6519</v>
      </c>
      <c r="N177" s="0" t="n">
        <v>5.1855</v>
      </c>
      <c r="O177" s="0" t="n">
        <v>225.134</v>
      </c>
    </row>
    <row r="178" customFormat="false" ht="15" hidden="false" customHeight="false" outlineLevel="0" collapsed="false">
      <c r="B178" s="0" t="n">
        <v>29.054</v>
      </c>
      <c r="C178" s="0" t="n">
        <v>28.892</v>
      </c>
      <c r="D178" s="0" t="n">
        <v>13.6431</v>
      </c>
      <c r="E178" s="0" t="n">
        <v>4.485959</v>
      </c>
      <c r="F178" s="0" t="n">
        <v>38.0837</v>
      </c>
      <c r="G178" s="0" t="n">
        <v>1.4133</v>
      </c>
      <c r="H178" s="0" t="n">
        <v>61.316247</v>
      </c>
      <c r="I178" s="0" t="s">
        <v>19</v>
      </c>
      <c r="J178" s="0" t="s">
        <v>19</v>
      </c>
      <c r="K178" s="0" t="s">
        <v>19</v>
      </c>
      <c r="L178" s="0" t="s">
        <v>19</v>
      </c>
      <c r="M178" s="0" t="n">
        <v>28.6502</v>
      </c>
      <c r="N178" s="0" t="n">
        <v>5.184</v>
      </c>
      <c r="O178" s="0" t="n">
        <v>225.071</v>
      </c>
    </row>
    <row r="179" customFormat="false" ht="15" hidden="false" customHeight="false" outlineLevel="0" collapsed="false">
      <c r="B179" s="0" t="n">
        <v>29.05</v>
      </c>
      <c r="C179" s="0" t="n">
        <v>28.888</v>
      </c>
      <c r="D179" s="0" t="n">
        <v>13.6428</v>
      </c>
      <c r="E179" s="0" t="n">
        <v>4.485877</v>
      </c>
      <c r="F179" s="0" t="n">
        <v>38.0832</v>
      </c>
      <c r="G179" s="0" t="n">
        <v>1.42</v>
      </c>
      <c r="H179" s="0" t="n">
        <v>61.31625</v>
      </c>
      <c r="I179" s="0" t="s">
        <v>19</v>
      </c>
      <c r="J179" s="0" t="s">
        <v>19</v>
      </c>
      <c r="K179" s="0" t="s">
        <v>19</v>
      </c>
      <c r="L179" s="0" t="s">
        <v>19</v>
      </c>
      <c r="M179" s="0" t="n">
        <v>28.6498</v>
      </c>
      <c r="N179" s="0" t="n">
        <v>5.1879</v>
      </c>
      <c r="O179" s="0" t="n">
        <v>225.236</v>
      </c>
    </row>
    <row r="180" customFormat="false" ht="15" hidden="false" customHeight="false" outlineLevel="0" collapsed="false">
      <c r="B180" s="0" t="n">
        <v>29.081</v>
      </c>
      <c r="C180" s="0" t="n">
        <v>28.919</v>
      </c>
      <c r="D180" s="0" t="n">
        <v>13.6422</v>
      </c>
      <c r="E180" s="0" t="n">
        <v>4.486068</v>
      </c>
      <c r="F180" s="0" t="n">
        <v>38.0856</v>
      </c>
      <c r="G180" s="0" t="n">
        <v>1.4753</v>
      </c>
      <c r="H180" s="0" t="n">
        <v>61.316253</v>
      </c>
      <c r="I180" s="0" t="s">
        <v>19</v>
      </c>
      <c r="J180" s="0" t="s">
        <v>19</v>
      </c>
      <c r="K180" s="0" t="s">
        <v>19</v>
      </c>
      <c r="L180" s="0" t="s">
        <v>19</v>
      </c>
      <c r="M180" s="0" t="n">
        <v>28.6518</v>
      </c>
      <c r="N180" s="0" t="n">
        <v>5.1892</v>
      </c>
      <c r="O180" s="0" t="n">
        <v>225.296</v>
      </c>
    </row>
    <row r="181" customFormat="false" ht="15" hidden="false" customHeight="false" outlineLevel="0" collapsed="false">
      <c r="B181" s="0" t="n">
        <v>29.166</v>
      </c>
      <c r="C181" s="0" t="n">
        <v>29.004</v>
      </c>
      <c r="D181" s="0" t="n">
        <v>13.6423</v>
      </c>
      <c r="E181" s="0" t="n">
        <v>4.486191</v>
      </c>
      <c r="F181" s="0" t="n">
        <v>38.0867</v>
      </c>
      <c r="G181" s="0" t="n">
        <v>1.4089</v>
      </c>
      <c r="H181" s="0" t="n">
        <v>61.316256</v>
      </c>
      <c r="I181" s="0" t="s">
        <v>19</v>
      </c>
      <c r="J181" s="0" t="s">
        <v>19</v>
      </c>
      <c r="K181" s="0" t="s">
        <v>19</v>
      </c>
      <c r="L181" s="0" t="s">
        <v>19</v>
      </c>
      <c r="M181" s="0" t="n">
        <v>28.6526</v>
      </c>
      <c r="N181" s="0" t="n">
        <v>5.1887</v>
      </c>
      <c r="O181" s="0" t="n">
        <v>225.273</v>
      </c>
    </row>
    <row r="182" customFormat="false" ht="15" hidden="false" customHeight="false" outlineLevel="0" collapsed="false">
      <c r="B182" s="0" t="n">
        <v>29.316</v>
      </c>
      <c r="C182" s="0" t="n">
        <v>29.153</v>
      </c>
      <c r="D182" s="0" t="n">
        <v>13.643</v>
      </c>
      <c r="E182" s="0" t="n">
        <v>4.4866</v>
      </c>
      <c r="F182" s="0" t="n">
        <v>38.0898</v>
      </c>
      <c r="G182" s="0" t="n">
        <v>1.4155</v>
      </c>
      <c r="H182" s="0" t="n">
        <v>61.316259</v>
      </c>
      <c r="I182" s="0" t="s">
        <v>19</v>
      </c>
      <c r="J182" s="0" t="s">
        <v>19</v>
      </c>
      <c r="K182" s="0" t="s">
        <v>19</v>
      </c>
      <c r="L182" s="0" t="s">
        <v>19</v>
      </c>
      <c r="M182" s="0" t="n">
        <v>28.655</v>
      </c>
      <c r="N182" s="0" t="n">
        <v>5.1873</v>
      </c>
      <c r="O182" s="0" t="n">
        <v>225.211</v>
      </c>
    </row>
    <row r="183" customFormat="false" ht="15" hidden="false" customHeight="false" outlineLevel="0" collapsed="false">
      <c r="B183" s="0" t="n">
        <v>29.501</v>
      </c>
      <c r="C183" s="0" t="n">
        <v>29.336</v>
      </c>
      <c r="D183" s="0" t="n">
        <v>13.6442</v>
      </c>
      <c r="E183" s="0" t="n">
        <v>4.486757</v>
      </c>
      <c r="F183" s="0" t="n">
        <v>38.09</v>
      </c>
      <c r="G183" s="0" t="n">
        <v>1.4985</v>
      </c>
      <c r="H183" s="0" t="n">
        <v>61.316262</v>
      </c>
      <c r="I183" s="0" t="s">
        <v>19</v>
      </c>
      <c r="J183" s="0" t="s">
        <v>19</v>
      </c>
      <c r="K183" s="0" t="s">
        <v>19</v>
      </c>
      <c r="L183" s="0" t="s">
        <v>19</v>
      </c>
      <c r="M183" s="0" t="n">
        <v>28.6548</v>
      </c>
      <c r="N183" s="0" t="n">
        <v>5.1868</v>
      </c>
      <c r="O183" s="0" t="n">
        <v>225.189</v>
      </c>
    </row>
    <row r="184" customFormat="false" ht="15" hidden="false" customHeight="false" outlineLevel="0" collapsed="false">
      <c r="B184" s="0" t="n">
        <v>29.718</v>
      </c>
      <c r="C184" s="0" t="n">
        <v>29.553</v>
      </c>
      <c r="D184" s="0" t="n">
        <v>13.6459</v>
      </c>
      <c r="E184" s="0" t="n">
        <v>4.488121</v>
      </c>
      <c r="F184" s="0" t="n">
        <v>38.1012</v>
      </c>
      <c r="G184" s="0" t="n">
        <v>1.4388</v>
      </c>
      <c r="H184" s="0" t="n">
        <v>61.316264</v>
      </c>
      <c r="I184" s="0" t="s">
        <v>19</v>
      </c>
      <c r="J184" s="0" t="s">
        <v>19</v>
      </c>
      <c r="K184" s="0" t="s">
        <v>19</v>
      </c>
      <c r="L184" s="0" t="s">
        <v>19</v>
      </c>
      <c r="M184" s="0" t="n">
        <v>28.6632</v>
      </c>
      <c r="N184" s="0" t="n">
        <v>5.1871</v>
      </c>
      <c r="O184" s="0" t="n">
        <v>225.199</v>
      </c>
    </row>
    <row r="185" customFormat="false" ht="15" hidden="false" customHeight="false" outlineLevel="0" collapsed="false">
      <c r="B185" s="0" t="n">
        <v>29.945</v>
      </c>
      <c r="C185" s="0" t="n">
        <v>29.778</v>
      </c>
      <c r="D185" s="0" t="n">
        <v>13.6496</v>
      </c>
      <c r="E185" s="0" t="n">
        <v>4.488878</v>
      </c>
      <c r="F185" s="0" t="n">
        <v>38.1046</v>
      </c>
      <c r="G185" s="0" t="n">
        <v>1.4487</v>
      </c>
      <c r="H185" s="0" t="n">
        <v>61.316267</v>
      </c>
      <c r="I185" s="0" t="s">
        <v>19</v>
      </c>
      <c r="J185" s="0" t="s">
        <v>19</v>
      </c>
      <c r="K185" s="0" t="s">
        <v>19</v>
      </c>
      <c r="L185" s="0" t="s">
        <v>19</v>
      </c>
      <c r="M185" s="0" t="n">
        <v>28.665</v>
      </c>
      <c r="N185" s="0" t="n">
        <v>5.1889</v>
      </c>
      <c r="O185" s="0" t="n">
        <v>225.277</v>
      </c>
    </row>
    <row r="186" customFormat="false" ht="15" hidden="false" customHeight="false" outlineLevel="0" collapsed="false">
      <c r="B186" s="0" t="n">
        <v>30.172</v>
      </c>
      <c r="C186" s="0" t="n">
        <v>30.004</v>
      </c>
      <c r="D186" s="0" t="n">
        <v>13.6547</v>
      </c>
      <c r="E186" s="0" t="n">
        <v>4.489602</v>
      </c>
      <c r="F186" s="0" t="n">
        <v>38.1063</v>
      </c>
      <c r="G186" s="0" t="n">
        <v>1.4277</v>
      </c>
      <c r="H186" s="0" t="n">
        <v>61.31627</v>
      </c>
      <c r="I186" s="0" t="s">
        <v>19</v>
      </c>
      <c r="J186" s="0" t="s">
        <v>19</v>
      </c>
      <c r="K186" s="0" t="s">
        <v>19</v>
      </c>
      <c r="L186" s="0" t="s">
        <v>19</v>
      </c>
      <c r="M186" s="0" t="n">
        <v>28.6653</v>
      </c>
      <c r="N186" s="0" t="n">
        <v>5.1881</v>
      </c>
      <c r="O186" s="0" t="n">
        <v>225.242</v>
      </c>
    </row>
    <row r="187" customFormat="false" ht="15" hidden="false" customHeight="false" outlineLevel="0" collapsed="false">
      <c r="B187" s="0" t="n">
        <v>30.377</v>
      </c>
      <c r="C187" s="0" t="n">
        <v>30.208</v>
      </c>
      <c r="D187" s="0" t="n">
        <v>13.6588</v>
      </c>
      <c r="E187" s="0" t="n">
        <v>4.489574</v>
      </c>
      <c r="F187" s="0" t="n">
        <v>38.1019</v>
      </c>
      <c r="G187" s="0" t="n">
        <v>1.4034</v>
      </c>
      <c r="H187" s="0" t="n">
        <v>61.316273</v>
      </c>
      <c r="I187" s="0" t="s">
        <v>19</v>
      </c>
      <c r="J187" s="0" t="s">
        <v>19</v>
      </c>
      <c r="K187" s="0" t="s">
        <v>19</v>
      </c>
      <c r="L187" s="0" t="s">
        <v>19</v>
      </c>
      <c r="M187" s="0" t="n">
        <v>28.661</v>
      </c>
      <c r="N187" s="0" t="n">
        <v>5.186</v>
      </c>
      <c r="O187" s="0" t="n">
        <v>225.152</v>
      </c>
    </row>
    <row r="188" customFormat="false" ht="15" hidden="false" customHeight="false" outlineLevel="0" collapsed="false">
      <c r="B188" s="0" t="n">
        <v>30.56</v>
      </c>
      <c r="C188" s="0" t="n">
        <v>30.39</v>
      </c>
      <c r="D188" s="0" t="n">
        <v>13.661</v>
      </c>
      <c r="E188" s="0" t="n">
        <v>4.489602</v>
      </c>
      <c r="F188" s="0" t="n">
        <v>38.0998</v>
      </c>
      <c r="G188" s="0" t="n">
        <v>1.4023</v>
      </c>
      <c r="H188" s="0" t="n">
        <v>61.316276</v>
      </c>
      <c r="I188" s="0" t="s">
        <v>19</v>
      </c>
      <c r="J188" s="0" t="s">
        <v>19</v>
      </c>
      <c r="K188" s="0" t="s">
        <v>19</v>
      </c>
      <c r="L188" s="0" t="s">
        <v>19</v>
      </c>
      <c r="M188" s="0" t="n">
        <v>28.6589</v>
      </c>
      <c r="N188" s="0" t="n">
        <v>5.1838</v>
      </c>
      <c r="O188" s="0" t="n">
        <v>225.057</v>
      </c>
    </row>
    <row r="189" customFormat="false" ht="15" hidden="false" customHeight="false" outlineLevel="0" collapsed="false">
      <c r="B189" s="0" t="n">
        <v>30.715</v>
      </c>
      <c r="C189" s="0" t="n">
        <v>30.544</v>
      </c>
      <c r="D189" s="0" t="n">
        <v>13.6621</v>
      </c>
      <c r="E189" s="0" t="n">
        <v>4.489499</v>
      </c>
      <c r="F189" s="0" t="n">
        <v>38.0977</v>
      </c>
      <c r="G189" s="0" t="n">
        <v>1.4166</v>
      </c>
      <c r="H189" s="0" t="n">
        <v>61.316279</v>
      </c>
      <c r="I189" s="0" t="s">
        <v>19</v>
      </c>
      <c r="J189" s="0" t="s">
        <v>19</v>
      </c>
      <c r="K189" s="0" t="s">
        <v>19</v>
      </c>
      <c r="L189" s="0" t="s">
        <v>19</v>
      </c>
      <c r="M189" s="0" t="n">
        <v>28.657</v>
      </c>
      <c r="N189" s="0" t="n">
        <v>5.177</v>
      </c>
      <c r="O189" s="0" t="n">
        <v>224.762</v>
      </c>
    </row>
    <row r="190" customFormat="false" ht="15" hidden="false" customHeight="false" outlineLevel="0" collapsed="false">
      <c r="B190" s="0" t="n">
        <v>30.86</v>
      </c>
      <c r="C190" s="0" t="n">
        <v>30.688</v>
      </c>
      <c r="D190" s="0" t="n">
        <v>13.6619</v>
      </c>
      <c r="E190" s="0" t="n">
        <v>4.489418</v>
      </c>
      <c r="F190" s="0" t="n">
        <v>38.097</v>
      </c>
      <c r="G190" s="0" t="n">
        <v>1.3779</v>
      </c>
      <c r="H190" s="0" t="n">
        <v>61.316282</v>
      </c>
      <c r="I190" s="0" t="s">
        <v>19</v>
      </c>
      <c r="J190" s="0" t="s">
        <v>19</v>
      </c>
      <c r="K190" s="0" t="s">
        <v>19</v>
      </c>
      <c r="L190" s="0" t="s">
        <v>19</v>
      </c>
      <c r="M190" s="0" t="n">
        <v>28.6565</v>
      </c>
      <c r="N190" s="0" t="n">
        <v>5.172</v>
      </c>
      <c r="O190" s="0" t="n">
        <v>224.546</v>
      </c>
    </row>
    <row r="191" customFormat="false" ht="15" hidden="false" customHeight="false" outlineLevel="0" collapsed="false">
      <c r="B191" s="0" t="n">
        <v>30.994</v>
      </c>
      <c r="C191" s="0" t="n">
        <v>30.822</v>
      </c>
      <c r="D191" s="0" t="n">
        <v>13.6616</v>
      </c>
      <c r="E191" s="0" t="n">
        <v>4.488899</v>
      </c>
      <c r="F191" s="0" t="n">
        <v>38.0923</v>
      </c>
      <c r="G191" s="0" t="n">
        <v>1.6246</v>
      </c>
      <c r="H191" s="0" t="n">
        <v>61.316285</v>
      </c>
      <c r="I191" s="0" t="s">
        <v>19</v>
      </c>
      <c r="J191" s="0" t="s">
        <v>19</v>
      </c>
      <c r="K191" s="0" t="s">
        <v>19</v>
      </c>
      <c r="L191" s="0" t="s">
        <v>19</v>
      </c>
      <c r="M191" s="0" t="n">
        <v>28.653</v>
      </c>
      <c r="N191" s="0" t="n">
        <v>5.165</v>
      </c>
      <c r="O191" s="0" t="n">
        <v>224.243</v>
      </c>
    </row>
    <row r="192" customFormat="false" ht="15" hidden="false" customHeight="false" outlineLevel="0" collapsed="false">
      <c r="B192" s="0" t="n">
        <v>31.138</v>
      </c>
      <c r="C192" s="0" t="n">
        <v>30.965</v>
      </c>
      <c r="D192" s="0" t="n">
        <v>13.6594</v>
      </c>
      <c r="E192" s="0" t="n">
        <v>4.488633</v>
      </c>
      <c r="F192" s="0" t="n">
        <v>38.092</v>
      </c>
      <c r="G192" s="0" t="n">
        <v>1.441</v>
      </c>
      <c r="H192" s="0" t="n">
        <v>61.316288</v>
      </c>
      <c r="I192" s="0" t="s">
        <v>19</v>
      </c>
      <c r="J192" s="0" t="s">
        <v>19</v>
      </c>
      <c r="K192" s="0" t="s">
        <v>19</v>
      </c>
      <c r="L192" s="0" t="s">
        <v>19</v>
      </c>
      <c r="M192" s="0" t="n">
        <v>28.6532</v>
      </c>
      <c r="N192" s="0" t="n">
        <v>5.1553</v>
      </c>
      <c r="O192" s="0" t="n">
        <v>223.822</v>
      </c>
    </row>
    <row r="193" customFormat="false" ht="15" hidden="false" customHeight="false" outlineLevel="0" collapsed="false">
      <c r="B193" s="0" t="n">
        <v>31.288</v>
      </c>
      <c r="C193" s="0" t="n">
        <v>31.114</v>
      </c>
      <c r="D193" s="0" t="n">
        <v>13.657</v>
      </c>
      <c r="E193" s="0" t="n">
        <v>4.489138</v>
      </c>
      <c r="F193" s="0" t="n">
        <v>38.0991</v>
      </c>
      <c r="G193" s="0" t="n">
        <v>1.3746</v>
      </c>
      <c r="H193" s="0" t="n">
        <v>61.316291</v>
      </c>
      <c r="I193" s="0" t="s">
        <v>19</v>
      </c>
      <c r="J193" s="0" t="s">
        <v>19</v>
      </c>
      <c r="K193" s="0" t="s">
        <v>19</v>
      </c>
      <c r="L193" s="0" t="s">
        <v>19</v>
      </c>
      <c r="M193" s="0" t="n">
        <v>28.6592</v>
      </c>
      <c r="N193" s="0" t="n">
        <v>5.1447</v>
      </c>
      <c r="O193" s="0" t="n">
        <v>223.362</v>
      </c>
    </row>
    <row r="194" customFormat="false" ht="15" hidden="false" customHeight="false" outlineLevel="0" collapsed="false">
      <c r="B194" s="0" t="n">
        <v>31.446</v>
      </c>
      <c r="C194" s="0" t="n">
        <v>31.271</v>
      </c>
      <c r="D194" s="0" t="n">
        <v>13.6568</v>
      </c>
      <c r="E194" s="0" t="n">
        <v>4.488436</v>
      </c>
      <c r="F194" s="0" t="n">
        <v>38.0925</v>
      </c>
      <c r="G194" s="0" t="n">
        <v>1.3525</v>
      </c>
      <c r="H194" s="0" t="n">
        <v>61.316293</v>
      </c>
      <c r="I194" s="0" t="s">
        <v>19</v>
      </c>
      <c r="J194" s="0" t="s">
        <v>19</v>
      </c>
      <c r="K194" s="0" t="s">
        <v>19</v>
      </c>
      <c r="L194" s="0" t="s">
        <v>19</v>
      </c>
      <c r="M194" s="0" t="n">
        <v>28.6541</v>
      </c>
      <c r="N194" s="0" t="n">
        <v>5.1418</v>
      </c>
      <c r="O194" s="0" t="n">
        <v>223.236</v>
      </c>
    </row>
    <row r="195" customFormat="false" ht="15" hidden="false" customHeight="false" outlineLevel="0" collapsed="false">
      <c r="B195" s="0" t="n">
        <v>31.598</v>
      </c>
      <c r="C195" s="0" t="n">
        <v>31.422</v>
      </c>
      <c r="D195" s="0" t="n">
        <v>13.6553</v>
      </c>
      <c r="E195" s="0" t="n">
        <v>4.487481</v>
      </c>
      <c r="F195" s="0" t="n">
        <v>38.0849</v>
      </c>
      <c r="G195" s="0" t="n">
        <v>1.4498</v>
      </c>
      <c r="H195" s="0" t="n">
        <v>61.316296</v>
      </c>
      <c r="I195" s="0" t="s">
        <v>19</v>
      </c>
      <c r="J195" s="0" t="s">
        <v>19</v>
      </c>
      <c r="K195" s="0" t="s">
        <v>19</v>
      </c>
      <c r="L195" s="0" t="s">
        <v>19</v>
      </c>
      <c r="M195" s="0" t="n">
        <v>28.6486</v>
      </c>
      <c r="N195" s="0" t="n">
        <v>5.1381</v>
      </c>
      <c r="O195" s="0" t="n">
        <v>223.078</v>
      </c>
    </row>
    <row r="196" customFormat="false" ht="15" hidden="false" customHeight="false" outlineLevel="0" collapsed="false">
      <c r="B196" s="0" t="n">
        <v>31.745</v>
      </c>
      <c r="C196" s="0" t="n">
        <v>31.568</v>
      </c>
      <c r="D196" s="0" t="n">
        <v>13.6506</v>
      </c>
      <c r="E196" s="0" t="n">
        <v>4.487392</v>
      </c>
      <c r="F196" s="0" t="n">
        <v>38.0887</v>
      </c>
      <c r="G196" s="0" t="n">
        <v>1.3315</v>
      </c>
      <c r="H196" s="0" t="n">
        <v>61.316299</v>
      </c>
      <c r="I196" s="0" t="s">
        <v>19</v>
      </c>
      <c r="J196" s="0" t="s">
        <v>19</v>
      </c>
      <c r="K196" s="0" t="s">
        <v>19</v>
      </c>
      <c r="L196" s="0" t="s">
        <v>19</v>
      </c>
      <c r="M196" s="0" t="n">
        <v>28.6525</v>
      </c>
      <c r="N196" s="0" t="n">
        <v>5.1333</v>
      </c>
      <c r="O196" s="0" t="n">
        <v>222.866</v>
      </c>
    </row>
    <row r="197" customFormat="false" ht="15" hidden="false" customHeight="false" outlineLevel="0" collapsed="false">
      <c r="B197" s="0" t="n">
        <v>31.893</v>
      </c>
      <c r="C197" s="0" t="n">
        <v>31.715</v>
      </c>
      <c r="D197" s="0" t="n">
        <v>13.6467</v>
      </c>
      <c r="E197" s="0" t="n">
        <v>4.487454</v>
      </c>
      <c r="F197" s="0" t="n">
        <v>38.0931</v>
      </c>
      <c r="G197" s="0" t="n">
        <v>1.3149</v>
      </c>
      <c r="H197" s="0" t="n">
        <v>61.316302</v>
      </c>
      <c r="I197" s="0" t="s">
        <v>19</v>
      </c>
      <c r="J197" s="0" t="s">
        <v>19</v>
      </c>
      <c r="K197" s="0" t="s">
        <v>19</v>
      </c>
      <c r="L197" s="0" t="s">
        <v>19</v>
      </c>
      <c r="M197" s="0" t="n">
        <v>28.6568</v>
      </c>
      <c r="N197" s="0" t="n">
        <v>5.1356</v>
      </c>
      <c r="O197" s="0" t="n">
        <v>222.966</v>
      </c>
    </row>
    <row r="198" customFormat="false" ht="15" hidden="false" customHeight="false" outlineLevel="0" collapsed="false">
      <c r="B198" s="0" t="n">
        <v>32.047</v>
      </c>
      <c r="C198" s="0" t="n">
        <v>31.869</v>
      </c>
      <c r="D198" s="0" t="n">
        <v>13.645</v>
      </c>
      <c r="E198" s="0" t="n">
        <v>4.487304</v>
      </c>
      <c r="F198" s="0" t="n">
        <v>38.0933</v>
      </c>
      <c r="G198" s="0" t="n">
        <v>1.3259</v>
      </c>
      <c r="H198" s="0" t="n">
        <v>61.316305</v>
      </c>
      <c r="I198" s="0" t="s">
        <v>19</v>
      </c>
      <c r="J198" s="0" t="s">
        <v>19</v>
      </c>
      <c r="K198" s="0" t="s">
        <v>19</v>
      </c>
      <c r="L198" s="0" t="s">
        <v>19</v>
      </c>
      <c r="M198" s="0" t="n">
        <v>28.6573</v>
      </c>
      <c r="N198" s="0" t="n">
        <v>5.1299</v>
      </c>
      <c r="O198" s="0" t="n">
        <v>222.719</v>
      </c>
    </row>
    <row r="199" customFormat="false" ht="15" hidden="false" customHeight="false" outlineLevel="0" collapsed="false">
      <c r="B199" s="0" t="n">
        <v>32.205</v>
      </c>
      <c r="C199" s="0" t="n">
        <v>32.026</v>
      </c>
      <c r="D199" s="0" t="n">
        <v>13.6437</v>
      </c>
      <c r="E199" s="0" t="n">
        <v>4.487509</v>
      </c>
      <c r="F199" s="0" t="n">
        <v>38.0964</v>
      </c>
      <c r="G199" s="0" t="n">
        <v>1.2961</v>
      </c>
      <c r="H199" s="0" t="n">
        <v>61.316308</v>
      </c>
      <c r="I199" s="0" t="s">
        <v>19</v>
      </c>
      <c r="J199" s="0" t="s">
        <v>19</v>
      </c>
      <c r="K199" s="0" t="s">
        <v>19</v>
      </c>
      <c r="L199" s="0" t="s">
        <v>19</v>
      </c>
      <c r="M199" s="0" t="n">
        <v>28.66</v>
      </c>
      <c r="N199" s="0" t="n">
        <v>5.1291</v>
      </c>
      <c r="O199" s="0" t="n">
        <v>222.685</v>
      </c>
    </row>
    <row r="200" customFormat="false" ht="15" hidden="false" customHeight="false" outlineLevel="0" collapsed="false">
      <c r="B200" s="0" t="n">
        <v>32.364</v>
      </c>
      <c r="C200" s="0" t="n">
        <v>32.183</v>
      </c>
      <c r="D200" s="0" t="n">
        <v>13.6432</v>
      </c>
      <c r="E200" s="0" t="n">
        <v>4.487065</v>
      </c>
      <c r="F200" s="0" t="n">
        <v>38.0927</v>
      </c>
      <c r="G200" s="0" t="n">
        <v>1.4166</v>
      </c>
      <c r="H200" s="0" t="n">
        <v>61.316311</v>
      </c>
      <c r="I200" s="0" t="s">
        <v>19</v>
      </c>
      <c r="J200" s="0" t="s">
        <v>19</v>
      </c>
      <c r="K200" s="0" t="s">
        <v>19</v>
      </c>
      <c r="L200" s="0" t="s">
        <v>19</v>
      </c>
      <c r="M200" s="0" t="n">
        <v>28.6572</v>
      </c>
      <c r="N200" s="0" t="n">
        <v>5.1315</v>
      </c>
      <c r="O200" s="0" t="n">
        <v>222.788</v>
      </c>
    </row>
    <row r="201" customFormat="false" ht="15" hidden="false" customHeight="false" outlineLevel="0" collapsed="false">
      <c r="B201" s="0" t="n">
        <v>32.524</v>
      </c>
      <c r="C201" s="0" t="n">
        <v>32.342</v>
      </c>
      <c r="D201" s="0" t="n">
        <v>13.6419</v>
      </c>
      <c r="E201" s="0" t="n">
        <v>4.486418</v>
      </c>
      <c r="F201" s="0" t="n">
        <v>38.0877</v>
      </c>
      <c r="G201" s="0" t="n">
        <v>1.3414</v>
      </c>
      <c r="H201" s="0" t="n">
        <v>61.316314</v>
      </c>
      <c r="I201" s="0" t="s">
        <v>19</v>
      </c>
      <c r="J201" s="0" t="s">
        <v>19</v>
      </c>
      <c r="K201" s="0" t="s">
        <v>19</v>
      </c>
      <c r="L201" s="0" t="s">
        <v>19</v>
      </c>
      <c r="M201" s="0" t="n">
        <v>28.6536</v>
      </c>
      <c r="N201" s="0" t="n">
        <v>5.1263</v>
      </c>
      <c r="O201" s="0" t="n">
        <v>222.563</v>
      </c>
    </row>
    <row r="202" customFormat="false" ht="15" hidden="false" customHeight="false" outlineLevel="0" collapsed="false">
      <c r="B202" s="0" t="n">
        <v>32.671</v>
      </c>
      <c r="C202" s="0" t="n">
        <v>32.489</v>
      </c>
      <c r="D202" s="0" t="n">
        <v>13.639</v>
      </c>
      <c r="E202" s="0" t="n">
        <v>4.486008</v>
      </c>
      <c r="F202" s="0" t="n">
        <v>38.0866</v>
      </c>
      <c r="G202" s="0" t="n">
        <v>1.3292</v>
      </c>
      <c r="H202" s="0" t="n">
        <v>61.316317</v>
      </c>
      <c r="I202" s="0" t="s">
        <v>19</v>
      </c>
      <c r="J202" s="0" t="s">
        <v>19</v>
      </c>
      <c r="K202" s="0" t="s">
        <v>19</v>
      </c>
      <c r="L202" s="0" t="s">
        <v>19</v>
      </c>
      <c r="M202" s="0" t="n">
        <v>28.6534</v>
      </c>
      <c r="N202" s="0" t="n">
        <v>5.1309</v>
      </c>
      <c r="O202" s="0" t="n">
        <v>222.763</v>
      </c>
    </row>
    <row r="203" customFormat="false" ht="15" hidden="false" customHeight="false" outlineLevel="0" collapsed="false">
      <c r="B203" s="0" t="n">
        <v>32.801</v>
      </c>
      <c r="C203" s="0" t="n">
        <v>32.618</v>
      </c>
      <c r="D203" s="0" t="n">
        <v>13.6353</v>
      </c>
      <c r="E203" s="0" t="n">
        <v>4.485804</v>
      </c>
      <c r="F203" s="0" t="n">
        <v>38.0883</v>
      </c>
      <c r="G203" s="0" t="n">
        <v>1.3801</v>
      </c>
      <c r="H203" s="0" t="n">
        <v>61.316319</v>
      </c>
      <c r="I203" s="0" t="s">
        <v>19</v>
      </c>
      <c r="J203" s="0" t="s">
        <v>19</v>
      </c>
      <c r="K203" s="0" t="s">
        <v>19</v>
      </c>
      <c r="L203" s="0" t="s">
        <v>19</v>
      </c>
      <c r="M203" s="0" t="n">
        <v>28.6555</v>
      </c>
      <c r="N203" s="0" t="n">
        <v>5.1307</v>
      </c>
      <c r="O203" s="0" t="n">
        <v>222.755</v>
      </c>
    </row>
    <row r="204" customFormat="false" ht="15" hidden="false" customHeight="false" outlineLevel="0" collapsed="false">
      <c r="B204" s="0" t="n">
        <v>32.919</v>
      </c>
      <c r="C204" s="0" t="n">
        <v>32.735</v>
      </c>
      <c r="D204" s="0" t="n">
        <v>13.6321</v>
      </c>
      <c r="E204" s="0" t="n">
        <v>4.484931</v>
      </c>
      <c r="F204" s="0" t="n">
        <v>38.0832</v>
      </c>
      <c r="G204" s="0" t="n">
        <v>1.5439</v>
      </c>
      <c r="H204" s="0" t="n">
        <v>61.316322</v>
      </c>
      <c r="I204" s="0" t="s">
        <v>19</v>
      </c>
      <c r="J204" s="0" t="s">
        <v>19</v>
      </c>
      <c r="K204" s="0" t="s">
        <v>19</v>
      </c>
      <c r="L204" s="0" t="s">
        <v>19</v>
      </c>
      <c r="M204" s="0" t="n">
        <v>28.6522</v>
      </c>
      <c r="N204" s="0" t="n">
        <v>5.1297</v>
      </c>
      <c r="O204" s="0" t="n">
        <v>222.712</v>
      </c>
    </row>
    <row r="205" customFormat="false" ht="15" hidden="false" customHeight="false" outlineLevel="0" collapsed="false">
      <c r="B205" s="0" t="n">
        <v>33.035</v>
      </c>
      <c r="C205" s="0" t="n">
        <v>32.851</v>
      </c>
      <c r="D205" s="0" t="n">
        <v>13.6277</v>
      </c>
      <c r="E205" s="0" t="n">
        <v>4.484147</v>
      </c>
      <c r="F205" s="0" t="n">
        <v>38.08</v>
      </c>
      <c r="G205" s="0" t="n">
        <v>1.5051</v>
      </c>
      <c r="H205" s="0" t="n">
        <v>61.316325</v>
      </c>
      <c r="I205" s="0" t="s">
        <v>19</v>
      </c>
      <c r="J205" s="0" t="s">
        <v>19</v>
      </c>
      <c r="K205" s="0" t="s">
        <v>19</v>
      </c>
      <c r="L205" s="0" t="s">
        <v>19</v>
      </c>
      <c r="M205" s="0" t="n">
        <v>28.6507</v>
      </c>
      <c r="N205" s="0" t="n">
        <v>5.1323</v>
      </c>
      <c r="O205" s="0" t="n">
        <v>222.824</v>
      </c>
    </row>
    <row r="206" customFormat="false" ht="15" hidden="false" customHeight="false" outlineLevel="0" collapsed="false">
      <c r="B206" s="0" t="n">
        <v>33.165</v>
      </c>
      <c r="C206" s="0" t="n">
        <v>32.98</v>
      </c>
      <c r="D206" s="0" t="n">
        <v>13.6221</v>
      </c>
      <c r="E206" s="0" t="n">
        <v>4.483043</v>
      </c>
      <c r="F206" s="0" t="n">
        <v>38.075</v>
      </c>
      <c r="G206" s="0" t="n">
        <v>1.3879</v>
      </c>
      <c r="H206" s="0" t="n">
        <v>61.316328</v>
      </c>
      <c r="I206" s="0" t="s">
        <v>19</v>
      </c>
      <c r="J206" s="0" t="s">
        <v>19</v>
      </c>
      <c r="K206" s="0" t="s">
        <v>19</v>
      </c>
      <c r="L206" s="0" t="s">
        <v>19</v>
      </c>
      <c r="M206" s="0" t="n">
        <v>28.648</v>
      </c>
      <c r="N206" s="0" t="n">
        <v>5.1391</v>
      </c>
      <c r="O206" s="0" t="n">
        <v>223.122</v>
      </c>
    </row>
    <row r="207" customFormat="false" ht="15" hidden="false" customHeight="false" outlineLevel="0" collapsed="false">
      <c r="B207" s="0" t="n">
        <v>33.328</v>
      </c>
      <c r="C207" s="0" t="n">
        <v>33.142</v>
      </c>
      <c r="D207" s="0" t="n">
        <v>13.615</v>
      </c>
      <c r="E207" s="0" t="n">
        <v>4.482811</v>
      </c>
      <c r="F207" s="0" t="n">
        <v>38.0798</v>
      </c>
      <c r="G207" s="0" t="n">
        <v>1.8193</v>
      </c>
      <c r="H207" s="0" t="n">
        <v>61.316331</v>
      </c>
      <c r="I207" s="0" t="s">
        <v>19</v>
      </c>
      <c r="J207" s="0" t="s">
        <v>19</v>
      </c>
      <c r="K207" s="0" t="s">
        <v>19</v>
      </c>
      <c r="L207" s="0" t="s">
        <v>19</v>
      </c>
      <c r="M207" s="0" t="n">
        <v>28.6533</v>
      </c>
      <c r="N207" s="0" t="n">
        <v>5.1446</v>
      </c>
      <c r="O207" s="0" t="n">
        <v>223.36</v>
      </c>
    </row>
    <row r="208" customFormat="false" ht="15" hidden="false" customHeight="false" outlineLevel="0" collapsed="false">
      <c r="B208" s="0" t="n">
        <v>33.522</v>
      </c>
      <c r="C208" s="0" t="n">
        <v>33.335</v>
      </c>
      <c r="D208" s="0" t="n">
        <v>13.6095</v>
      </c>
      <c r="E208" s="0" t="n">
        <v>4.482368</v>
      </c>
      <c r="F208" s="0" t="n">
        <v>38.0809</v>
      </c>
      <c r="G208" s="0" t="n">
        <v>1.535</v>
      </c>
      <c r="H208" s="0" t="n">
        <v>61.316334</v>
      </c>
      <c r="I208" s="0" t="s">
        <v>19</v>
      </c>
      <c r="J208" s="0" t="s">
        <v>19</v>
      </c>
      <c r="K208" s="0" t="s">
        <v>19</v>
      </c>
      <c r="L208" s="0" t="s">
        <v>19</v>
      </c>
      <c r="M208" s="0" t="n">
        <v>28.6553</v>
      </c>
      <c r="N208" s="0" t="n">
        <v>5.1465</v>
      </c>
      <c r="O208" s="0" t="n">
        <v>223.44</v>
      </c>
    </row>
    <row r="209" customFormat="false" ht="15" hidden="false" customHeight="false" outlineLevel="0" collapsed="false">
      <c r="B209" s="0" t="n">
        <v>33.733</v>
      </c>
      <c r="C209" s="0" t="n">
        <v>33.545</v>
      </c>
      <c r="D209" s="0" t="n">
        <v>13.6052</v>
      </c>
      <c r="E209" s="0" t="n">
        <v>4.481775</v>
      </c>
      <c r="F209" s="0" t="n">
        <v>38.0795</v>
      </c>
      <c r="G209" s="0" t="n">
        <v>1.4432</v>
      </c>
      <c r="H209" s="0" t="n">
        <v>61.316337</v>
      </c>
      <c r="I209" s="0" t="s">
        <v>19</v>
      </c>
      <c r="J209" s="0" t="s">
        <v>19</v>
      </c>
      <c r="K209" s="0" t="s">
        <v>19</v>
      </c>
      <c r="L209" s="0" t="s">
        <v>19</v>
      </c>
      <c r="M209" s="0" t="n">
        <v>28.6551</v>
      </c>
      <c r="N209" s="0" t="n">
        <v>5.1529</v>
      </c>
      <c r="O209" s="0" t="n">
        <v>223.717</v>
      </c>
    </row>
    <row r="210" customFormat="false" ht="15" hidden="false" customHeight="false" outlineLevel="0" collapsed="false">
      <c r="B210" s="0" t="n">
        <v>33.971</v>
      </c>
      <c r="C210" s="0" t="n">
        <v>33.781</v>
      </c>
      <c r="D210" s="0" t="n">
        <v>13.6011</v>
      </c>
      <c r="E210" s="0" t="n">
        <v>4.48196</v>
      </c>
      <c r="F210" s="0" t="n">
        <v>38.0853</v>
      </c>
      <c r="G210" s="0" t="n">
        <v>1.4498</v>
      </c>
      <c r="H210" s="0" t="n">
        <v>61.31634</v>
      </c>
      <c r="I210" s="0" t="s">
        <v>19</v>
      </c>
      <c r="J210" s="0" t="s">
        <v>19</v>
      </c>
      <c r="K210" s="0" t="s">
        <v>19</v>
      </c>
      <c r="L210" s="0" t="s">
        <v>19</v>
      </c>
      <c r="M210" s="0" t="n">
        <v>28.6605</v>
      </c>
      <c r="N210" s="0" t="n">
        <v>5.1506</v>
      </c>
      <c r="O210" s="0" t="n">
        <v>223.615</v>
      </c>
    </row>
    <row r="211" customFormat="false" ht="15" hidden="false" customHeight="false" outlineLevel="0" collapsed="false">
      <c r="B211" s="0" t="n">
        <v>34.209</v>
      </c>
      <c r="C211" s="0" t="n">
        <v>34.019</v>
      </c>
      <c r="D211" s="0" t="n">
        <v>13.5987</v>
      </c>
      <c r="E211" s="0" t="n">
        <v>4.481748</v>
      </c>
      <c r="F211" s="0" t="n">
        <v>38.0856</v>
      </c>
      <c r="G211" s="0" t="n">
        <v>1.3702</v>
      </c>
      <c r="H211" s="0" t="n">
        <v>61.316343</v>
      </c>
      <c r="I211" s="0" t="s">
        <v>19</v>
      </c>
      <c r="J211" s="0" t="s">
        <v>19</v>
      </c>
      <c r="K211" s="0" t="s">
        <v>19</v>
      </c>
      <c r="L211" s="0" t="s">
        <v>19</v>
      </c>
      <c r="M211" s="0" t="n">
        <v>28.6613</v>
      </c>
      <c r="N211" s="0" t="n">
        <v>5.1551</v>
      </c>
      <c r="O211" s="0" t="n">
        <v>223.81</v>
      </c>
    </row>
    <row r="212" customFormat="false" ht="15" hidden="false" customHeight="false" outlineLevel="0" collapsed="false">
      <c r="B212" s="0" t="n">
        <v>34.417</v>
      </c>
      <c r="C212" s="0" t="n">
        <v>34.225</v>
      </c>
      <c r="D212" s="0" t="n">
        <v>13.5974</v>
      </c>
      <c r="E212" s="0" t="n">
        <v>4.481292</v>
      </c>
      <c r="F212" s="0" t="n">
        <v>38.0824</v>
      </c>
      <c r="G212" s="0" t="n">
        <v>1.4211</v>
      </c>
      <c r="H212" s="0" t="n">
        <v>61.316345</v>
      </c>
      <c r="I212" s="0" t="s">
        <v>19</v>
      </c>
      <c r="J212" s="0" t="s">
        <v>19</v>
      </c>
      <c r="K212" s="0" t="s">
        <v>19</v>
      </c>
      <c r="L212" s="0" t="s">
        <v>19</v>
      </c>
      <c r="M212" s="0" t="n">
        <v>28.6591</v>
      </c>
      <c r="N212" s="0" t="n">
        <v>5.1573</v>
      </c>
      <c r="O212" s="0" t="n">
        <v>223.907</v>
      </c>
    </row>
    <row r="213" customFormat="false" ht="15" hidden="false" customHeight="false" outlineLevel="0" collapsed="false">
      <c r="B213" s="0" t="n">
        <v>34.614</v>
      </c>
      <c r="C213" s="0" t="n">
        <v>34.421</v>
      </c>
      <c r="D213" s="0" t="n">
        <v>13.5948</v>
      </c>
      <c r="E213" s="0" t="n">
        <v>4.480924</v>
      </c>
      <c r="F213" s="0" t="n">
        <v>38.0814</v>
      </c>
      <c r="G213" s="0" t="n">
        <v>1.4509</v>
      </c>
      <c r="H213" s="0" t="n">
        <v>61.316348</v>
      </c>
      <c r="I213" s="0" t="s">
        <v>19</v>
      </c>
      <c r="J213" s="0" t="s">
        <v>19</v>
      </c>
      <c r="K213" s="0" t="s">
        <v>19</v>
      </c>
      <c r="L213" s="0" t="s">
        <v>19</v>
      </c>
      <c r="M213" s="0" t="n">
        <v>28.6589</v>
      </c>
      <c r="N213" s="0" t="n">
        <v>5.1562</v>
      </c>
      <c r="O213" s="0" t="n">
        <v>223.858</v>
      </c>
    </row>
    <row r="214" customFormat="false" ht="15" hidden="false" customHeight="false" outlineLevel="0" collapsed="false">
      <c r="B214" s="0" t="n">
        <v>34.794</v>
      </c>
      <c r="C214" s="0" t="n">
        <v>34.6</v>
      </c>
      <c r="D214" s="0" t="n">
        <v>13.592</v>
      </c>
      <c r="E214" s="0" t="n">
        <v>4.480822</v>
      </c>
      <c r="F214" s="0" t="n">
        <v>38.0831</v>
      </c>
      <c r="G214" s="0" t="n">
        <v>1.4443</v>
      </c>
      <c r="H214" s="0" t="n">
        <v>61.316351</v>
      </c>
      <c r="I214" s="0" t="s">
        <v>19</v>
      </c>
      <c r="J214" s="0" t="s">
        <v>19</v>
      </c>
      <c r="K214" s="0" t="s">
        <v>19</v>
      </c>
      <c r="L214" s="0" t="s">
        <v>19</v>
      </c>
      <c r="M214" s="0" t="n">
        <v>28.6608</v>
      </c>
      <c r="N214" s="0" t="n">
        <v>5.1573</v>
      </c>
      <c r="O214" s="0" t="n">
        <v>223.908</v>
      </c>
    </row>
    <row r="215" customFormat="false" ht="15" hidden="false" customHeight="false" outlineLevel="0" collapsed="false">
      <c r="B215" s="0" t="n">
        <v>34.956</v>
      </c>
      <c r="C215" s="0" t="n">
        <v>34.761</v>
      </c>
      <c r="D215" s="0" t="n">
        <v>13.5897</v>
      </c>
      <c r="E215" s="0" t="n">
        <v>4.48072</v>
      </c>
      <c r="F215" s="0" t="n">
        <v>38.0844</v>
      </c>
      <c r="G215" s="0" t="n">
        <v>1.452</v>
      </c>
      <c r="H215" s="0" t="n">
        <v>61.316354</v>
      </c>
      <c r="I215" s="0" t="s">
        <v>19</v>
      </c>
      <c r="J215" s="0" t="s">
        <v>19</v>
      </c>
      <c r="K215" s="0" t="s">
        <v>19</v>
      </c>
      <c r="L215" s="0" t="s">
        <v>19</v>
      </c>
      <c r="M215" s="0" t="n">
        <v>28.6622</v>
      </c>
      <c r="N215" s="0" t="n">
        <v>5.1587</v>
      </c>
      <c r="O215" s="0" t="n">
        <v>223.968</v>
      </c>
    </row>
    <row r="216" customFormat="false" ht="15" hidden="false" customHeight="false" outlineLevel="0" collapsed="false">
      <c r="B216" s="0" t="n">
        <v>35.1</v>
      </c>
      <c r="C216" s="0" t="n">
        <v>34.904</v>
      </c>
      <c r="D216" s="0" t="n">
        <v>13.5883</v>
      </c>
      <c r="E216" s="0" t="n">
        <v>4.480699</v>
      </c>
      <c r="F216" s="0" t="n">
        <v>38.0855</v>
      </c>
      <c r="G216" s="0" t="n">
        <v>1.8702</v>
      </c>
      <c r="H216" s="0" t="n">
        <v>61.316357</v>
      </c>
      <c r="I216" s="0" t="s">
        <v>19</v>
      </c>
      <c r="J216" s="0" t="s">
        <v>19</v>
      </c>
      <c r="K216" s="0" t="s">
        <v>19</v>
      </c>
      <c r="L216" s="0" t="s">
        <v>19</v>
      </c>
      <c r="M216" s="0" t="n">
        <v>28.6634</v>
      </c>
      <c r="N216" s="0" t="n">
        <v>5.162</v>
      </c>
      <c r="O216" s="0" t="n">
        <v>224.11</v>
      </c>
    </row>
    <row r="217" customFormat="false" ht="15" hidden="false" customHeight="false" outlineLevel="0" collapsed="false">
      <c r="B217" s="0" t="n">
        <v>35.229</v>
      </c>
      <c r="C217" s="0" t="n">
        <v>35.033</v>
      </c>
      <c r="D217" s="0" t="n">
        <v>13.5873</v>
      </c>
      <c r="E217" s="0" t="n">
        <v>4.480488</v>
      </c>
      <c r="F217" s="0" t="n">
        <v>38.0845</v>
      </c>
      <c r="G217" s="0" t="n">
        <v>1.5339</v>
      </c>
      <c r="H217" s="0" t="n">
        <v>61.31636</v>
      </c>
      <c r="I217" s="0" t="s">
        <v>19</v>
      </c>
      <c r="J217" s="0" t="s">
        <v>19</v>
      </c>
      <c r="K217" s="0" t="s">
        <v>19</v>
      </c>
      <c r="L217" s="0" t="s">
        <v>19</v>
      </c>
      <c r="M217" s="0" t="n">
        <v>28.6628</v>
      </c>
      <c r="N217" s="0" t="n">
        <v>5.1635</v>
      </c>
      <c r="O217" s="0" t="n">
        <v>224.174</v>
      </c>
    </row>
    <row r="218" customFormat="false" ht="15" hidden="false" customHeight="false" outlineLevel="0" collapsed="false">
      <c r="B218" s="0" t="n">
        <v>35.339</v>
      </c>
      <c r="C218" s="0" t="n">
        <v>35.142</v>
      </c>
      <c r="D218" s="0" t="n">
        <v>13.5863</v>
      </c>
      <c r="E218" s="0" t="n">
        <v>4.480461</v>
      </c>
      <c r="F218" s="0" t="n">
        <v>38.0852</v>
      </c>
      <c r="G218" s="0" t="n">
        <v>1.5062</v>
      </c>
      <c r="H218" s="0" t="n">
        <v>61.316363</v>
      </c>
      <c r="I218" s="0" t="s">
        <v>19</v>
      </c>
      <c r="J218" s="0" t="s">
        <v>19</v>
      </c>
      <c r="K218" s="0" t="s">
        <v>19</v>
      </c>
      <c r="L218" s="0" t="s">
        <v>19</v>
      </c>
      <c r="M218" s="0" t="n">
        <v>28.6636</v>
      </c>
      <c r="N218" s="0" t="n">
        <v>5.1654</v>
      </c>
      <c r="O218" s="0" t="n">
        <v>224.257</v>
      </c>
    </row>
    <row r="219" customFormat="false" ht="15" hidden="false" customHeight="false" outlineLevel="0" collapsed="false">
      <c r="B219" s="0" t="n">
        <v>35.443</v>
      </c>
      <c r="C219" s="0" t="n">
        <v>35.246</v>
      </c>
      <c r="D219" s="0" t="n">
        <v>13.5855</v>
      </c>
      <c r="E219" s="0" t="n">
        <v>4.480563</v>
      </c>
      <c r="F219" s="0" t="n">
        <v>38.0869</v>
      </c>
      <c r="G219" s="0" t="n">
        <v>1.5085</v>
      </c>
      <c r="H219" s="0" t="n">
        <v>61.316366</v>
      </c>
      <c r="I219" s="0" t="s">
        <v>19</v>
      </c>
      <c r="J219" s="0" t="s">
        <v>19</v>
      </c>
      <c r="K219" s="0" t="s">
        <v>19</v>
      </c>
      <c r="L219" s="0" t="s">
        <v>19</v>
      </c>
      <c r="M219" s="0" t="n">
        <v>28.6651</v>
      </c>
      <c r="N219" s="0" t="n">
        <v>5.1683</v>
      </c>
      <c r="O219" s="0" t="n">
        <v>224.383</v>
      </c>
    </row>
    <row r="220" customFormat="false" ht="15" hidden="false" customHeight="false" outlineLevel="0" collapsed="false">
      <c r="B220" s="0" t="n">
        <v>35.546</v>
      </c>
      <c r="C220" s="0" t="n">
        <v>35.347</v>
      </c>
      <c r="D220" s="0" t="n">
        <v>13.5853</v>
      </c>
      <c r="E220" s="0" t="n">
        <v>4.480379</v>
      </c>
      <c r="F220" s="0" t="n">
        <v>38.0853</v>
      </c>
      <c r="G220" s="0" t="n">
        <v>1.5383</v>
      </c>
      <c r="H220" s="0" t="n">
        <v>61.316369</v>
      </c>
      <c r="I220" s="0" t="s">
        <v>19</v>
      </c>
      <c r="J220" s="0" t="s">
        <v>19</v>
      </c>
      <c r="K220" s="0" t="s">
        <v>19</v>
      </c>
      <c r="L220" s="0" t="s">
        <v>19</v>
      </c>
      <c r="M220" s="0" t="n">
        <v>28.6639</v>
      </c>
      <c r="N220" s="0" t="n">
        <v>5.1755</v>
      </c>
      <c r="O220" s="0" t="n">
        <v>224.696</v>
      </c>
    </row>
    <row r="221" customFormat="false" ht="15" hidden="false" customHeight="false" outlineLevel="0" collapsed="false">
      <c r="B221" s="0" t="n">
        <v>35.655</v>
      </c>
      <c r="C221" s="0" t="n">
        <v>35.456</v>
      </c>
      <c r="D221" s="0" t="n">
        <v>13.5848</v>
      </c>
      <c r="E221" s="0" t="n">
        <v>4.480202</v>
      </c>
      <c r="F221" s="0" t="n">
        <v>38.084</v>
      </c>
      <c r="G221" s="0" t="n">
        <v>1.4996</v>
      </c>
      <c r="H221" s="0" t="n">
        <v>61.316372</v>
      </c>
      <c r="I221" s="0" t="s">
        <v>19</v>
      </c>
      <c r="J221" s="0" t="s">
        <v>19</v>
      </c>
      <c r="K221" s="0" t="s">
        <v>19</v>
      </c>
      <c r="L221" s="0" t="s">
        <v>19</v>
      </c>
      <c r="M221" s="0" t="n">
        <v>28.663</v>
      </c>
      <c r="N221" s="0" t="n">
        <v>5.169</v>
      </c>
      <c r="O221" s="0" t="n">
        <v>224.415</v>
      </c>
    </row>
    <row r="222" customFormat="false" ht="15" hidden="false" customHeight="false" outlineLevel="0" collapsed="false">
      <c r="B222" s="0" t="n">
        <v>35.774</v>
      </c>
      <c r="C222" s="0" t="n">
        <v>35.574</v>
      </c>
      <c r="D222" s="0" t="n">
        <v>13.5839</v>
      </c>
      <c r="E222" s="0" t="n">
        <v>4.480154</v>
      </c>
      <c r="F222" s="0" t="n">
        <v>38.0844</v>
      </c>
      <c r="G222" s="0" t="n">
        <v>1.4974</v>
      </c>
      <c r="H222" s="0" t="n">
        <v>61.316374</v>
      </c>
      <c r="I222" s="0" t="s">
        <v>19</v>
      </c>
      <c r="J222" s="0" t="s">
        <v>19</v>
      </c>
      <c r="K222" s="0" t="s">
        <v>19</v>
      </c>
      <c r="L222" s="0" t="s">
        <v>19</v>
      </c>
      <c r="M222" s="0" t="n">
        <v>28.6636</v>
      </c>
      <c r="N222" s="0" t="n">
        <v>5.1683</v>
      </c>
      <c r="O222" s="0" t="n">
        <v>224.383</v>
      </c>
    </row>
    <row r="223" customFormat="false" ht="15" hidden="false" customHeight="false" outlineLevel="0" collapsed="false">
      <c r="B223" s="0" t="n">
        <v>35.895</v>
      </c>
      <c r="C223" s="0" t="n">
        <v>35.695</v>
      </c>
      <c r="D223" s="0" t="n">
        <v>13.5831</v>
      </c>
      <c r="E223" s="0" t="n">
        <v>4.480359</v>
      </c>
      <c r="F223" s="0" t="n">
        <v>38.0871</v>
      </c>
      <c r="G223" s="0" t="n">
        <v>1.5118</v>
      </c>
      <c r="H223" s="0" t="n">
        <v>61.316377</v>
      </c>
      <c r="I223" s="0" t="s">
        <v>19</v>
      </c>
      <c r="J223" s="0" t="s">
        <v>19</v>
      </c>
      <c r="K223" s="0" t="s">
        <v>19</v>
      </c>
      <c r="L223" s="0" t="s">
        <v>19</v>
      </c>
      <c r="M223" s="0" t="n">
        <v>28.6658</v>
      </c>
      <c r="N223" s="0" t="n">
        <v>5.1656</v>
      </c>
      <c r="O223" s="0" t="n">
        <v>224.266</v>
      </c>
    </row>
    <row r="224" customFormat="false" ht="15" hidden="false" customHeight="false" outlineLevel="0" collapsed="false">
      <c r="B224" s="0" t="n">
        <v>36.029</v>
      </c>
      <c r="C224" s="0" t="n">
        <v>35.828</v>
      </c>
      <c r="D224" s="0" t="n">
        <v>13.5829</v>
      </c>
      <c r="E224" s="0" t="n">
        <v>4.480025</v>
      </c>
      <c r="F224" s="0" t="n">
        <v>38.084</v>
      </c>
      <c r="G224" s="0" t="n">
        <v>1.5605</v>
      </c>
      <c r="H224" s="0" t="n">
        <v>61.31638</v>
      </c>
      <c r="I224" s="0" t="s">
        <v>19</v>
      </c>
      <c r="J224" s="0" t="s">
        <v>19</v>
      </c>
      <c r="K224" s="0" t="s">
        <v>19</v>
      </c>
      <c r="L224" s="0" t="s">
        <v>19</v>
      </c>
      <c r="M224" s="0" t="n">
        <v>28.6634</v>
      </c>
      <c r="N224" s="0" t="n">
        <v>5.166</v>
      </c>
      <c r="O224" s="0" t="n">
        <v>224.284</v>
      </c>
    </row>
    <row r="225" customFormat="false" ht="15" hidden="false" customHeight="false" outlineLevel="0" collapsed="false">
      <c r="B225" s="0" t="n">
        <v>36.179</v>
      </c>
      <c r="C225" s="0" t="n">
        <v>35.977</v>
      </c>
      <c r="D225" s="0" t="n">
        <v>13.5823</v>
      </c>
      <c r="E225" s="0" t="n">
        <v>4.479637</v>
      </c>
      <c r="F225" s="0" t="n">
        <v>38.0809</v>
      </c>
      <c r="G225" s="0" t="n">
        <v>1.5051</v>
      </c>
      <c r="H225" s="0" t="n">
        <v>61.316383</v>
      </c>
      <c r="I225" s="0" t="s">
        <v>19</v>
      </c>
      <c r="J225" s="0" t="s">
        <v>19</v>
      </c>
      <c r="K225" s="0" t="s">
        <v>19</v>
      </c>
      <c r="L225" s="0" t="s">
        <v>19</v>
      </c>
      <c r="M225" s="0" t="n">
        <v>28.6611</v>
      </c>
      <c r="N225" s="0" t="n">
        <v>5.1632</v>
      </c>
      <c r="O225" s="0" t="n">
        <v>224.165</v>
      </c>
    </row>
    <row r="226" customFormat="false" ht="15" hidden="false" customHeight="false" outlineLevel="0" collapsed="false">
      <c r="B226" s="0" t="n">
        <v>36.333</v>
      </c>
      <c r="C226" s="0" t="n">
        <v>36.13</v>
      </c>
      <c r="D226" s="0" t="n">
        <v>13.5803</v>
      </c>
      <c r="E226" s="0" t="n">
        <v>4.479432</v>
      </c>
      <c r="F226" s="0" t="n">
        <v>38.0809</v>
      </c>
      <c r="G226" s="0" t="n">
        <v>1.5051</v>
      </c>
      <c r="H226" s="0" t="n">
        <v>61.316386</v>
      </c>
      <c r="I226" s="0" t="s">
        <v>19</v>
      </c>
      <c r="J226" s="0" t="s">
        <v>19</v>
      </c>
      <c r="K226" s="0" t="s">
        <v>19</v>
      </c>
      <c r="L226" s="0" t="s">
        <v>19</v>
      </c>
      <c r="M226" s="0" t="n">
        <v>28.6616</v>
      </c>
      <c r="N226" s="0" t="n">
        <v>5.1617</v>
      </c>
      <c r="O226" s="0" t="n">
        <v>224.097</v>
      </c>
    </row>
    <row r="227" customFormat="false" ht="15" hidden="false" customHeight="false" outlineLevel="0" collapsed="false">
      <c r="B227" s="0" t="n">
        <v>36.502</v>
      </c>
      <c r="C227" s="0" t="n">
        <v>36.299</v>
      </c>
      <c r="D227" s="0" t="n">
        <v>13.5784</v>
      </c>
      <c r="E227" s="0" t="n">
        <v>4.479296</v>
      </c>
      <c r="F227" s="0" t="n">
        <v>38.0814</v>
      </c>
      <c r="G227" s="0" t="n">
        <v>1.5372</v>
      </c>
      <c r="H227" s="0" t="n">
        <v>61.316389</v>
      </c>
      <c r="I227" s="0" t="s">
        <v>19</v>
      </c>
      <c r="J227" s="0" t="s">
        <v>19</v>
      </c>
      <c r="K227" s="0" t="s">
        <v>19</v>
      </c>
      <c r="L227" s="0" t="s">
        <v>19</v>
      </c>
      <c r="M227" s="0" t="n">
        <v>28.6623</v>
      </c>
      <c r="N227" s="0" t="n">
        <v>5.1637</v>
      </c>
      <c r="O227" s="0" t="n">
        <v>224.186</v>
      </c>
    </row>
    <row r="228" customFormat="false" ht="15" hidden="false" customHeight="false" outlineLevel="0" collapsed="false">
      <c r="B228" s="0" t="n">
        <v>36.687</v>
      </c>
      <c r="C228" s="0" t="n">
        <v>36.482</v>
      </c>
      <c r="D228" s="0" t="n">
        <v>13.5768</v>
      </c>
      <c r="E228" s="0" t="n">
        <v>4.479248</v>
      </c>
      <c r="F228" s="0" t="n">
        <v>38.0824</v>
      </c>
      <c r="G228" s="0" t="n">
        <v>1.4874</v>
      </c>
      <c r="H228" s="0" t="n">
        <v>61.316392</v>
      </c>
      <c r="I228" s="0" t="s">
        <v>19</v>
      </c>
      <c r="J228" s="0" t="s">
        <v>19</v>
      </c>
      <c r="K228" s="0" t="s">
        <v>19</v>
      </c>
      <c r="L228" s="0" t="s">
        <v>19</v>
      </c>
      <c r="M228" s="0" t="n">
        <v>28.6635</v>
      </c>
      <c r="N228" s="0" t="n">
        <v>5.1689</v>
      </c>
      <c r="O228" s="0" t="n">
        <v>224.413</v>
      </c>
    </row>
    <row r="229" customFormat="false" ht="15" hidden="false" customHeight="false" outlineLevel="0" collapsed="false">
      <c r="B229" s="0" t="n">
        <v>36.874</v>
      </c>
      <c r="C229" s="0" t="n">
        <v>36.669</v>
      </c>
      <c r="D229" s="0" t="n">
        <v>13.5758</v>
      </c>
      <c r="E229" s="0" t="n">
        <v>4.479173</v>
      </c>
      <c r="F229" s="0" t="n">
        <v>38.0827</v>
      </c>
      <c r="G229" s="0" t="n">
        <v>1.493</v>
      </c>
      <c r="H229" s="0" t="n">
        <v>61.316395</v>
      </c>
      <c r="I229" s="0" t="s">
        <v>19</v>
      </c>
      <c r="J229" s="0" t="s">
        <v>19</v>
      </c>
      <c r="K229" s="0" t="s">
        <v>19</v>
      </c>
      <c r="L229" s="0" t="s">
        <v>19</v>
      </c>
      <c r="M229" s="0" t="n">
        <v>28.664</v>
      </c>
      <c r="N229" s="0" t="n">
        <v>5.1772</v>
      </c>
      <c r="O229" s="0" t="n">
        <v>224.771</v>
      </c>
    </row>
    <row r="230" customFormat="false" ht="15" hidden="false" customHeight="false" outlineLevel="0" collapsed="false">
      <c r="B230" s="0" t="n">
        <v>37.058</v>
      </c>
      <c r="C230" s="0" t="n">
        <v>36.851</v>
      </c>
      <c r="D230" s="0" t="n">
        <v>13.5746</v>
      </c>
      <c r="E230" s="0" t="n">
        <v>4.478996</v>
      </c>
      <c r="F230" s="0" t="n">
        <v>38.0821</v>
      </c>
      <c r="G230" s="0" t="n">
        <v>1.4874</v>
      </c>
      <c r="H230" s="0" t="n">
        <v>61.316398</v>
      </c>
      <c r="I230" s="0" t="s">
        <v>19</v>
      </c>
      <c r="J230" s="0" t="s">
        <v>19</v>
      </c>
      <c r="K230" s="0" t="s">
        <v>19</v>
      </c>
      <c r="L230" s="0" t="s">
        <v>19</v>
      </c>
      <c r="M230" s="0" t="n">
        <v>28.6637</v>
      </c>
      <c r="N230" s="0" t="n">
        <v>5.18</v>
      </c>
      <c r="O230" s="0" t="n">
        <v>224.893</v>
      </c>
    </row>
    <row r="231" customFormat="false" ht="15" hidden="false" customHeight="false" outlineLevel="0" collapsed="false">
      <c r="B231" s="0" t="n">
        <v>37.222</v>
      </c>
      <c r="C231" s="0" t="n">
        <v>37.014</v>
      </c>
      <c r="D231" s="0" t="n">
        <v>13.5738</v>
      </c>
      <c r="E231" s="0" t="n">
        <v>4.478465</v>
      </c>
      <c r="F231" s="0" t="n">
        <v>38.0777</v>
      </c>
      <c r="G231" s="0" t="n">
        <v>1.4919</v>
      </c>
      <c r="H231" s="0" t="n">
        <v>61.3164</v>
      </c>
      <c r="I231" s="0" t="s">
        <v>19</v>
      </c>
      <c r="J231" s="0" t="s">
        <v>19</v>
      </c>
      <c r="K231" s="0" t="s">
        <v>19</v>
      </c>
      <c r="L231" s="0" t="s">
        <v>19</v>
      </c>
      <c r="M231" s="0" t="n">
        <v>28.6605</v>
      </c>
      <c r="N231" s="0" t="n">
        <v>5.1763</v>
      </c>
      <c r="O231" s="0" t="n">
        <v>224.733</v>
      </c>
    </row>
    <row r="232" customFormat="false" ht="15" hidden="false" customHeight="false" outlineLevel="0" collapsed="false">
      <c r="B232" s="0" t="n">
        <v>37.365</v>
      </c>
      <c r="C232" s="0" t="n">
        <v>37.156</v>
      </c>
      <c r="D232" s="0" t="n">
        <v>13.5715</v>
      </c>
      <c r="E232" s="0" t="n">
        <v>4.477886</v>
      </c>
      <c r="F232" s="0" t="n">
        <v>38.0745</v>
      </c>
      <c r="G232" s="0" t="n">
        <v>1.5151</v>
      </c>
      <c r="H232" s="0" t="n">
        <v>61.316403</v>
      </c>
      <c r="I232" s="0" t="s">
        <v>19</v>
      </c>
      <c r="J232" s="0" t="s">
        <v>19</v>
      </c>
      <c r="K232" s="0" t="s">
        <v>19</v>
      </c>
      <c r="L232" s="0" t="s">
        <v>19</v>
      </c>
      <c r="M232" s="0" t="n">
        <v>28.6585</v>
      </c>
      <c r="N232" s="0" t="n">
        <v>5.1814</v>
      </c>
      <c r="O232" s="0" t="n">
        <v>224.955</v>
      </c>
    </row>
    <row r="233" customFormat="false" ht="15" hidden="false" customHeight="false" outlineLevel="0" collapsed="false">
      <c r="B233" s="0" t="n">
        <v>37.491</v>
      </c>
      <c r="C233" s="0" t="n">
        <v>37.282</v>
      </c>
      <c r="D233" s="0" t="n">
        <v>13.5682</v>
      </c>
      <c r="E233" s="0" t="n">
        <v>4.477913</v>
      </c>
      <c r="F233" s="0" t="n">
        <v>38.078</v>
      </c>
      <c r="G233" s="0" t="n">
        <v>1.5328</v>
      </c>
      <c r="H233" s="0" t="n">
        <v>61.316406</v>
      </c>
      <c r="I233" s="0" t="s">
        <v>19</v>
      </c>
      <c r="J233" s="0" t="s">
        <v>19</v>
      </c>
      <c r="K233" s="0" t="s">
        <v>19</v>
      </c>
      <c r="L233" s="0" t="s">
        <v>19</v>
      </c>
      <c r="M233" s="0" t="n">
        <v>28.6619</v>
      </c>
      <c r="N233" s="0" t="n">
        <v>5.1799</v>
      </c>
      <c r="O233" s="0" t="n">
        <v>224.889</v>
      </c>
    </row>
    <row r="234" customFormat="false" ht="15" hidden="false" customHeight="false" outlineLevel="0" collapsed="false">
      <c r="B234" s="0" t="n">
        <v>37.611</v>
      </c>
      <c r="C234" s="0" t="n">
        <v>37.401</v>
      </c>
      <c r="D234" s="0" t="n">
        <v>13.5658</v>
      </c>
      <c r="E234" s="0" t="n">
        <v>4.477682</v>
      </c>
      <c r="F234" s="0" t="n">
        <v>38.0781</v>
      </c>
      <c r="G234" s="0" t="n">
        <v>1.5195</v>
      </c>
      <c r="H234" s="0" t="n">
        <v>61.316409</v>
      </c>
      <c r="I234" s="0" t="s">
        <v>19</v>
      </c>
      <c r="J234" s="0" t="s">
        <v>19</v>
      </c>
      <c r="K234" s="0" t="s">
        <v>19</v>
      </c>
      <c r="L234" s="0" t="s">
        <v>19</v>
      </c>
      <c r="M234" s="0" t="n">
        <v>28.6626</v>
      </c>
      <c r="N234" s="0" t="n">
        <v>5.1747</v>
      </c>
      <c r="O234" s="0" t="n">
        <v>224.664</v>
      </c>
    </row>
    <row r="235" customFormat="false" ht="15" hidden="false" customHeight="false" outlineLevel="0" collapsed="false">
      <c r="B235" s="0" t="n">
        <v>37.734</v>
      </c>
      <c r="C235" s="0" t="n">
        <v>37.524</v>
      </c>
      <c r="D235" s="0" t="n">
        <v>13.5639</v>
      </c>
      <c r="E235" s="0" t="n">
        <v>4.477627</v>
      </c>
      <c r="F235" s="0" t="n">
        <v>38.0794</v>
      </c>
      <c r="G235" s="0" t="n">
        <v>1.5206</v>
      </c>
      <c r="H235" s="0" t="n">
        <v>61.316412</v>
      </c>
      <c r="I235" s="0" t="s">
        <v>19</v>
      </c>
      <c r="J235" s="0" t="s">
        <v>19</v>
      </c>
      <c r="K235" s="0" t="s">
        <v>19</v>
      </c>
      <c r="L235" s="0" t="s">
        <v>19</v>
      </c>
      <c r="M235" s="0" t="n">
        <v>28.664</v>
      </c>
      <c r="N235" s="0" t="n">
        <v>5.177</v>
      </c>
      <c r="O235" s="0" t="n">
        <v>224.761</v>
      </c>
    </row>
    <row r="236" customFormat="false" ht="15" hidden="false" customHeight="false" outlineLevel="0" collapsed="false">
      <c r="B236" s="0" t="n">
        <v>37.876</v>
      </c>
      <c r="C236" s="0" t="n">
        <v>37.665</v>
      </c>
      <c r="D236" s="0" t="n">
        <v>13.5627</v>
      </c>
      <c r="E236" s="0" t="n">
        <v>4.477682</v>
      </c>
      <c r="F236" s="0" t="n">
        <v>38.081</v>
      </c>
      <c r="G236" s="0" t="n">
        <v>1.5605</v>
      </c>
      <c r="H236" s="0" t="n">
        <v>61.316415</v>
      </c>
      <c r="I236" s="0" t="s">
        <v>19</v>
      </c>
      <c r="J236" s="0" t="s">
        <v>19</v>
      </c>
      <c r="K236" s="0" t="s">
        <v>19</v>
      </c>
      <c r="L236" s="0" t="s">
        <v>19</v>
      </c>
      <c r="M236" s="0" t="n">
        <v>28.6655</v>
      </c>
      <c r="N236" s="0" t="n">
        <v>5.1736</v>
      </c>
      <c r="O236" s="0" t="n">
        <v>224.614</v>
      </c>
    </row>
    <row r="237" customFormat="false" ht="15" hidden="false" customHeight="false" outlineLevel="0" collapsed="false">
      <c r="B237" s="0" t="n">
        <v>38.049</v>
      </c>
      <c r="C237" s="0" t="n">
        <v>37.836</v>
      </c>
      <c r="D237" s="0" t="n">
        <v>13.5622</v>
      </c>
      <c r="E237" s="0" t="n">
        <v>4.47758</v>
      </c>
      <c r="F237" s="0" t="n">
        <v>38.0805</v>
      </c>
      <c r="G237" s="0" t="n">
        <v>1.5295</v>
      </c>
      <c r="H237" s="0" t="n">
        <v>61.316418</v>
      </c>
      <c r="I237" s="0" t="s">
        <v>19</v>
      </c>
      <c r="J237" s="0" t="s">
        <v>19</v>
      </c>
      <c r="K237" s="0" t="s">
        <v>19</v>
      </c>
      <c r="L237" s="0" t="s">
        <v>19</v>
      </c>
      <c r="M237" s="0" t="n">
        <v>28.6652</v>
      </c>
      <c r="N237" s="0" t="n">
        <v>5.172</v>
      </c>
      <c r="O237" s="0" t="n">
        <v>224.543</v>
      </c>
    </row>
    <row r="238" customFormat="false" ht="15" hidden="false" customHeight="false" outlineLevel="0" collapsed="false">
      <c r="B238" s="0" t="n">
        <v>38.25</v>
      </c>
      <c r="C238" s="0" t="n">
        <v>38.036</v>
      </c>
      <c r="D238" s="0" t="n">
        <v>13.5617</v>
      </c>
      <c r="E238" s="0" t="n">
        <v>4.477682</v>
      </c>
      <c r="F238" s="0" t="n">
        <v>38.0819</v>
      </c>
      <c r="G238" s="0" t="n">
        <v>1.618</v>
      </c>
      <c r="H238" s="0" t="n">
        <v>61.316421</v>
      </c>
      <c r="I238" s="0" t="s">
        <v>19</v>
      </c>
      <c r="J238" s="0" t="s">
        <v>19</v>
      </c>
      <c r="K238" s="0" t="s">
        <v>19</v>
      </c>
      <c r="L238" s="0" t="s">
        <v>19</v>
      </c>
      <c r="M238" s="0" t="n">
        <v>28.6664</v>
      </c>
      <c r="N238" s="0" t="n">
        <v>5.1811</v>
      </c>
      <c r="O238" s="0" t="n">
        <v>224.941</v>
      </c>
    </row>
    <row r="239" customFormat="false" ht="15" hidden="false" customHeight="false" outlineLevel="0" collapsed="false">
      <c r="B239" s="0" t="n">
        <v>38.488</v>
      </c>
      <c r="C239" s="0" t="n">
        <v>38.273</v>
      </c>
      <c r="D239" s="0" t="n">
        <v>13.5615</v>
      </c>
      <c r="E239" s="0" t="n">
        <v>4.477682</v>
      </c>
      <c r="F239" s="0" t="n">
        <v>38.082</v>
      </c>
      <c r="G239" s="0" t="n">
        <v>1.5295</v>
      </c>
      <c r="H239" s="0" t="n">
        <v>61.316424</v>
      </c>
      <c r="I239" s="0" t="s">
        <v>19</v>
      </c>
      <c r="J239" s="0" t="s">
        <v>19</v>
      </c>
      <c r="K239" s="0" t="s">
        <v>19</v>
      </c>
      <c r="L239" s="0" t="s">
        <v>19</v>
      </c>
      <c r="M239" s="0" t="n">
        <v>28.6665</v>
      </c>
      <c r="N239" s="0" t="n">
        <v>5.1798</v>
      </c>
      <c r="O239" s="0" t="n">
        <v>224.885</v>
      </c>
    </row>
    <row r="240" customFormat="false" ht="15" hidden="false" customHeight="false" outlineLevel="0" collapsed="false">
      <c r="B240" s="0" t="n">
        <v>38.742</v>
      </c>
      <c r="C240" s="0" t="n">
        <v>38.526</v>
      </c>
      <c r="D240" s="0" t="n">
        <v>13.5616</v>
      </c>
      <c r="E240" s="0" t="n">
        <v>4.477655</v>
      </c>
      <c r="F240" s="0" t="n">
        <v>38.0815</v>
      </c>
      <c r="G240" s="0" t="n">
        <v>1.4908</v>
      </c>
      <c r="H240" s="0" t="n">
        <v>61.316427</v>
      </c>
      <c r="I240" s="0" t="s">
        <v>19</v>
      </c>
      <c r="J240" s="0" t="s">
        <v>19</v>
      </c>
      <c r="K240" s="0" t="s">
        <v>19</v>
      </c>
      <c r="L240" s="0" t="s">
        <v>19</v>
      </c>
      <c r="M240" s="0" t="n">
        <v>28.6661</v>
      </c>
      <c r="N240" s="0" t="n">
        <v>5.1754</v>
      </c>
      <c r="O240" s="0" t="n">
        <v>224.691</v>
      </c>
    </row>
    <row r="241" customFormat="false" ht="15" hidden="false" customHeight="false" outlineLevel="0" collapsed="false">
      <c r="B241" s="0" t="n">
        <v>38.989</v>
      </c>
      <c r="C241" s="0" t="n">
        <v>38.771</v>
      </c>
      <c r="D241" s="0" t="n">
        <v>13.5613</v>
      </c>
      <c r="E241" s="0" t="n">
        <v>4.477682</v>
      </c>
      <c r="F241" s="0" t="n">
        <v>38.0819</v>
      </c>
      <c r="G241" s="0" t="n">
        <v>1.5394</v>
      </c>
      <c r="H241" s="0" t="n">
        <v>61.316429</v>
      </c>
      <c r="I241" s="0" t="s">
        <v>19</v>
      </c>
      <c r="J241" s="0" t="s">
        <v>19</v>
      </c>
      <c r="K241" s="0" t="s">
        <v>19</v>
      </c>
      <c r="L241" s="0" t="s">
        <v>19</v>
      </c>
      <c r="M241" s="0" t="n">
        <v>28.6665</v>
      </c>
      <c r="N241" s="0" t="n">
        <v>5.169</v>
      </c>
      <c r="O241" s="0" t="n">
        <v>224.414</v>
      </c>
    </row>
    <row r="242" customFormat="false" ht="15" hidden="false" customHeight="false" outlineLevel="0" collapsed="false">
      <c r="B242" s="0" t="n">
        <v>39.217</v>
      </c>
      <c r="C242" s="0" t="n">
        <v>38.998</v>
      </c>
      <c r="D242" s="0" t="n">
        <v>13.5613</v>
      </c>
      <c r="E242" s="0" t="n">
        <v>4.477737</v>
      </c>
      <c r="F242" s="0" t="n">
        <v>38.0824</v>
      </c>
      <c r="G242" s="0" t="n">
        <v>1.514</v>
      </c>
      <c r="H242" s="0" t="n">
        <v>61.316432</v>
      </c>
      <c r="I242" s="0" t="s">
        <v>19</v>
      </c>
      <c r="J242" s="0" t="s">
        <v>19</v>
      </c>
      <c r="K242" s="0" t="s">
        <v>19</v>
      </c>
      <c r="L242" s="0" t="s">
        <v>19</v>
      </c>
      <c r="M242" s="0" t="n">
        <v>28.6668</v>
      </c>
      <c r="N242" s="0" t="n">
        <v>5.1674</v>
      </c>
      <c r="O242" s="0" t="n">
        <v>224.343</v>
      </c>
    </row>
    <row r="243" customFormat="false" ht="15" hidden="false" customHeight="false" outlineLevel="0" collapsed="false">
      <c r="B243" s="0" t="n">
        <v>39.41</v>
      </c>
      <c r="C243" s="0" t="n">
        <v>39.189</v>
      </c>
      <c r="D243" s="0" t="n">
        <v>13.5615</v>
      </c>
      <c r="E243" s="0" t="n">
        <v>4.477812</v>
      </c>
      <c r="F243" s="0" t="n">
        <v>38.0828</v>
      </c>
      <c r="G243" s="0" t="n">
        <v>1.514</v>
      </c>
      <c r="H243" s="0" t="n">
        <v>61.316435</v>
      </c>
      <c r="I243" s="0" t="s">
        <v>19</v>
      </c>
      <c r="J243" s="0" t="s">
        <v>19</v>
      </c>
      <c r="K243" s="0" t="s">
        <v>19</v>
      </c>
      <c r="L243" s="0" t="s">
        <v>19</v>
      </c>
      <c r="M243" s="0" t="n">
        <v>28.6671</v>
      </c>
      <c r="N243" s="0" t="n">
        <v>5.1703</v>
      </c>
      <c r="O243" s="0" t="n">
        <v>224.47</v>
      </c>
    </row>
    <row r="244" customFormat="false" ht="15" hidden="false" customHeight="false" outlineLevel="0" collapsed="false">
      <c r="B244" s="0" t="n">
        <v>39.552</v>
      </c>
      <c r="C244" s="0" t="n">
        <v>39.331</v>
      </c>
      <c r="D244" s="0" t="n">
        <v>13.5619</v>
      </c>
      <c r="E244" s="0" t="n">
        <v>4.477812</v>
      </c>
      <c r="F244" s="0" t="n">
        <v>38.0823</v>
      </c>
      <c r="G244" s="0" t="n">
        <v>1.5339</v>
      </c>
      <c r="H244" s="0" t="n">
        <v>61.316438</v>
      </c>
      <c r="I244" s="0" t="s">
        <v>19</v>
      </c>
      <c r="J244" s="0" t="s">
        <v>19</v>
      </c>
      <c r="K244" s="0" t="s">
        <v>19</v>
      </c>
      <c r="L244" s="0" t="s">
        <v>19</v>
      </c>
      <c r="M244" s="0" t="n">
        <v>28.6667</v>
      </c>
      <c r="N244" s="0" t="n">
        <v>5.17</v>
      </c>
      <c r="O244" s="0" t="n">
        <v>224.457</v>
      </c>
    </row>
    <row r="245" customFormat="false" ht="15" hidden="false" customHeight="false" outlineLevel="0" collapsed="false">
      <c r="B245" s="0" t="n">
        <v>39.651</v>
      </c>
      <c r="C245" s="0" t="n">
        <v>39.43</v>
      </c>
      <c r="D245" s="0" t="n">
        <v>13.5621</v>
      </c>
      <c r="E245" s="0" t="n">
        <v>4.478044</v>
      </c>
      <c r="F245" s="0" t="n">
        <v>38.0843</v>
      </c>
      <c r="G245" s="0" t="n">
        <v>1.5693</v>
      </c>
      <c r="H245" s="0" t="n">
        <v>61.316441</v>
      </c>
      <c r="I245" s="0" t="s">
        <v>19</v>
      </c>
      <c r="J245" s="0" t="s">
        <v>19</v>
      </c>
      <c r="K245" s="0" t="s">
        <v>19</v>
      </c>
      <c r="L245" s="0" t="s">
        <v>19</v>
      </c>
      <c r="M245" s="0" t="n">
        <v>28.6682</v>
      </c>
      <c r="N245" s="0" t="n">
        <v>5.1693</v>
      </c>
      <c r="O245" s="0" t="n">
        <v>224.425</v>
      </c>
    </row>
    <row r="246" customFormat="false" ht="15" hidden="false" customHeight="false" outlineLevel="0" collapsed="false">
      <c r="B246" s="0" t="n">
        <v>39.717</v>
      </c>
      <c r="C246" s="0" t="n">
        <v>39.496</v>
      </c>
      <c r="D246" s="0" t="n">
        <v>13.5627</v>
      </c>
      <c r="E246" s="0" t="n">
        <v>4.478085</v>
      </c>
      <c r="F246" s="0" t="n">
        <v>38.0841</v>
      </c>
      <c r="G246" s="0" t="n">
        <v>1.5383</v>
      </c>
      <c r="H246" s="0" t="n">
        <v>61.316444</v>
      </c>
      <c r="I246" s="0" t="s">
        <v>19</v>
      </c>
      <c r="J246" s="0" t="s">
        <v>19</v>
      </c>
      <c r="K246" s="0" t="s">
        <v>19</v>
      </c>
      <c r="L246" s="0" t="s">
        <v>19</v>
      </c>
      <c r="M246" s="0" t="n">
        <v>28.6679</v>
      </c>
      <c r="N246" s="0" t="n">
        <v>5.1778</v>
      </c>
      <c r="O246" s="0" t="n">
        <v>224.798</v>
      </c>
    </row>
    <row r="247" customFormat="false" ht="15" hidden="false" customHeight="false" outlineLevel="0" collapsed="false">
      <c r="B247" s="0" t="n">
        <v>39.768</v>
      </c>
      <c r="C247" s="0" t="n">
        <v>39.545</v>
      </c>
      <c r="D247" s="0" t="n">
        <v>13.5635</v>
      </c>
      <c r="E247" s="0" t="n">
        <v>4.477887</v>
      </c>
      <c r="F247" s="0" t="n">
        <v>38.0814</v>
      </c>
      <c r="G247" s="0" t="n">
        <v>1.5162</v>
      </c>
      <c r="H247" s="0" t="n">
        <v>61.316447</v>
      </c>
      <c r="I247" s="0" t="s">
        <v>19</v>
      </c>
      <c r="J247" s="0" t="s">
        <v>19</v>
      </c>
      <c r="K247" s="0" t="s">
        <v>19</v>
      </c>
      <c r="L247" s="0" t="s">
        <v>19</v>
      </c>
      <c r="M247" s="0" t="n">
        <v>28.6656</v>
      </c>
      <c r="N247" s="0" t="n">
        <v>5.1869</v>
      </c>
      <c r="O247" s="0" t="n">
        <v>225.192</v>
      </c>
    </row>
    <row r="248" customFormat="false" ht="15" hidden="false" customHeight="false" outlineLevel="0" collapsed="false">
      <c r="B248" s="0" t="n">
        <v>39.83</v>
      </c>
      <c r="C248" s="0" t="n">
        <v>39.608</v>
      </c>
      <c r="D248" s="0" t="n">
        <v>13.5634</v>
      </c>
      <c r="E248" s="0" t="n">
        <v>4.477914</v>
      </c>
      <c r="F248" s="0" t="n">
        <v>38.0817</v>
      </c>
      <c r="G248" s="0" t="n">
        <v>1.5748</v>
      </c>
      <c r="H248" s="0" t="n">
        <v>61.31645</v>
      </c>
      <c r="I248" s="0" t="s">
        <v>19</v>
      </c>
      <c r="J248" s="0" t="s">
        <v>19</v>
      </c>
      <c r="K248" s="0" t="s">
        <v>19</v>
      </c>
      <c r="L248" s="0" t="s">
        <v>19</v>
      </c>
      <c r="M248" s="0" t="n">
        <v>28.6659</v>
      </c>
      <c r="N248" s="0" t="n">
        <v>5.1938</v>
      </c>
      <c r="O248" s="0" t="n">
        <v>225.49</v>
      </c>
    </row>
    <row r="249" customFormat="false" ht="15" hidden="false" customHeight="false" outlineLevel="0" collapsed="false">
      <c r="B249" s="0" t="n">
        <v>39.922</v>
      </c>
      <c r="C249" s="0" t="n">
        <v>39.699</v>
      </c>
      <c r="D249" s="0" t="n">
        <v>13.5633</v>
      </c>
      <c r="E249" s="0" t="n">
        <v>4.478044</v>
      </c>
      <c r="F249" s="0" t="n">
        <v>38.083</v>
      </c>
      <c r="G249" s="0" t="n">
        <v>1.5328</v>
      </c>
      <c r="H249" s="0" t="n">
        <v>61.316453</v>
      </c>
      <c r="I249" s="0" t="s">
        <v>19</v>
      </c>
      <c r="J249" s="0" t="s">
        <v>19</v>
      </c>
      <c r="K249" s="0" t="s">
        <v>19</v>
      </c>
      <c r="L249" s="0" t="s">
        <v>19</v>
      </c>
      <c r="M249" s="0" t="n">
        <v>28.6669</v>
      </c>
      <c r="N249" s="0" t="n">
        <v>5.2014</v>
      </c>
      <c r="O249" s="0" t="n">
        <v>225.82</v>
      </c>
    </row>
    <row r="250" customFormat="false" ht="15" hidden="false" customHeight="false" outlineLevel="0" collapsed="false">
      <c r="B250" s="0" t="n">
        <v>40.037</v>
      </c>
      <c r="C250" s="0" t="n">
        <v>39.813</v>
      </c>
      <c r="D250" s="0" t="n">
        <v>13.5636</v>
      </c>
      <c r="E250" s="0" t="n">
        <v>4.477982</v>
      </c>
      <c r="F250" s="0" t="n">
        <v>38.082</v>
      </c>
      <c r="G250" s="0" t="n">
        <v>1.5383</v>
      </c>
      <c r="H250" s="0" t="n">
        <v>61.316455</v>
      </c>
      <c r="I250" s="0" t="s">
        <v>19</v>
      </c>
      <c r="J250" s="0" t="s">
        <v>19</v>
      </c>
      <c r="K250" s="0" t="s">
        <v>19</v>
      </c>
      <c r="L250" s="0" t="s">
        <v>19</v>
      </c>
      <c r="M250" s="0" t="n">
        <v>28.6661</v>
      </c>
      <c r="N250" s="0" t="n">
        <v>5.1978</v>
      </c>
      <c r="O250" s="0" t="n">
        <v>225.666</v>
      </c>
    </row>
    <row r="251" customFormat="false" ht="15" hidden="false" customHeight="false" outlineLevel="0" collapsed="false">
      <c r="B251" s="0" t="n">
        <v>40.179</v>
      </c>
      <c r="C251" s="0" t="n">
        <v>39.954</v>
      </c>
      <c r="D251" s="0" t="n">
        <v>13.5637</v>
      </c>
      <c r="E251" s="0" t="n">
        <v>4.477063</v>
      </c>
      <c r="F251" s="0" t="n">
        <v>38.0731</v>
      </c>
      <c r="G251" s="0" t="n">
        <v>1.5616</v>
      </c>
      <c r="H251" s="0" t="n">
        <v>61.316458</v>
      </c>
      <c r="I251" s="0" t="s">
        <v>19</v>
      </c>
      <c r="J251" s="0" t="s">
        <v>19</v>
      </c>
      <c r="K251" s="0" t="s">
        <v>19</v>
      </c>
      <c r="L251" s="0" t="s">
        <v>19</v>
      </c>
      <c r="M251" s="0" t="n">
        <v>28.6592</v>
      </c>
      <c r="N251" s="0" t="n">
        <v>5.199</v>
      </c>
      <c r="O251" s="0" t="n">
        <v>225.717</v>
      </c>
    </row>
    <row r="252" customFormat="false" ht="15" hidden="false" customHeight="false" outlineLevel="0" collapsed="false">
      <c r="B252" s="0" t="n">
        <v>40.335</v>
      </c>
      <c r="C252" s="0" t="n">
        <v>40.109</v>
      </c>
      <c r="D252" s="0" t="n">
        <v>13.5639</v>
      </c>
      <c r="E252" s="0" t="n">
        <v>4.477989</v>
      </c>
      <c r="F252" s="0" t="n">
        <v>38.0817</v>
      </c>
      <c r="G252" s="0" t="n">
        <v>1.5416</v>
      </c>
      <c r="H252" s="0" t="n">
        <v>61.316461</v>
      </c>
      <c r="I252" s="0" t="s">
        <v>19</v>
      </c>
      <c r="J252" s="0" t="s">
        <v>19</v>
      </c>
      <c r="K252" s="0" t="s">
        <v>19</v>
      </c>
      <c r="L252" s="0" t="s">
        <v>19</v>
      </c>
      <c r="M252" s="0" t="n">
        <v>28.6658</v>
      </c>
      <c r="N252" s="0" t="n">
        <v>5.1989</v>
      </c>
      <c r="O252" s="0" t="n">
        <v>225.71</v>
      </c>
    </row>
    <row r="253" customFormat="false" ht="15" hidden="false" customHeight="false" outlineLevel="0" collapsed="false">
      <c r="B253" s="0" t="n">
        <v>40.488</v>
      </c>
      <c r="C253" s="0" t="n">
        <v>40.262</v>
      </c>
      <c r="D253" s="0" t="n">
        <v>13.5639</v>
      </c>
      <c r="E253" s="0" t="n">
        <v>4.478167</v>
      </c>
      <c r="F253" s="0" t="n">
        <v>38.0833</v>
      </c>
      <c r="G253" s="0" t="n">
        <v>1.5527</v>
      </c>
      <c r="H253" s="0" t="n">
        <v>61.316464</v>
      </c>
      <c r="I253" s="0" t="s">
        <v>19</v>
      </c>
      <c r="J253" s="0" t="s">
        <v>19</v>
      </c>
      <c r="K253" s="0" t="s">
        <v>19</v>
      </c>
      <c r="L253" s="0" t="s">
        <v>19</v>
      </c>
      <c r="M253" s="0" t="n">
        <v>28.6671</v>
      </c>
      <c r="N253" s="0" t="n">
        <v>5.1956</v>
      </c>
      <c r="O253" s="0" t="n">
        <v>225.57</v>
      </c>
    </row>
    <row r="254" customFormat="false" ht="15" hidden="false" customHeight="false" outlineLevel="0" collapsed="false">
      <c r="B254" s="0" t="n">
        <v>40.638</v>
      </c>
      <c r="C254" s="0" t="n">
        <v>40.411</v>
      </c>
      <c r="D254" s="0" t="n">
        <v>13.5641</v>
      </c>
      <c r="E254" s="0" t="n">
        <v>4.477812</v>
      </c>
      <c r="F254" s="0" t="n">
        <v>38.0796</v>
      </c>
      <c r="G254" s="0" t="n">
        <v>1.5505</v>
      </c>
      <c r="H254" s="0" t="n">
        <v>61.316467</v>
      </c>
      <c r="I254" s="0" t="s">
        <v>19</v>
      </c>
      <c r="J254" s="0" t="s">
        <v>19</v>
      </c>
      <c r="K254" s="0" t="s">
        <v>19</v>
      </c>
      <c r="L254" s="0" t="s">
        <v>19</v>
      </c>
      <c r="M254" s="0" t="n">
        <v>28.6641</v>
      </c>
      <c r="N254" s="0" t="n">
        <v>5.1923</v>
      </c>
      <c r="O254" s="0" t="n">
        <v>225.425</v>
      </c>
    </row>
    <row r="255" customFormat="false" ht="15" hidden="false" customHeight="false" outlineLevel="0" collapsed="false">
      <c r="B255" s="0" t="n">
        <v>40.781</v>
      </c>
      <c r="C255" s="0" t="n">
        <v>40.553</v>
      </c>
      <c r="D255" s="0" t="n">
        <v>13.5633</v>
      </c>
      <c r="E255" s="0" t="n">
        <v>4.477887</v>
      </c>
      <c r="F255" s="0" t="n">
        <v>38.0811</v>
      </c>
      <c r="G255" s="0" t="n">
        <v>1.5295</v>
      </c>
      <c r="H255" s="0" t="n">
        <v>61.31647</v>
      </c>
      <c r="I255" s="0" t="s">
        <v>19</v>
      </c>
      <c r="J255" s="0" t="s">
        <v>19</v>
      </c>
      <c r="K255" s="0" t="s">
        <v>19</v>
      </c>
      <c r="L255" s="0" t="s">
        <v>19</v>
      </c>
      <c r="M255" s="0" t="n">
        <v>28.6654</v>
      </c>
      <c r="N255" s="0" t="n">
        <v>5.1867</v>
      </c>
      <c r="O255" s="0" t="n">
        <v>225.181</v>
      </c>
    </row>
    <row r="256" customFormat="false" ht="15" hidden="false" customHeight="false" outlineLevel="0" collapsed="false">
      <c r="B256" s="0" t="n">
        <v>40.916</v>
      </c>
      <c r="C256" s="0" t="n">
        <v>40.688</v>
      </c>
      <c r="D256" s="0" t="n">
        <v>13.5627</v>
      </c>
      <c r="E256" s="0" t="n">
        <v>4.477887</v>
      </c>
      <c r="F256" s="0" t="n">
        <v>38.0816</v>
      </c>
      <c r="G256" s="0" t="n">
        <v>1.5372</v>
      </c>
      <c r="H256" s="0" t="n">
        <v>61.316473</v>
      </c>
      <c r="I256" s="0" t="s">
        <v>19</v>
      </c>
      <c r="J256" s="0" t="s">
        <v>19</v>
      </c>
      <c r="K256" s="0" t="s">
        <v>19</v>
      </c>
      <c r="L256" s="0" t="s">
        <v>19</v>
      </c>
      <c r="M256" s="0" t="n">
        <v>28.666</v>
      </c>
      <c r="N256" s="0" t="n">
        <v>5.1845</v>
      </c>
      <c r="O256" s="0" t="n">
        <v>225.088</v>
      </c>
    </row>
    <row r="257" customFormat="false" ht="15" hidden="false" customHeight="false" outlineLevel="0" collapsed="false">
      <c r="B257" s="0" t="n">
        <v>41.064</v>
      </c>
      <c r="C257" s="0" t="n">
        <v>40.835</v>
      </c>
      <c r="D257" s="0" t="n">
        <v>13.5625</v>
      </c>
      <c r="E257" s="0" t="n">
        <v>4.47771</v>
      </c>
      <c r="F257" s="0" t="n">
        <v>38.0801</v>
      </c>
      <c r="G257" s="0" t="n">
        <v>1.5251</v>
      </c>
      <c r="H257" s="0" t="n">
        <v>61.316476</v>
      </c>
      <c r="I257" s="0" t="s">
        <v>19</v>
      </c>
      <c r="J257" s="0" t="s">
        <v>19</v>
      </c>
      <c r="K257" s="0" t="s">
        <v>19</v>
      </c>
      <c r="L257" s="0" t="s">
        <v>19</v>
      </c>
      <c r="M257" s="0" t="n">
        <v>28.6648</v>
      </c>
      <c r="N257" s="0" t="n">
        <v>5.1828</v>
      </c>
      <c r="O257" s="0" t="n">
        <v>225.013</v>
      </c>
    </row>
    <row r="258" customFormat="false" ht="15" hidden="false" customHeight="false" outlineLevel="0" collapsed="false">
      <c r="B258" s="0" t="n">
        <v>41.24</v>
      </c>
      <c r="C258" s="0" t="n">
        <v>41.01</v>
      </c>
      <c r="D258" s="0" t="n">
        <v>13.5621</v>
      </c>
      <c r="E258" s="0" t="n">
        <v>4.477581</v>
      </c>
      <c r="F258" s="0" t="n">
        <v>38.0792</v>
      </c>
      <c r="G258" s="0" t="n">
        <v>1.4874</v>
      </c>
      <c r="H258" s="0" t="n">
        <v>61.316479</v>
      </c>
      <c r="I258" s="0" t="s">
        <v>19</v>
      </c>
      <c r="J258" s="0" t="s">
        <v>19</v>
      </c>
      <c r="K258" s="0" t="s">
        <v>19</v>
      </c>
      <c r="L258" s="0" t="s">
        <v>19</v>
      </c>
      <c r="M258" s="0" t="n">
        <v>28.6643</v>
      </c>
      <c r="N258" s="0" t="n">
        <v>5.1902</v>
      </c>
      <c r="O258" s="0" t="n">
        <v>225.335</v>
      </c>
    </row>
    <row r="259" customFormat="false" ht="15" hidden="false" customHeight="false" outlineLevel="0" collapsed="false">
      <c r="B259" s="0" t="n">
        <v>41.447</v>
      </c>
      <c r="C259" s="0" t="n">
        <v>41.215</v>
      </c>
      <c r="D259" s="0" t="n">
        <v>13.5611</v>
      </c>
      <c r="E259" s="0" t="n">
        <v>4.477424</v>
      </c>
      <c r="F259" s="0" t="n">
        <v>38.0786</v>
      </c>
      <c r="G259" s="0" t="n">
        <v>1.6633</v>
      </c>
      <c r="H259" s="0" t="n">
        <v>61.316481</v>
      </c>
      <c r="I259" s="0" t="s">
        <v>19</v>
      </c>
      <c r="J259" s="0" t="s">
        <v>19</v>
      </c>
      <c r="K259" s="0" t="s">
        <v>19</v>
      </c>
      <c r="L259" s="0" t="s">
        <v>19</v>
      </c>
      <c r="M259" s="0" t="n">
        <v>28.6641</v>
      </c>
      <c r="N259" s="0" t="n">
        <v>5.1896</v>
      </c>
      <c r="O259" s="0" t="n">
        <v>225.308</v>
      </c>
    </row>
    <row r="260" customFormat="false" ht="15" hidden="false" customHeight="false" outlineLevel="0" collapsed="false">
      <c r="B260" s="0" t="n">
        <v>41.698</v>
      </c>
      <c r="C260" s="0" t="n">
        <v>41.464</v>
      </c>
      <c r="D260" s="0" t="n">
        <v>13.5598</v>
      </c>
      <c r="E260" s="0" t="n">
        <v>4.477397</v>
      </c>
      <c r="F260" s="0" t="n">
        <v>38.0795</v>
      </c>
      <c r="G260" s="0" t="n">
        <v>1.587</v>
      </c>
      <c r="H260" s="0" t="n">
        <v>61.316484</v>
      </c>
      <c r="I260" s="0" t="s">
        <v>19</v>
      </c>
      <c r="J260" s="0" t="s">
        <v>19</v>
      </c>
      <c r="K260" s="0" t="s">
        <v>19</v>
      </c>
      <c r="L260" s="0" t="s">
        <v>19</v>
      </c>
      <c r="M260" s="0" t="n">
        <v>28.665</v>
      </c>
      <c r="N260" s="0" t="n">
        <v>5.1944</v>
      </c>
      <c r="O260" s="0" t="n">
        <v>225.519</v>
      </c>
    </row>
    <row r="261" customFormat="false" ht="15" hidden="false" customHeight="false" outlineLevel="0" collapsed="false">
      <c r="B261" s="0" t="n">
        <v>41.964</v>
      </c>
      <c r="C261" s="0" t="n">
        <v>41.729</v>
      </c>
      <c r="D261" s="0" t="n">
        <v>13.5591</v>
      </c>
      <c r="E261" s="0" t="n">
        <v>4.477493</v>
      </c>
      <c r="F261" s="0" t="n">
        <v>38.081</v>
      </c>
      <c r="G261" s="0" t="n">
        <v>1.5571</v>
      </c>
      <c r="H261" s="0" t="n">
        <v>61.316487</v>
      </c>
      <c r="I261" s="0" t="s">
        <v>19</v>
      </c>
      <c r="J261" s="0" t="s">
        <v>19</v>
      </c>
      <c r="K261" s="0" t="s">
        <v>19</v>
      </c>
      <c r="L261" s="0" t="s">
        <v>19</v>
      </c>
      <c r="M261" s="0" t="n">
        <v>28.6663</v>
      </c>
      <c r="N261" s="0" t="n">
        <v>5.1951</v>
      </c>
      <c r="O261" s="0" t="n">
        <v>225.548</v>
      </c>
    </row>
    <row r="262" customFormat="false" ht="15" hidden="false" customHeight="false" outlineLevel="0" collapsed="false">
      <c r="B262" s="0" t="n">
        <v>42.214</v>
      </c>
      <c r="C262" s="0" t="n">
        <v>41.978</v>
      </c>
      <c r="D262" s="0" t="n">
        <v>13.559</v>
      </c>
      <c r="E262" s="0" t="n">
        <v>4.477581</v>
      </c>
      <c r="F262" s="0" t="n">
        <v>38.0819</v>
      </c>
      <c r="G262" s="0" t="n">
        <v>1.6656</v>
      </c>
      <c r="H262" s="0" t="n">
        <v>61.31649</v>
      </c>
      <c r="I262" s="0" t="s">
        <v>19</v>
      </c>
      <c r="J262" s="0" t="s">
        <v>19</v>
      </c>
      <c r="K262" s="0" t="s">
        <v>19</v>
      </c>
      <c r="L262" s="0" t="s">
        <v>19</v>
      </c>
      <c r="M262" s="0" t="n">
        <v>28.667</v>
      </c>
      <c r="N262" s="0" t="n">
        <v>5.1969</v>
      </c>
      <c r="O262" s="0" t="n">
        <v>225.626</v>
      </c>
    </row>
    <row r="263" customFormat="false" ht="15" hidden="false" customHeight="false" outlineLevel="0" collapsed="false">
      <c r="B263" s="0" t="n">
        <v>42.441</v>
      </c>
      <c r="C263" s="0" t="n">
        <v>42.204</v>
      </c>
      <c r="D263" s="0" t="n">
        <v>13.5592</v>
      </c>
      <c r="E263" s="0" t="n">
        <v>4.477472</v>
      </c>
      <c r="F263" s="0" t="n">
        <v>38.0804</v>
      </c>
      <c r="G263" s="0" t="n">
        <v>1.5372</v>
      </c>
      <c r="H263" s="0" t="n">
        <v>61.316493</v>
      </c>
      <c r="I263" s="0" t="s">
        <v>19</v>
      </c>
      <c r="J263" s="0" t="s">
        <v>19</v>
      </c>
      <c r="K263" s="0" t="s">
        <v>19</v>
      </c>
      <c r="L263" s="0" t="s">
        <v>19</v>
      </c>
      <c r="M263" s="0" t="n">
        <v>28.6659</v>
      </c>
      <c r="N263" s="0" t="n">
        <v>5.1955</v>
      </c>
      <c r="O263" s="0" t="n">
        <v>225.563</v>
      </c>
    </row>
    <row r="264" customFormat="false" ht="15" hidden="false" customHeight="false" outlineLevel="0" collapsed="false">
      <c r="B264" s="0" t="n">
        <v>42.609</v>
      </c>
      <c r="C264" s="0" t="n">
        <v>42.37</v>
      </c>
      <c r="D264" s="0" t="n">
        <v>13.5591</v>
      </c>
      <c r="E264" s="0" t="n">
        <v>4.477323</v>
      </c>
      <c r="F264" s="0" t="n">
        <v>38.0791</v>
      </c>
      <c r="G264" s="0" t="n">
        <v>1.5892</v>
      </c>
      <c r="H264" s="0" t="n">
        <v>61.316496</v>
      </c>
      <c r="I264" s="0" t="s">
        <v>19</v>
      </c>
      <c r="J264" s="0" t="s">
        <v>19</v>
      </c>
      <c r="K264" s="0" t="s">
        <v>19</v>
      </c>
      <c r="L264" s="0" t="s">
        <v>19</v>
      </c>
      <c r="M264" s="0" t="n">
        <v>28.6649</v>
      </c>
      <c r="N264" s="0" t="n">
        <v>5.1909</v>
      </c>
      <c r="O264" s="0" t="n">
        <v>225.366</v>
      </c>
    </row>
    <row r="265" customFormat="false" ht="15" hidden="false" customHeight="false" outlineLevel="0" collapsed="false">
      <c r="B265" s="0" t="n">
        <v>42.726</v>
      </c>
      <c r="C265" s="0" t="n">
        <v>42.487</v>
      </c>
      <c r="D265" s="0" t="n">
        <v>13.5582</v>
      </c>
      <c r="E265" s="0" t="n">
        <v>4.477091</v>
      </c>
      <c r="F265" s="0" t="n">
        <v>38.0777</v>
      </c>
      <c r="G265" s="0" t="n">
        <v>1.6589</v>
      </c>
      <c r="H265" s="0" t="n">
        <v>61.316499</v>
      </c>
      <c r="I265" s="0" t="s">
        <v>19</v>
      </c>
      <c r="J265" s="0" t="s">
        <v>19</v>
      </c>
      <c r="K265" s="0" t="s">
        <v>19</v>
      </c>
      <c r="L265" s="0" t="s">
        <v>19</v>
      </c>
      <c r="M265" s="0" t="n">
        <v>28.664</v>
      </c>
      <c r="N265" s="0" t="n">
        <v>5.188</v>
      </c>
      <c r="O265" s="0" t="n">
        <v>225.241</v>
      </c>
    </row>
    <row r="266" customFormat="false" ht="15" hidden="false" customHeight="false" outlineLevel="0" collapsed="false">
      <c r="B266" s="0" t="n">
        <v>42.798</v>
      </c>
      <c r="C266" s="0" t="n">
        <v>42.559</v>
      </c>
      <c r="D266" s="0" t="n">
        <v>13.5574</v>
      </c>
      <c r="E266" s="0" t="n">
        <v>4.47737</v>
      </c>
      <c r="F266" s="0" t="n">
        <v>38.0812</v>
      </c>
      <c r="G266" s="0" t="n">
        <v>1.5914</v>
      </c>
      <c r="H266" s="0" t="n">
        <v>61.316502</v>
      </c>
      <c r="I266" s="0" t="s">
        <v>19</v>
      </c>
      <c r="J266" s="0" t="s">
        <v>19</v>
      </c>
      <c r="K266" s="0" t="s">
        <v>19</v>
      </c>
      <c r="L266" s="0" t="s">
        <v>19</v>
      </c>
      <c r="M266" s="0" t="n">
        <v>28.6669</v>
      </c>
      <c r="N266" s="0" t="n">
        <v>5.1871</v>
      </c>
      <c r="O266" s="0" t="n">
        <v>225.2</v>
      </c>
    </row>
    <row r="267" customFormat="false" ht="15" hidden="false" customHeight="false" outlineLevel="0" collapsed="false">
      <c r="B267" s="0" t="n">
        <v>42.83</v>
      </c>
      <c r="C267" s="0" t="n">
        <v>42.591</v>
      </c>
      <c r="D267" s="0" t="n">
        <v>13.5571</v>
      </c>
      <c r="E267" s="0" t="n">
        <v>4.476832</v>
      </c>
      <c r="F267" s="0" t="n">
        <v>38.0763</v>
      </c>
      <c r="G267" s="0" t="n">
        <v>1.5428</v>
      </c>
      <c r="H267" s="0" t="n">
        <v>61.316505</v>
      </c>
      <c r="I267" s="0" t="s">
        <v>19</v>
      </c>
      <c r="J267" s="0" t="s">
        <v>19</v>
      </c>
      <c r="K267" s="0" t="s">
        <v>19</v>
      </c>
      <c r="L267" s="0" t="s">
        <v>19</v>
      </c>
      <c r="M267" s="0" t="n">
        <v>28.6631</v>
      </c>
      <c r="N267" s="0" t="n">
        <v>5.1859</v>
      </c>
      <c r="O267" s="0" t="n">
        <v>225.147</v>
      </c>
    </row>
    <row r="268" customFormat="false" ht="15" hidden="false" customHeight="false" outlineLevel="0" collapsed="false">
      <c r="B268" s="0" t="n">
        <v>42.858</v>
      </c>
      <c r="C268" s="0" t="n">
        <v>42.618</v>
      </c>
      <c r="D268" s="0" t="n">
        <v>13.5559</v>
      </c>
      <c r="E268" s="0" t="n">
        <v>4.477173</v>
      </c>
      <c r="F268" s="0" t="n">
        <v>38.0808</v>
      </c>
      <c r="G268" s="0" t="n">
        <v>1.566</v>
      </c>
      <c r="H268" s="0" t="n">
        <v>61.316508</v>
      </c>
      <c r="I268" s="0" t="s">
        <v>19</v>
      </c>
      <c r="J268" s="0" t="s">
        <v>19</v>
      </c>
      <c r="K268" s="0" t="s">
        <v>19</v>
      </c>
      <c r="L268" s="0" t="s">
        <v>19</v>
      </c>
      <c r="M268" s="0" t="n">
        <v>28.6668</v>
      </c>
      <c r="N268" s="0" t="n">
        <v>5.1888</v>
      </c>
      <c r="O268" s="0" t="n">
        <v>225.274</v>
      </c>
    </row>
    <row r="269" customFormat="false" ht="15" hidden="false" customHeight="false" outlineLevel="0" collapsed="false">
      <c r="B269" s="0" t="n">
        <v>42.905</v>
      </c>
      <c r="C269" s="0" t="n">
        <v>42.665</v>
      </c>
      <c r="D269" s="0" t="n">
        <v>13.5555</v>
      </c>
      <c r="E269" s="0" t="n">
        <v>4.477037</v>
      </c>
      <c r="F269" s="0" t="n">
        <v>38.0798</v>
      </c>
      <c r="G269" s="0" t="n">
        <v>1.5837</v>
      </c>
      <c r="H269" s="0" t="n">
        <v>61.31651</v>
      </c>
      <c r="I269" s="0" t="s">
        <v>19</v>
      </c>
      <c r="J269" s="0" t="s">
        <v>19</v>
      </c>
      <c r="K269" s="0" t="s">
        <v>19</v>
      </c>
      <c r="L269" s="0" t="s">
        <v>19</v>
      </c>
      <c r="M269" s="0" t="n">
        <v>28.6662</v>
      </c>
      <c r="N269" s="0" t="n">
        <v>5.191</v>
      </c>
      <c r="O269" s="0" t="n">
        <v>225.368</v>
      </c>
    </row>
    <row r="270" customFormat="false" ht="15" hidden="false" customHeight="false" outlineLevel="0" collapsed="false">
      <c r="B270" s="0" t="n">
        <v>43</v>
      </c>
      <c r="C270" s="0" t="n">
        <v>42.759</v>
      </c>
      <c r="D270" s="0" t="n">
        <v>13.5556</v>
      </c>
      <c r="E270" s="0" t="n">
        <v>4.476703</v>
      </c>
      <c r="F270" s="0" t="n">
        <v>38.0765</v>
      </c>
      <c r="G270" s="0" t="n">
        <v>1.5118</v>
      </c>
      <c r="H270" s="0" t="n">
        <v>61.316513</v>
      </c>
      <c r="I270" s="0" t="s">
        <v>19</v>
      </c>
      <c r="J270" s="0" t="s">
        <v>19</v>
      </c>
      <c r="K270" s="0" t="s">
        <v>19</v>
      </c>
      <c r="L270" s="0" t="s">
        <v>19</v>
      </c>
      <c r="M270" s="0" t="n">
        <v>28.6637</v>
      </c>
      <c r="N270" s="0" t="n">
        <v>5.1883</v>
      </c>
      <c r="O270" s="0" t="n">
        <v>225.252</v>
      </c>
    </row>
    <row r="271" customFormat="false" ht="15" hidden="false" customHeight="false" outlineLevel="0" collapsed="false">
      <c r="B271" s="0" t="n">
        <v>43.153</v>
      </c>
      <c r="C271" s="0" t="n">
        <v>42.912</v>
      </c>
      <c r="D271" s="0" t="n">
        <v>13.5542</v>
      </c>
      <c r="E271" s="0" t="n">
        <v>4.476832</v>
      </c>
      <c r="F271" s="0" t="n">
        <v>38.079</v>
      </c>
      <c r="G271" s="0" t="n">
        <v>1.639</v>
      </c>
      <c r="H271" s="0" t="n">
        <v>61.316516</v>
      </c>
      <c r="I271" s="0" t="s">
        <v>19</v>
      </c>
      <c r="J271" s="0" t="s">
        <v>19</v>
      </c>
      <c r="K271" s="0" t="s">
        <v>19</v>
      </c>
      <c r="L271" s="0" t="s">
        <v>19</v>
      </c>
      <c r="M271" s="0" t="n">
        <v>28.6659</v>
      </c>
      <c r="N271" s="0" t="n">
        <v>5.1866</v>
      </c>
      <c r="O271" s="0" t="n">
        <v>225.18</v>
      </c>
    </row>
    <row r="272" customFormat="false" ht="15" hidden="false" customHeight="false" outlineLevel="0" collapsed="false">
      <c r="B272" s="0" t="n">
        <v>43.356</v>
      </c>
      <c r="C272" s="0" t="n">
        <v>43.113</v>
      </c>
      <c r="D272" s="0" t="n">
        <v>13.5535</v>
      </c>
      <c r="E272" s="0" t="n">
        <v>4.476826</v>
      </c>
      <c r="F272" s="0" t="n">
        <v>38.0796</v>
      </c>
      <c r="G272" s="0" t="n">
        <v>1.556</v>
      </c>
      <c r="H272" s="0" t="n">
        <v>61.316519</v>
      </c>
      <c r="I272" s="0" t="s">
        <v>19</v>
      </c>
      <c r="J272" s="0" t="s">
        <v>19</v>
      </c>
      <c r="K272" s="0" t="s">
        <v>19</v>
      </c>
      <c r="L272" s="0" t="s">
        <v>19</v>
      </c>
      <c r="M272" s="0" t="n">
        <v>28.6665</v>
      </c>
      <c r="N272" s="0" t="n">
        <v>5.1869</v>
      </c>
      <c r="O272" s="0" t="n">
        <v>225.193</v>
      </c>
    </row>
    <row r="273" customFormat="false" ht="15" hidden="false" customHeight="false" outlineLevel="0" collapsed="false">
      <c r="B273" s="0" t="n">
        <v>43.6</v>
      </c>
      <c r="C273" s="0" t="n">
        <v>43.356</v>
      </c>
      <c r="D273" s="0" t="n">
        <v>13.5533</v>
      </c>
      <c r="E273" s="0" t="n">
        <v>4.476833</v>
      </c>
      <c r="F273" s="0" t="n">
        <v>38.0798</v>
      </c>
      <c r="G273" s="0" t="n">
        <v>1.5339</v>
      </c>
      <c r="H273" s="0" t="n">
        <v>61.316522</v>
      </c>
      <c r="I273" s="0" t="s">
        <v>19</v>
      </c>
      <c r="J273" s="0" t="s">
        <v>19</v>
      </c>
      <c r="K273" s="0" t="s">
        <v>19</v>
      </c>
      <c r="L273" s="0" t="s">
        <v>19</v>
      </c>
      <c r="M273" s="0" t="n">
        <v>28.6667</v>
      </c>
      <c r="N273" s="0" t="n">
        <v>5.1834</v>
      </c>
      <c r="O273" s="0" t="n">
        <v>225.039</v>
      </c>
    </row>
    <row r="274" customFormat="false" ht="15" hidden="false" customHeight="false" outlineLevel="0" collapsed="false">
      <c r="B274" s="0" t="n">
        <v>43.846</v>
      </c>
      <c r="C274" s="0" t="n">
        <v>43.6</v>
      </c>
      <c r="D274" s="0" t="n">
        <v>13.5531</v>
      </c>
      <c r="E274" s="0" t="n">
        <v>4.476805</v>
      </c>
      <c r="F274" s="0" t="n">
        <v>38.0795</v>
      </c>
      <c r="G274" s="0" t="n">
        <v>1.5494</v>
      </c>
      <c r="H274" s="0" t="n">
        <v>61.316525</v>
      </c>
      <c r="I274" s="0" t="s">
        <v>19</v>
      </c>
      <c r="J274" s="0" t="s">
        <v>19</v>
      </c>
      <c r="K274" s="0" t="s">
        <v>19</v>
      </c>
      <c r="L274" s="0" t="s">
        <v>19</v>
      </c>
      <c r="M274" s="0" t="n">
        <v>28.6665</v>
      </c>
      <c r="N274" s="0" t="n">
        <v>5.1818</v>
      </c>
      <c r="O274" s="0" t="n">
        <v>224.971</v>
      </c>
    </row>
    <row r="275" customFormat="false" ht="15" hidden="false" customHeight="false" outlineLevel="0" collapsed="false">
      <c r="B275" s="0" t="n">
        <v>44.082</v>
      </c>
      <c r="C275" s="0" t="n">
        <v>43.835</v>
      </c>
      <c r="D275" s="0" t="n">
        <v>13.553</v>
      </c>
      <c r="E275" s="0" t="n">
        <v>4.476731</v>
      </c>
      <c r="F275" s="0" t="n">
        <v>38.0789</v>
      </c>
      <c r="G275" s="0" t="n">
        <v>1.5582</v>
      </c>
      <c r="H275" s="0" t="n">
        <v>61.316528</v>
      </c>
      <c r="I275" s="0" t="s">
        <v>19</v>
      </c>
      <c r="J275" s="0" t="s">
        <v>19</v>
      </c>
      <c r="K275" s="0" t="s">
        <v>19</v>
      </c>
      <c r="L275" s="0" t="s">
        <v>19</v>
      </c>
      <c r="M275" s="0" t="n">
        <v>28.666</v>
      </c>
      <c r="N275" s="0" t="n">
        <v>5.1806</v>
      </c>
      <c r="O275" s="0" t="n">
        <v>224.92</v>
      </c>
    </row>
    <row r="276" customFormat="false" ht="15" hidden="false" customHeight="false" outlineLevel="0" collapsed="false">
      <c r="B276" s="0" t="n">
        <v>44.299</v>
      </c>
      <c r="C276" s="0" t="n">
        <v>44.051</v>
      </c>
      <c r="D276" s="0" t="n">
        <v>13.5524</v>
      </c>
      <c r="E276" s="0" t="n">
        <v>4.475716</v>
      </c>
      <c r="F276" s="0" t="n">
        <v>38.0697</v>
      </c>
      <c r="G276" s="0" t="n">
        <v>1.577</v>
      </c>
      <c r="H276" s="0" t="n">
        <v>61.316531</v>
      </c>
      <c r="I276" s="0" t="s">
        <v>19</v>
      </c>
      <c r="J276" s="0" t="s">
        <v>19</v>
      </c>
      <c r="K276" s="0" t="s">
        <v>19</v>
      </c>
      <c r="L276" s="0" t="s">
        <v>19</v>
      </c>
      <c r="M276" s="0" t="n">
        <v>28.659</v>
      </c>
      <c r="N276" s="0" t="n">
        <v>5.1855</v>
      </c>
      <c r="O276" s="0" t="n">
        <v>225.133</v>
      </c>
    </row>
    <row r="277" customFormat="false" ht="15" hidden="false" customHeight="false" outlineLevel="0" collapsed="false">
      <c r="B277" s="0" t="n">
        <v>44.491</v>
      </c>
      <c r="C277" s="0" t="n">
        <v>44.242</v>
      </c>
      <c r="D277" s="0" t="n">
        <v>13.5493</v>
      </c>
      <c r="E277" s="0" t="n">
        <v>4.47547</v>
      </c>
      <c r="F277" s="0" t="n">
        <v>38.0703</v>
      </c>
      <c r="G277" s="0" t="n">
        <v>1.5726</v>
      </c>
      <c r="H277" s="0" t="n">
        <v>61.316534</v>
      </c>
      <c r="I277" s="0" t="s">
        <v>19</v>
      </c>
      <c r="J277" s="0" t="s">
        <v>19</v>
      </c>
      <c r="K277" s="0" t="s">
        <v>19</v>
      </c>
      <c r="L277" s="0" t="s">
        <v>19</v>
      </c>
      <c r="M277" s="0" t="n">
        <v>28.6602</v>
      </c>
      <c r="N277" s="0" t="n">
        <v>5.1904</v>
      </c>
      <c r="O277" s="0" t="n">
        <v>225.344</v>
      </c>
    </row>
    <row r="278" customFormat="false" ht="15" hidden="false" customHeight="false" outlineLevel="0" collapsed="false">
      <c r="B278" s="0" t="n">
        <v>44.663</v>
      </c>
      <c r="C278" s="0" t="n">
        <v>44.413</v>
      </c>
      <c r="D278" s="0" t="n">
        <v>13.5456</v>
      </c>
      <c r="E278" s="0" t="n">
        <v>4.475723</v>
      </c>
      <c r="F278" s="0" t="n">
        <v>38.0763</v>
      </c>
      <c r="G278" s="0" t="n">
        <v>1.5416</v>
      </c>
      <c r="H278" s="0" t="n">
        <v>61.316536</v>
      </c>
      <c r="I278" s="0" t="s">
        <v>19</v>
      </c>
      <c r="J278" s="0" t="s">
        <v>19</v>
      </c>
      <c r="K278" s="0" t="s">
        <v>19</v>
      </c>
      <c r="L278" s="0" t="s">
        <v>19</v>
      </c>
      <c r="M278" s="0" t="n">
        <v>28.6657</v>
      </c>
      <c r="N278" s="0" t="n">
        <v>5.1898</v>
      </c>
      <c r="O278" s="0" t="n">
        <v>225.318</v>
      </c>
    </row>
    <row r="279" customFormat="false" ht="15" hidden="false" customHeight="false" outlineLevel="0" collapsed="false">
      <c r="B279" s="0" t="n">
        <v>44.822</v>
      </c>
      <c r="C279" s="0" t="n">
        <v>44.571</v>
      </c>
      <c r="D279" s="0" t="n">
        <v>13.5441</v>
      </c>
      <c r="E279" s="0" t="n">
        <v>4.475423</v>
      </c>
      <c r="F279" s="0" t="n">
        <v>38.075</v>
      </c>
      <c r="G279" s="0" t="n">
        <v>1.5682</v>
      </c>
      <c r="H279" s="0" t="n">
        <v>61.316539</v>
      </c>
      <c r="I279" s="0" t="s">
        <v>19</v>
      </c>
      <c r="J279" s="0" t="s">
        <v>19</v>
      </c>
      <c r="K279" s="0" t="s">
        <v>19</v>
      </c>
      <c r="L279" s="0" t="s">
        <v>19</v>
      </c>
      <c r="M279" s="0" t="n">
        <v>28.6649</v>
      </c>
      <c r="N279" s="0" t="n">
        <v>5.1964</v>
      </c>
      <c r="O279" s="0" t="n">
        <v>225.603</v>
      </c>
    </row>
    <row r="280" customFormat="false" ht="15" hidden="false" customHeight="false" outlineLevel="0" collapsed="false">
      <c r="B280" s="0" t="n">
        <v>44.965</v>
      </c>
      <c r="C280" s="0" t="n">
        <v>44.713</v>
      </c>
      <c r="D280" s="0" t="n">
        <v>13.5429</v>
      </c>
      <c r="E280" s="0" t="n">
        <v>4.474592</v>
      </c>
      <c r="F280" s="0" t="n">
        <v>38.0682</v>
      </c>
      <c r="G280" s="0" t="n">
        <v>1.5616</v>
      </c>
      <c r="H280" s="0" t="n">
        <v>61.316542</v>
      </c>
      <c r="I280" s="0" t="s">
        <v>19</v>
      </c>
      <c r="J280" s="0" t="s">
        <v>19</v>
      </c>
      <c r="K280" s="0" t="s">
        <v>19</v>
      </c>
      <c r="L280" s="0" t="s">
        <v>19</v>
      </c>
      <c r="M280" s="0" t="n">
        <v>28.6599</v>
      </c>
      <c r="N280" s="0" t="n">
        <v>5.1932</v>
      </c>
      <c r="O280" s="0" t="n">
        <v>225.468</v>
      </c>
    </row>
    <row r="281" customFormat="false" ht="15" hidden="false" customHeight="false" outlineLevel="0" collapsed="false">
      <c r="B281" s="0" t="n">
        <v>45.097</v>
      </c>
      <c r="C281" s="0" t="n">
        <v>44.844</v>
      </c>
      <c r="D281" s="0" t="n">
        <v>13.5393</v>
      </c>
      <c r="E281" s="0" t="n">
        <v>4.475001</v>
      </c>
      <c r="F281" s="0" t="n">
        <v>38.0756</v>
      </c>
      <c r="G281" s="0" t="n">
        <v>1.5383</v>
      </c>
      <c r="H281" s="0" t="n">
        <v>61.316545</v>
      </c>
      <c r="I281" s="0" t="s">
        <v>19</v>
      </c>
      <c r="J281" s="0" t="s">
        <v>19</v>
      </c>
      <c r="K281" s="0" t="s">
        <v>19</v>
      </c>
      <c r="L281" s="0" t="s">
        <v>19</v>
      </c>
      <c r="M281" s="0" t="n">
        <v>28.6664</v>
      </c>
      <c r="N281" s="0" t="n">
        <v>5.1965</v>
      </c>
      <c r="O281" s="0" t="n">
        <v>225.61</v>
      </c>
    </row>
    <row r="282" customFormat="false" ht="15" hidden="false" customHeight="false" outlineLevel="0" collapsed="false">
      <c r="B282" s="0" t="n">
        <v>45.228</v>
      </c>
      <c r="C282" s="0" t="n">
        <v>44.975</v>
      </c>
      <c r="D282" s="0" t="n">
        <v>13.5376</v>
      </c>
      <c r="E282" s="0" t="n">
        <v>4.474619</v>
      </c>
      <c r="F282" s="0" t="n">
        <v>38.0735</v>
      </c>
      <c r="G282" s="0" t="n">
        <v>1.535</v>
      </c>
      <c r="H282" s="0" t="n">
        <v>61.316548</v>
      </c>
      <c r="I282" s="0" t="s">
        <v>19</v>
      </c>
      <c r="J282" s="0" t="s">
        <v>19</v>
      </c>
      <c r="K282" s="0" t="s">
        <v>19</v>
      </c>
      <c r="L282" s="0" t="s">
        <v>19</v>
      </c>
      <c r="M282" s="0" t="n">
        <v>28.6652</v>
      </c>
      <c r="N282" s="0" t="n">
        <v>5.1957</v>
      </c>
      <c r="O282" s="0" t="n">
        <v>225.572</v>
      </c>
    </row>
    <row r="283" customFormat="false" ht="15" hidden="false" customHeight="false" outlineLevel="0" collapsed="false">
      <c r="B283" s="0" t="n">
        <v>45.354</v>
      </c>
      <c r="C283" s="0" t="n">
        <v>45.1</v>
      </c>
      <c r="D283" s="0" t="n">
        <v>13.5365</v>
      </c>
      <c r="E283" s="0" t="n">
        <v>4.474456</v>
      </c>
      <c r="F283" s="0" t="n">
        <v>38.0731</v>
      </c>
      <c r="G283" s="0" t="n">
        <v>1.5837</v>
      </c>
      <c r="H283" s="0" t="n">
        <v>61.316551</v>
      </c>
      <c r="I283" s="0" t="s">
        <v>19</v>
      </c>
      <c r="J283" s="0" t="s">
        <v>19</v>
      </c>
      <c r="K283" s="0" t="s">
        <v>19</v>
      </c>
      <c r="L283" s="0" t="s">
        <v>19</v>
      </c>
      <c r="M283" s="0" t="n">
        <v>28.6651</v>
      </c>
      <c r="N283" s="0" t="n">
        <v>5.1988</v>
      </c>
      <c r="O283" s="0" t="n">
        <v>225.71</v>
      </c>
    </row>
    <row r="284" customFormat="false" ht="15" hidden="false" customHeight="false" outlineLevel="0" collapsed="false">
      <c r="B284" s="0" t="n">
        <v>45.484</v>
      </c>
      <c r="C284" s="0" t="n">
        <v>45.229</v>
      </c>
      <c r="D284" s="0" t="n">
        <v>13.5348</v>
      </c>
      <c r="E284" s="0" t="n">
        <v>4.474517</v>
      </c>
      <c r="F284" s="0" t="n">
        <v>38.0753</v>
      </c>
      <c r="G284" s="0" t="n">
        <v>1.5593</v>
      </c>
      <c r="H284" s="0" t="n">
        <v>61.316554</v>
      </c>
      <c r="I284" s="0" t="s">
        <v>19</v>
      </c>
      <c r="J284" s="0" t="s">
        <v>19</v>
      </c>
      <c r="K284" s="0" t="s">
        <v>19</v>
      </c>
      <c r="L284" s="0" t="s">
        <v>19</v>
      </c>
      <c r="M284" s="0" t="n">
        <v>28.6671</v>
      </c>
      <c r="N284" s="0" t="n">
        <v>5.1968</v>
      </c>
      <c r="O284" s="0" t="n">
        <v>225.621</v>
      </c>
    </row>
    <row r="285" customFormat="false" ht="15" hidden="false" customHeight="false" outlineLevel="0" collapsed="false">
      <c r="B285" s="0" t="n">
        <v>45.624</v>
      </c>
      <c r="C285" s="0" t="n">
        <v>45.368</v>
      </c>
      <c r="D285" s="0" t="n">
        <v>13.5336</v>
      </c>
      <c r="E285" s="0" t="n">
        <v>4.474436</v>
      </c>
      <c r="F285" s="0" t="n">
        <v>38.0757</v>
      </c>
      <c r="G285" s="0" t="n">
        <v>1.5737</v>
      </c>
      <c r="H285" s="0" t="n">
        <v>61.316557</v>
      </c>
      <c r="I285" s="0" t="s">
        <v>19</v>
      </c>
      <c r="J285" s="0" t="s">
        <v>19</v>
      </c>
      <c r="K285" s="0" t="s">
        <v>19</v>
      </c>
      <c r="L285" s="0" t="s">
        <v>19</v>
      </c>
      <c r="M285" s="0" t="n">
        <v>28.6677</v>
      </c>
      <c r="N285" s="0" t="n">
        <v>5.2006</v>
      </c>
      <c r="O285" s="0" t="n">
        <v>225.785</v>
      </c>
    </row>
    <row r="286" customFormat="false" ht="15" hidden="false" customHeight="false" outlineLevel="0" collapsed="false">
      <c r="B286" s="0" t="n">
        <v>45.773</v>
      </c>
      <c r="C286" s="0" t="n">
        <v>45.516</v>
      </c>
      <c r="D286" s="0" t="n">
        <v>13.5329</v>
      </c>
      <c r="E286" s="0" t="n">
        <v>4.474804</v>
      </c>
      <c r="F286" s="0" t="n">
        <v>38.0798</v>
      </c>
      <c r="G286" s="0" t="n">
        <v>1.5638</v>
      </c>
      <c r="H286" s="0" t="n">
        <v>61.31656</v>
      </c>
      <c r="I286" s="0" t="s">
        <v>19</v>
      </c>
      <c r="J286" s="0" t="s">
        <v>19</v>
      </c>
      <c r="K286" s="0" t="s">
        <v>19</v>
      </c>
      <c r="L286" s="0" t="s">
        <v>19</v>
      </c>
      <c r="M286" s="0" t="n">
        <v>28.6711</v>
      </c>
      <c r="N286" s="0" t="n">
        <v>5.1984</v>
      </c>
      <c r="O286" s="0" t="n">
        <v>225.691</v>
      </c>
    </row>
    <row r="287" customFormat="false" ht="15" hidden="false" customHeight="false" outlineLevel="0" collapsed="false">
      <c r="B287" s="0" t="n">
        <v>45.942</v>
      </c>
      <c r="C287" s="0" t="n">
        <v>45.685</v>
      </c>
      <c r="D287" s="0" t="n">
        <v>13.5336</v>
      </c>
      <c r="E287" s="0" t="n">
        <v>4.474517</v>
      </c>
      <c r="F287" s="0" t="n">
        <v>38.0763</v>
      </c>
      <c r="G287" s="0" t="n">
        <v>1.5549</v>
      </c>
      <c r="H287" s="0" t="n">
        <v>61.316563</v>
      </c>
      <c r="I287" s="0" t="s">
        <v>19</v>
      </c>
      <c r="J287" s="0" t="s">
        <v>19</v>
      </c>
      <c r="K287" s="0" t="s">
        <v>19</v>
      </c>
      <c r="L287" s="0" t="s">
        <v>19</v>
      </c>
      <c r="M287" s="0" t="n">
        <v>28.6682</v>
      </c>
      <c r="N287" s="0" t="n">
        <v>5.1937</v>
      </c>
      <c r="O287" s="0" t="n">
        <v>225.485</v>
      </c>
    </row>
    <row r="288" customFormat="false" ht="15" hidden="false" customHeight="false" outlineLevel="0" collapsed="false">
      <c r="B288" s="0" t="n">
        <v>46.116</v>
      </c>
      <c r="C288" s="0" t="n">
        <v>45.858</v>
      </c>
      <c r="D288" s="0" t="n">
        <v>13.5335</v>
      </c>
      <c r="E288" s="0" t="n">
        <v>4.474231</v>
      </c>
      <c r="F288" s="0" t="n">
        <v>38.0736</v>
      </c>
      <c r="G288" s="0" t="n">
        <v>1.514</v>
      </c>
      <c r="H288" s="0" t="n">
        <v>61.316565</v>
      </c>
      <c r="I288" s="0" t="s">
        <v>19</v>
      </c>
      <c r="J288" s="0" t="s">
        <v>19</v>
      </c>
      <c r="K288" s="0" t="s">
        <v>19</v>
      </c>
      <c r="L288" s="0" t="s">
        <v>19</v>
      </c>
      <c r="M288" s="0" t="n">
        <v>28.6661</v>
      </c>
      <c r="N288" s="0" t="n">
        <v>5.1962</v>
      </c>
      <c r="O288" s="0" t="n">
        <v>225.596</v>
      </c>
    </row>
    <row r="289" customFormat="false" ht="15" hidden="false" customHeight="false" outlineLevel="0" collapsed="false">
      <c r="B289" s="0" t="n">
        <v>46.291</v>
      </c>
      <c r="C289" s="0" t="n">
        <v>46.031</v>
      </c>
      <c r="D289" s="0" t="n">
        <v>13.532</v>
      </c>
      <c r="E289" s="0" t="n">
        <v>4.473823</v>
      </c>
      <c r="F289" s="0" t="n">
        <v>38.0711</v>
      </c>
      <c r="G289" s="0" t="n">
        <v>1.5682</v>
      </c>
      <c r="H289" s="0" t="n">
        <v>61.316568</v>
      </c>
      <c r="I289" s="0" t="s">
        <v>19</v>
      </c>
      <c r="J289" s="0" t="s">
        <v>19</v>
      </c>
      <c r="K289" s="0" t="s">
        <v>19</v>
      </c>
      <c r="L289" s="0" t="s">
        <v>19</v>
      </c>
      <c r="M289" s="0" t="n">
        <v>28.6645</v>
      </c>
      <c r="N289" s="0" t="n">
        <v>5.1959</v>
      </c>
      <c r="O289" s="0" t="n">
        <v>225.584</v>
      </c>
    </row>
    <row r="290" customFormat="false" ht="15" hidden="false" customHeight="false" outlineLevel="0" collapsed="false">
      <c r="B290" s="0" t="n">
        <v>46.456</v>
      </c>
      <c r="C290" s="0" t="n">
        <v>46.196</v>
      </c>
      <c r="D290" s="0" t="n">
        <v>13.5295</v>
      </c>
      <c r="E290" s="0" t="n">
        <v>4.471439</v>
      </c>
      <c r="F290" s="0" t="n">
        <v>38.0507</v>
      </c>
      <c r="G290" s="0" t="n">
        <v>1.5494</v>
      </c>
      <c r="H290" s="0" t="n">
        <v>61.316571</v>
      </c>
      <c r="I290" s="0" t="s">
        <v>19</v>
      </c>
      <c r="J290" s="0" t="s">
        <v>19</v>
      </c>
      <c r="K290" s="0" t="s">
        <v>19</v>
      </c>
      <c r="L290" s="0" t="s">
        <v>19</v>
      </c>
      <c r="M290" s="0" t="n">
        <v>28.6493</v>
      </c>
      <c r="N290" s="0" t="n">
        <v>5.1958</v>
      </c>
      <c r="O290" s="0" t="n">
        <v>225.58</v>
      </c>
    </row>
    <row r="291" customFormat="false" ht="15" hidden="false" customHeight="false" outlineLevel="0" collapsed="false">
      <c r="B291" s="0" t="n">
        <v>46.59</v>
      </c>
      <c r="C291" s="0" t="n">
        <v>46.329</v>
      </c>
      <c r="D291" s="0" t="n">
        <v>13.5204</v>
      </c>
      <c r="E291" s="0" t="n">
        <v>4.470527</v>
      </c>
      <c r="F291" s="0" t="n">
        <v>38.051</v>
      </c>
      <c r="G291" s="0" t="n">
        <v>1.5804</v>
      </c>
      <c r="H291" s="0" t="n">
        <v>61.316574</v>
      </c>
      <c r="I291" s="0" t="s">
        <v>19</v>
      </c>
      <c r="J291" s="0" t="s">
        <v>19</v>
      </c>
      <c r="K291" s="0" t="s">
        <v>19</v>
      </c>
      <c r="L291" s="0" t="s">
        <v>19</v>
      </c>
      <c r="M291" s="0" t="n">
        <v>28.6514</v>
      </c>
      <c r="N291" s="0" t="n">
        <v>5.1955</v>
      </c>
      <c r="O291" s="0" t="n">
        <v>225.569</v>
      </c>
    </row>
    <row r="292" customFormat="false" ht="15" hidden="false" customHeight="false" outlineLevel="0" collapsed="false">
      <c r="B292" s="0" t="n">
        <v>46.695</v>
      </c>
      <c r="C292" s="0" t="n">
        <v>46.433</v>
      </c>
      <c r="D292" s="0" t="n">
        <v>13.5091</v>
      </c>
      <c r="E292" s="0" t="n">
        <v>4.468961</v>
      </c>
      <c r="F292" s="0" t="n">
        <v>38.0473</v>
      </c>
      <c r="G292" s="0" t="n">
        <v>1.5671</v>
      </c>
      <c r="H292" s="0" t="n">
        <v>61.316577</v>
      </c>
      <c r="I292" s="0" t="s">
        <v>19</v>
      </c>
      <c r="J292" s="0" t="s">
        <v>19</v>
      </c>
      <c r="K292" s="0" t="s">
        <v>19</v>
      </c>
      <c r="L292" s="0" t="s">
        <v>19</v>
      </c>
      <c r="M292" s="0" t="n">
        <v>28.651</v>
      </c>
      <c r="N292" s="0" t="n">
        <v>5.1985</v>
      </c>
      <c r="O292" s="0" t="n">
        <v>225.698</v>
      </c>
    </row>
    <row r="293" customFormat="false" ht="15" hidden="false" customHeight="false" outlineLevel="0" collapsed="false">
      <c r="B293" s="0" t="n">
        <v>46.774</v>
      </c>
      <c r="C293" s="0" t="n">
        <v>46.511</v>
      </c>
      <c r="D293" s="0" t="n">
        <v>13.497</v>
      </c>
      <c r="E293" s="0" t="n">
        <v>4.468519</v>
      </c>
      <c r="F293" s="0" t="n">
        <v>38.0551</v>
      </c>
      <c r="G293" s="0" t="n">
        <v>1.5239</v>
      </c>
      <c r="H293" s="0" t="n">
        <v>61.31658</v>
      </c>
      <c r="I293" s="0" t="s">
        <v>19</v>
      </c>
      <c r="J293" s="0" t="s">
        <v>19</v>
      </c>
      <c r="K293" s="0" t="s">
        <v>19</v>
      </c>
      <c r="L293" s="0" t="s">
        <v>19</v>
      </c>
      <c r="M293" s="0" t="n">
        <v>28.6596</v>
      </c>
      <c r="N293" s="0" t="n">
        <v>5.1973</v>
      </c>
      <c r="O293" s="0" t="n">
        <v>225.646</v>
      </c>
    </row>
    <row r="294" customFormat="false" ht="15" hidden="false" customHeight="false" outlineLevel="0" collapsed="false">
      <c r="B294" s="0" t="n">
        <v>46.84</v>
      </c>
      <c r="C294" s="0" t="n">
        <v>46.577</v>
      </c>
      <c r="D294" s="0" t="n">
        <v>13.4879</v>
      </c>
      <c r="E294" s="0" t="n">
        <v>4.468675</v>
      </c>
      <c r="F294" s="0" t="n">
        <v>38.0658</v>
      </c>
      <c r="G294" s="0" t="n">
        <v>1.5472</v>
      </c>
      <c r="H294" s="0" t="n">
        <v>61.316583</v>
      </c>
      <c r="I294" s="0" t="s">
        <v>19</v>
      </c>
      <c r="J294" s="0" t="s">
        <v>19</v>
      </c>
      <c r="K294" s="0" t="s">
        <v>19</v>
      </c>
      <c r="L294" s="0" t="s">
        <v>19</v>
      </c>
      <c r="M294" s="0" t="n">
        <v>28.6698</v>
      </c>
      <c r="N294" s="0" t="n">
        <v>5.1965</v>
      </c>
      <c r="O294" s="0" t="n">
        <v>225.608</v>
      </c>
    </row>
    <row r="295" customFormat="false" ht="15" hidden="false" customHeight="false" outlineLevel="0" collapsed="false">
      <c r="B295" s="0" t="n">
        <v>46.922</v>
      </c>
      <c r="C295" s="0" t="n">
        <v>46.659</v>
      </c>
      <c r="D295" s="0" t="n">
        <v>13.4834</v>
      </c>
      <c r="E295" s="0" t="n">
        <v>4.468703</v>
      </c>
      <c r="F295" s="0" t="n">
        <v>38.0705</v>
      </c>
      <c r="G295" s="0" t="n">
        <v>1.6069</v>
      </c>
      <c r="H295" s="0" t="n">
        <v>61.316586</v>
      </c>
      <c r="I295" s="0" t="s">
        <v>19</v>
      </c>
      <c r="J295" s="0" t="s">
        <v>19</v>
      </c>
      <c r="K295" s="0" t="s">
        <v>19</v>
      </c>
      <c r="L295" s="0" t="s">
        <v>19</v>
      </c>
      <c r="M295" s="0" t="n">
        <v>28.6744</v>
      </c>
      <c r="N295" s="0" t="n">
        <v>5.1983</v>
      </c>
      <c r="O295" s="0" t="n">
        <v>225.685</v>
      </c>
    </row>
    <row r="296" customFormat="false" ht="15" hidden="false" customHeight="false" outlineLevel="0" collapsed="false">
      <c r="B296" s="0" t="n">
        <v>47.039</v>
      </c>
      <c r="C296" s="0" t="n">
        <v>46.775</v>
      </c>
      <c r="D296" s="0" t="n">
        <v>13.4816</v>
      </c>
      <c r="E296" s="0" t="n">
        <v>4.468498</v>
      </c>
      <c r="F296" s="0" t="n">
        <v>38.0702</v>
      </c>
      <c r="G296" s="0" t="n">
        <v>1.5096</v>
      </c>
      <c r="H296" s="0" t="n">
        <v>61.316589</v>
      </c>
      <c r="I296" s="0" t="s">
        <v>19</v>
      </c>
      <c r="J296" s="0" t="s">
        <v>19</v>
      </c>
      <c r="K296" s="0" t="s">
        <v>19</v>
      </c>
      <c r="L296" s="0" t="s">
        <v>19</v>
      </c>
      <c r="M296" s="0" t="n">
        <v>28.6745</v>
      </c>
      <c r="N296" s="0" t="n">
        <v>5.2001</v>
      </c>
      <c r="O296" s="0" t="n">
        <v>225.761</v>
      </c>
    </row>
    <row r="297" customFormat="false" ht="15" hidden="false" customHeight="false" outlineLevel="0" collapsed="false">
      <c r="B297" s="0" t="n">
        <v>47.208</v>
      </c>
      <c r="C297" s="0" t="n">
        <v>46.944</v>
      </c>
      <c r="D297" s="0" t="n">
        <v>13.4802</v>
      </c>
      <c r="E297" s="0" t="n">
        <v>4.468002</v>
      </c>
      <c r="F297" s="0" t="n">
        <v>38.0669</v>
      </c>
      <c r="G297" s="0" t="n">
        <v>1.5516</v>
      </c>
      <c r="H297" s="0" t="n">
        <v>61.316591</v>
      </c>
      <c r="I297" s="0" t="s">
        <v>19</v>
      </c>
      <c r="J297" s="0" t="s">
        <v>19</v>
      </c>
      <c r="K297" s="0" t="s">
        <v>19</v>
      </c>
      <c r="L297" s="0" t="s">
        <v>19</v>
      </c>
      <c r="M297" s="0" t="n">
        <v>28.6723</v>
      </c>
      <c r="N297" s="0" t="n">
        <v>5.2042</v>
      </c>
      <c r="O297" s="0" t="n">
        <v>225.942</v>
      </c>
    </row>
    <row r="298" customFormat="false" ht="15" hidden="false" customHeight="false" outlineLevel="0" collapsed="false">
      <c r="B298" s="0" t="n">
        <v>47.444</v>
      </c>
      <c r="C298" s="0" t="n">
        <v>47.178</v>
      </c>
      <c r="D298" s="0" t="n">
        <v>13.4772</v>
      </c>
      <c r="E298" s="0" t="n">
        <v>4.466593</v>
      </c>
      <c r="F298" s="0" t="n">
        <v>38.0562</v>
      </c>
      <c r="G298" s="0" t="n">
        <v>1.5118</v>
      </c>
      <c r="H298" s="0" t="n">
        <v>61.316594</v>
      </c>
      <c r="I298" s="0" t="s">
        <v>19</v>
      </c>
      <c r="J298" s="0" t="s">
        <v>19</v>
      </c>
      <c r="K298" s="0" t="s">
        <v>19</v>
      </c>
      <c r="L298" s="0" t="s">
        <v>19</v>
      </c>
      <c r="M298" s="0" t="n">
        <v>28.6646</v>
      </c>
      <c r="N298" s="0" t="n">
        <v>5.2105</v>
      </c>
      <c r="O298" s="0" t="n">
        <v>226.216</v>
      </c>
    </row>
    <row r="299" customFormat="false" ht="15" hidden="false" customHeight="false" outlineLevel="0" collapsed="false">
      <c r="B299" s="0" t="n">
        <v>47.736</v>
      </c>
      <c r="C299" s="0" t="n">
        <v>47.468</v>
      </c>
      <c r="D299" s="0" t="n">
        <v>13.4703</v>
      </c>
      <c r="E299" s="0" t="n">
        <v>4.466157</v>
      </c>
      <c r="F299" s="0" t="n">
        <v>38.0589</v>
      </c>
      <c r="G299" s="0" t="n">
        <v>1.587</v>
      </c>
      <c r="H299" s="0" t="n">
        <v>61.316597</v>
      </c>
      <c r="I299" s="0" t="s">
        <v>19</v>
      </c>
      <c r="J299" s="0" t="s">
        <v>19</v>
      </c>
      <c r="K299" s="0" t="s">
        <v>19</v>
      </c>
      <c r="L299" s="0" t="s">
        <v>19</v>
      </c>
      <c r="M299" s="0" t="n">
        <v>28.6682</v>
      </c>
      <c r="N299" s="0" t="n">
        <v>5.2192</v>
      </c>
      <c r="O299" s="0" t="n">
        <v>226.593</v>
      </c>
    </row>
    <row r="300" customFormat="false" ht="15" hidden="false" customHeight="false" outlineLevel="0" collapsed="false">
      <c r="B300" s="0" t="n">
        <v>48.051</v>
      </c>
      <c r="C300" s="0" t="n">
        <v>47.782</v>
      </c>
      <c r="D300" s="0" t="n">
        <v>13.4632</v>
      </c>
      <c r="E300" s="0" t="n">
        <v>4.466123</v>
      </c>
      <c r="F300" s="0" t="n">
        <v>38.0655</v>
      </c>
      <c r="G300" s="0" t="n">
        <v>1.5947</v>
      </c>
      <c r="H300" s="0" t="n">
        <v>61.3166</v>
      </c>
      <c r="I300" s="0" t="s">
        <v>19</v>
      </c>
      <c r="J300" s="0" t="s">
        <v>19</v>
      </c>
      <c r="K300" s="0" t="s">
        <v>19</v>
      </c>
      <c r="L300" s="0" t="s">
        <v>19</v>
      </c>
      <c r="M300" s="0" t="n">
        <v>28.6748</v>
      </c>
      <c r="N300" s="0" t="n">
        <v>5.225</v>
      </c>
      <c r="O300" s="0" t="n">
        <v>226.845</v>
      </c>
    </row>
    <row r="301" customFormat="false" ht="15" hidden="false" customHeight="false" outlineLevel="0" collapsed="false">
      <c r="B301" s="0" t="n">
        <v>48.362</v>
      </c>
      <c r="C301" s="0" t="n">
        <v>48.09</v>
      </c>
      <c r="D301" s="0" t="n">
        <v>13.4589</v>
      </c>
      <c r="E301" s="0" t="n">
        <v>4.464517</v>
      </c>
      <c r="F301" s="0" t="n">
        <v>38.0543</v>
      </c>
      <c r="G301" s="0" t="n">
        <v>1.8614</v>
      </c>
      <c r="H301" s="0" t="n">
        <v>61.316603</v>
      </c>
      <c r="I301" s="0" t="s">
        <v>19</v>
      </c>
      <c r="J301" s="0" t="s">
        <v>19</v>
      </c>
      <c r="K301" s="0" t="s">
        <v>19</v>
      </c>
      <c r="L301" s="0" t="s">
        <v>19</v>
      </c>
      <c r="M301" s="0" t="n">
        <v>28.667</v>
      </c>
      <c r="N301" s="0" t="n">
        <v>5.2297</v>
      </c>
      <c r="O301" s="0" t="n">
        <v>227.049</v>
      </c>
    </row>
    <row r="302" customFormat="false" ht="15" hidden="false" customHeight="false" outlineLevel="0" collapsed="false">
      <c r="B302" s="0" t="n">
        <v>48.662</v>
      </c>
      <c r="C302" s="0" t="n">
        <v>48.389</v>
      </c>
      <c r="D302" s="0" t="n">
        <v>13.4511</v>
      </c>
      <c r="E302" s="0" t="n">
        <v>4.463463</v>
      </c>
      <c r="F302" s="0" t="n">
        <v>38.0519</v>
      </c>
      <c r="G302" s="0" t="n">
        <v>1.6147</v>
      </c>
      <c r="H302" s="0" t="n">
        <v>61.316606</v>
      </c>
      <c r="I302" s="0" t="s">
        <v>19</v>
      </c>
      <c r="J302" s="0" t="s">
        <v>19</v>
      </c>
      <c r="K302" s="0" t="s">
        <v>19</v>
      </c>
      <c r="L302" s="0" t="s">
        <v>19</v>
      </c>
      <c r="M302" s="0" t="n">
        <v>28.6668</v>
      </c>
      <c r="N302" s="0" t="n">
        <v>5.241</v>
      </c>
      <c r="O302" s="0" t="n">
        <v>227.542</v>
      </c>
    </row>
    <row r="303" customFormat="false" ht="15" hidden="false" customHeight="false" outlineLevel="0" collapsed="false">
      <c r="B303" s="0" t="n">
        <v>48.898</v>
      </c>
      <c r="C303" s="0" t="n">
        <v>48.623</v>
      </c>
      <c r="D303" s="0" t="n">
        <v>13.441</v>
      </c>
      <c r="E303" s="0" t="n">
        <v>4.463184</v>
      </c>
      <c r="F303" s="0" t="n">
        <v>38.0592</v>
      </c>
      <c r="G303" s="0" t="n">
        <v>1.6191</v>
      </c>
      <c r="H303" s="0" t="n">
        <v>61.316609</v>
      </c>
      <c r="I303" s="0" t="s">
        <v>19</v>
      </c>
      <c r="J303" s="0" t="s">
        <v>19</v>
      </c>
      <c r="K303" s="0" t="s">
        <v>19</v>
      </c>
      <c r="L303" s="0" t="s">
        <v>19</v>
      </c>
      <c r="M303" s="0" t="n">
        <v>28.6746</v>
      </c>
      <c r="N303" s="0" t="n">
        <v>5.2409</v>
      </c>
      <c r="O303" s="0" t="n">
        <v>227.534</v>
      </c>
    </row>
    <row r="304" customFormat="false" ht="15" hidden="false" customHeight="false" outlineLevel="0" collapsed="false">
      <c r="B304" s="0" t="n">
        <v>49.083</v>
      </c>
      <c r="C304" s="0" t="n">
        <v>48.808</v>
      </c>
      <c r="D304" s="0" t="n">
        <v>13.4337</v>
      </c>
      <c r="E304" s="0" t="n">
        <v>4.462742</v>
      </c>
      <c r="F304" s="0" t="n">
        <v>38.0622</v>
      </c>
      <c r="G304" s="0" t="n">
        <v>1.5992</v>
      </c>
      <c r="H304" s="0" t="n">
        <v>61.316612</v>
      </c>
      <c r="I304" s="0" t="s">
        <v>19</v>
      </c>
      <c r="J304" s="0" t="s">
        <v>19</v>
      </c>
      <c r="K304" s="0" t="s">
        <v>19</v>
      </c>
      <c r="L304" s="0" t="s">
        <v>19</v>
      </c>
      <c r="M304" s="0" t="n">
        <v>28.6785</v>
      </c>
      <c r="N304" s="0" t="n">
        <v>5.2388</v>
      </c>
      <c r="O304" s="0" t="n">
        <v>227.443</v>
      </c>
    </row>
    <row r="305" customFormat="false" ht="15" hidden="false" customHeight="false" outlineLevel="0" collapsed="false">
      <c r="B305" s="0" t="n">
        <v>49.212</v>
      </c>
      <c r="C305" s="0" t="n">
        <v>48.936</v>
      </c>
      <c r="D305" s="0" t="n">
        <v>13.4282</v>
      </c>
      <c r="E305" s="0" t="n">
        <v>4.462436</v>
      </c>
      <c r="F305" s="0" t="n">
        <v>38.0647</v>
      </c>
      <c r="G305" s="0" t="n">
        <v>1.6091</v>
      </c>
      <c r="H305" s="0" t="n">
        <v>61.316615</v>
      </c>
      <c r="I305" s="0" t="s">
        <v>19</v>
      </c>
      <c r="J305" s="0" t="s">
        <v>19</v>
      </c>
      <c r="K305" s="0" t="s">
        <v>19</v>
      </c>
      <c r="L305" s="0" t="s">
        <v>19</v>
      </c>
      <c r="M305" s="0" t="n">
        <v>28.6816</v>
      </c>
      <c r="N305" s="0" t="n">
        <v>5.2388</v>
      </c>
      <c r="O305" s="0" t="n">
        <v>227.443</v>
      </c>
    </row>
    <row r="306" customFormat="false" ht="15" hidden="false" customHeight="false" outlineLevel="0" collapsed="false">
      <c r="B306" s="0" t="n">
        <v>49.299</v>
      </c>
      <c r="C306" s="0" t="n">
        <v>49.023</v>
      </c>
      <c r="D306" s="0" t="n">
        <v>13.4236</v>
      </c>
      <c r="E306" s="0" t="n">
        <v>4.461177</v>
      </c>
      <c r="F306" s="0" t="n">
        <v>38.0572</v>
      </c>
      <c r="G306" s="0" t="n">
        <v>1.5848</v>
      </c>
      <c r="H306" s="0" t="n">
        <v>61.316617</v>
      </c>
      <c r="I306" s="0" t="s">
        <v>19</v>
      </c>
      <c r="J306" s="0" t="s">
        <v>19</v>
      </c>
      <c r="K306" s="0" t="s">
        <v>19</v>
      </c>
      <c r="L306" s="0" t="s">
        <v>19</v>
      </c>
      <c r="M306" s="0" t="n">
        <v>28.6768</v>
      </c>
      <c r="N306" s="0" t="n">
        <v>5.2382</v>
      </c>
      <c r="O306" s="0" t="n">
        <v>227.417</v>
      </c>
    </row>
    <row r="307" customFormat="false" ht="15" hidden="false" customHeight="false" outlineLevel="0" collapsed="false">
      <c r="B307" s="0" t="n">
        <v>49.349</v>
      </c>
      <c r="C307" s="0" t="n">
        <v>49.072</v>
      </c>
      <c r="D307" s="0" t="n">
        <v>13.4172</v>
      </c>
      <c r="E307" s="0" t="n">
        <v>4.460327</v>
      </c>
      <c r="F307" s="0" t="n">
        <v>38.0555</v>
      </c>
      <c r="G307" s="0" t="n">
        <v>1.6136</v>
      </c>
      <c r="H307" s="0" t="n">
        <v>61.31662</v>
      </c>
      <c r="I307" s="0" t="s">
        <v>19</v>
      </c>
      <c r="J307" s="0" t="s">
        <v>19</v>
      </c>
      <c r="K307" s="0" t="s">
        <v>19</v>
      </c>
      <c r="L307" s="0" t="s">
        <v>19</v>
      </c>
      <c r="M307" s="0" t="n">
        <v>28.6768</v>
      </c>
      <c r="N307" s="0" t="n">
        <v>5.238</v>
      </c>
      <c r="O307" s="0" t="n">
        <v>227.409</v>
      </c>
    </row>
    <row r="308" customFormat="false" ht="15" hidden="false" customHeight="false" outlineLevel="0" collapsed="false">
      <c r="B308" s="0" t="n">
        <v>49.384</v>
      </c>
      <c r="C308" s="0" t="n">
        <v>49.106</v>
      </c>
      <c r="D308" s="0" t="n">
        <v>13.4091</v>
      </c>
      <c r="E308" s="0" t="n">
        <v>4.459667</v>
      </c>
      <c r="F308" s="0" t="n">
        <v>38.0572</v>
      </c>
      <c r="G308" s="0" t="n">
        <v>1.7352</v>
      </c>
      <c r="H308" s="0" t="n">
        <v>61.316623</v>
      </c>
      <c r="I308" s="0" t="s">
        <v>19</v>
      </c>
      <c r="J308" s="0" t="s">
        <v>19</v>
      </c>
      <c r="K308" s="0" t="s">
        <v>19</v>
      </c>
      <c r="L308" s="0" t="s">
        <v>19</v>
      </c>
      <c r="M308" s="0" t="n">
        <v>28.6799</v>
      </c>
      <c r="N308" s="0" t="n">
        <v>5.2385</v>
      </c>
      <c r="O308" s="0" t="n">
        <v>227.43</v>
      </c>
    </row>
    <row r="309" customFormat="false" ht="15" hidden="false" customHeight="false" outlineLevel="0" collapsed="false">
      <c r="B309" s="0" t="n">
        <v>49.424</v>
      </c>
      <c r="C309" s="0" t="n">
        <v>49.147</v>
      </c>
      <c r="D309" s="0" t="n">
        <v>13.4016</v>
      </c>
      <c r="E309" s="0" t="n">
        <v>4.459694</v>
      </c>
      <c r="F309" s="0" t="n">
        <v>38.065</v>
      </c>
      <c r="G309" s="0" t="n">
        <v>1.6357</v>
      </c>
      <c r="H309" s="0" t="n">
        <v>61.316626</v>
      </c>
      <c r="I309" s="0" t="s">
        <v>19</v>
      </c>
      <c r="J309" s="0" t="s">
        <v>19</v>
      </c>
      <c r="K309" s="0" t="s">
        <v>19</v>
      </c>
      <c r="L309" s="0" t="s">
        <v>19</v>
      </c>
      <c r="M309" s="0" t="n">
        <v>28.6874</v>
      </c>
      <c r="N309" s="0" t="n">
        <v>5.2385</v>
      </c>
      <c r="O309" s="0" t="n">
        <v>227.426</v>
      </c>
    </row>
    <row r="310" customFormat="false" ht="15" hidden="false" customHeight="false" outlineLevel="0" collapsed="false">
      <c r="B310" s="0" t="n">
        <v>49.484</v>
      </c>
      <c r="C310" s="0" t="n">
        <v>49.206</v>
      </c>
      <c r="D310" s="0" t="n">
        <v>13.3975</v>
      </c>
      <c r="E310" s="0" t="n">
        <v>4.459681</v>
      </c>
      <c r="F310" s="0" t="n">
        <v>38.069</v>
      </c>
      <c r="G310" s="0" t="n">
        <v>1.66</v>
      </c>
      <c r="H310" s="0" t="n">
        <v>61.316629</v>
      </c>
      <c r="I310" s="0" t="s">
        <v>19</v>
      </c>
      <c r="J310" s="0" t="s">
        <v>19</v>
      </c>
      <c r="K310" s="0" t="s">
        <v>19</v>
      </c>
      <c r="L310" s="0" t="s">
        <v>19</v>
      </c>
      <c r="M310" s="0" t="n">
        <v>28.6914</v>
      </c>
      <c r="N310" s="0" t="n">
        <v>5.2325</v>
      </c>
      <c r="O310" s="0" t="n">
        <v>227.164</v>
      </c>
    </row>
    <row r="311" customFormat="false" ht="15" hidden="false" customHeight="false" outlineLevel="0" collapsed="false">
      <c r="B311" s="0" t="n">
        <v>49.582</v>
      </c>
      <c r="C311" s="0" t="n">
        <v>49.303</v>
      </c>
      <c r="D311" s="0" t="n">
        <v>13.3953</v>
      </c>
      <c r="E311" s="0" t="n">
        <v>4.459565</v>
      </c>
      <c r="F311" s="0" t="n">
        <v>38.07</v>
      </c>
      <c r="G311" s="0" t="n">
        <v>1.6888</v>
      </c>
      <c r="H311" s="0" t="n">
        <v>61.316632</v>
      </c>
      <c r="I311" s="0" t="s">
        <v>19</v>
      </c>
      <c r="J311" s="0" t="s">
        <v>19</v>
      </c>
      <c r="K311" s="0" t="s">
        <v>19</v>
      </c>
      <c r="L311" s="0" t="s">
        <v>19</v>
      </c>
      <c r="M311" s="0" t="n">
        <v>28.6927</v>
      </c>
      <c r="N311" s="0" t="n">
        <v>5.23</v>
      </c>
      <c r="O311" s="0" t="n">
        <v>227.059</v>
      </c>
    </row>
    <row r="312" customFormat="false" ht="15" hidden="false" customHeight="false" outlineLevel="0" collapsed="false">
      <c r="B312" s="0" t="n">
        <v>49.717</v>
      </c>
      <c r="C312" s="0" t="n">
        <v>49.438</v>
      </c>
      <c r="D312" s="0" t="n">
        <v>13.3939</v>
      </c>
      <c r="E312" s="0" t="n">
        <v>4.45964</v>
      </c>
      <c r="F312" s="0" t="n">
        <v>38.072</v>
      </c>
      <c r="G312" s="0" t="n">
        <v>1.6379</v>
      </c>
      <c r="H312" s="0" t="n">
        <v>61.316635</v>
      </c>
      <c r="I312" s="0" t="s">
        <v>19</v>
      </c>
      <c r="J312" s="0" t="s">
        <v>19</v>
      </c>
      <c r="K312" s="0" t="s">
        <v>19</v>
      </c>
      <c r="L312" s="0" t="s">
        <v>19</v>
      </c>
      <c r="M312" s="0" t="n">
        <v>28.6945</v>
      </c>
      <c r="N312" s="0" t="n">
        <v>5.2303</v>
      </c>
      <c r="O312" s="0" t="n">
        <v>227.069</v>
      </c>
    </row>
    <row r="313" customFormat="false" ht="15" hidden="false" customHeight="false" outlineLevel="0" collapsed="false">
      <c r="B313" s="0" t="n">
        <v>49.887</v>
      </c>
      <c r="C313" s="0" t="n">
        <v>49.607</v>
      </c>
      <c r="D313" s="0" t="n">
        <v>13.3931</v>
      </c>
      <c r="E313" s="0" t="n">
        <v>4.45915</v>
      </c>
      <c r="F313" s="0" t="n">
        <v>38.0681</v>
      </c>
      <c r="G313" s="0" t="n">
        <v>1.6711</v>
      </c>
      <c r="H313" s="0" t="n">
        <v>61.316638</v>
      </c>
      <c r="I313" s="0" t="s">
        <v>19</v>
      </c>
      <c r="J313" s="0" t="s">
        <v>19</v>
      </c>
      <c r="K313" s="0" t="s">
        <v>19</v>
      </c>
      <c r="L313" s="0" t="s">
        <v>19</v>
      </c>
      <c r="M313" s="0" t="n">
        <v>28.6916</v>
      </c>
      <c r="N313" s="0" t="n">
        <v>5.2297</v>
      </c>
      <c r="O313" s="0" t="n">
        <v>227.044</v>
      </c>
    </row>
    <row r="314" customFormat="false" ht="15" hidden="false" customHeight="false" outlineLevel="0" collapsed="false">
      <c r="B314" s="0" t="n">
        <v>50.089</v>
      </c>
      <c r="C314" s="0" t="n">
        <v>49.808</v>
      </c>
      <c r="D314" s="0" t="n">
        <v>13.3915</v>
      </c>
      <c r="E314" s="0" t="n">
        <v>4.459028</v>
      </c>
      <c r="F314" s="0" t="n">
        <v>38.0684</v>
      </c>
      <c r="G314" s="0" t="n">
        <v>1.7054</v>
      </c>
      <c r="H314" s="0" t="n">
        <v>61.316641</v>
      </c>
      <c r="I314" s="0" t="s">
        <v>19</v>
      </c>
      <c r="J314" s="0" t="s">
        <v>19</v>
      </c>
      <c r="K314" s="0" t="s">
        <v>19</v>
      </c>
      <c r="L314" s="0" t="s">
        <v>19</v>
      </c>
      <c r="M314" s="0" t="n">
        <v>28.6922</v>
      </c>
      <c r="N314" s="0" t="n">
        <v>5.2289</v>
      </c>
      <c r="O314" s="0" t="n">
        <v>227.008</v>
      </c>
    </row>
    <row r="315" customFormat="false" ht="15" hidden="false" customHeight="false" outlineLevel="0" collapsed="false">
      <c r="B315" s="0" t="n">
        <v>50.298</v>
      </c>
      <c r="C315" s="0" t="n">
        <v>50.016</v>
      </c>
      <c r="D315" s="0" t="n">
        <v>13.3895</v>
      </c>
      <c r="E315" s="0" t="n">
        <v>4.459259</v>
      </c>
      <c r="F315" s="0" t="n">
        <v>38.0726</v>
      </c>
      <c r="G315" s="0" t="n">
        <v>1.8492</v>
      </c>
      <c r="H315" s="0" t="n">
        <v>61.316644</v>
      </c>
      <c r="I315" s="0" t="s">
        <v>19</v>
      </c>
      <c r="J315" s="0" t="s">
        <v>19</v>
      </c>
      <c r="K315" s="0" t="s">
        <v>19</v>
      </c>
      <c r="L315" s="0" t="s">
        <v>19</v>
      </c>
      <c r="M315" s="0" t="n">
        <v>28.6959</v>
      </c>
      <c r="N315" s="0" t="n">
        <v>5.2318</v>
      </c>
      <c r="O315" s="0" t="n">
        <v>227.136</v>
      </c>
    </row>
    <row r="316" customFormat="false" ht="15" hidden="false" customHeight="false" outlineLevel="0" collapsed="false">
      <c r="B316" s="0" t="n">
        <v>50.515</v>
      </c>
      <c r="C316" s="0" t="n">
        <v>50.232</v>
      </c>
      <c r="D316" s="0" t="n">
        <v>13.3895</v>
      </c>
      <c r="E316" s="0" t="n">
        <v>4.459715</v>
      </c>
      <c r="F316" s="0" t="n">
        <v>38.0768</v>
      </c>
      <c r="G316" s="0" t="n">
        <v>1.7452</v>
      </c>
      <c r="H316" s="0" t="n">
        <v>61.316646</v>
      </c>
      <c r="I316" s="0" t="s">
        <v>19</v>
      </c>
      <c r="J316" s="0" t="s">
        <v>19</v>
      </c>
      <c r="K316" s="0" t="s">
        <v>19</v>
      </c>
      <c r="L316" s="0" t="s">
        <v>19</v>
      </c>
      <c r="M316" s="0" t="n">
        <v>28.6992</v>
      </c>
      <c r="N316" s="0" t="n">
        <v>5.2352</v>
      </c>
      <c r="O316" s="0" t="n">
        <v>227.283</v>
      </c>
    </row>
    <row r="317" customFormat="false" ht="15" hidden="false" customHeight="false" outlineLevel="0" collapsed="false">
      <c r="B317" s="0" t="n">
        <v>50.718</v>
      </c>
      <c r="C317" s="0" t="n">
        <v>50.433</v>
      </c>
      <c r="D317" s="0" t="n">
        <v>13.3907</v>
      </c>
      <c r="E317" s="0" t="n">
        <v>4.458613</v>
      </c>
      <c r="F317" s="0" t="n">
        <v>38.0649</v>
      </c>
      <c r="G317" s="0" t="n">
        <v>1.8027</v>
      </c>
      <c r="H317" s="0" t="n">
        <v>61.316649</v>
      </c>
      <c r="I317" s="0" t="s">
        <v>19</v>
      </c>
      <c r="J317" s="0" t="s">
        <v>19</v>
      </c>
      <c r="K317" s="0" t="s">
        <v>19</v>
      </c>
      <c r="L317" s="0" t="s">
        <v>19</v>
      </c>
      <c r="M317" s="0" t="n">
        <v>28.6897</v>
      </c>
      <c r="N317" s="0" t="n">
        <v>5.244</v>
      </c>
      <c r="O317" s="0" t="n">
        <v>227.666</v>
      </c>
    </row>
    <row r="318" customFormat="false" ht="15" hidden="false" customHeight="false" outlineLevel="0" collapsed="false">
      <c r="B318" s="0" t="n">
        <v>50.907</v>
      </c>
      <c r="C318" s="0" t="n">
        <v>50.621</v>
      </c>
      <c r="D318" s="0" t="n">
        <v>13.3884</v>
      </c>
      <c r="E318" s="0" t="n">
        <v>4.457974</v>
      </c>
      <c r="F318" s="0" t="n">
        <v>38.0611</v>
      </c>
      <c r="G318" s="0" t="n">
        <v>1.795</v>
      </c>
      <c r="H318" s="0" t="n">
        <v>61.316652</v>
      </c>
      <c r="I318" s="0" t="s">
        <v>19</v>
      </c>
      <c r="J318" s="0" t="s">
        <v>19</v>
      </c>
      <c r="K318" s="0" t="s">
        <v>19</v>
      </c>
      <c r="L318" s="0" t="s">
        <v>19</v>
      </c>
      <c r="M318" s="0" t="n">
        <v>28.6872</v>
      </c>
      <c r="N318" s="0" t="n">
        <v>5.2483</v>
      </c>
      <c r="O318" s="0" t="n">
        <v>227.854</v>
      </c>
    </row>
    <row r="319" customFormat="false" ht="15" hidden="false" customHeight="false" outlineLevel="0" collapsed="false">
      <c r="B319" s="0" t="n">
        <v>51.077</v>
      </c>
      <c r="C319" s="0" t="n">
        <v>50.79</v>
      </c>
      <c r="D319" s="0" t="n">
        <v>13.3837</v>
      </c>
      <c r="E319" s="0" t="n">
        <v>4.457872</v>
      </c>
      <c r="F319" s="0" t="n">
        <v>38.0648</v>
      </c>
      <c r="G319" s="0" t="n">
        <v>1.7872</v>
      </c>
      <c r="H319" s="0" t="n">
        <v>61.316655</v>
      </c>
      <c r="I319" s="0" t="s">
        <v>19</v>
      </c>
      <c r="J319" s="0" t="s">
        <v>19</v>
      </c>
      <c r="K319" s="0" t="s">
        <v>19</v>
      </c>
      <c r="L319" s="0" t="s">
        <v>19</v>
      </c>
      <c r="M319" s="0" t="n">
        <v>28.6911</v>
      </c>
      <c r="N319" s="0" t="n">
        <v>5.2523</v>
      </c>
      <c r="O319" s="0" t="n">
        <v>228.026</v>
      </c>
    </row>
    <row r="320" customFormat="false" ht="15" hidden="false" customHeight="false" outlineLevel="0" collapsed="false">
      <c r="B320" s="0" t="n">
        <v>51.238</v>
      </c>
      <c r="C320" s="0" t="n">
        <v>50.95</v>
      </c>
      <c r="D320" s="0" t="n">
        <v>13.3798</v>
      </c>
      <c r="E320" s="0" t="n">
        <v>4.458049</v>
      </c>
      <c r="F320" s="0" t="n">
        <v>38.0703</v>
      </c>
      <c r="G320" s="0" t="n">
        <v>1.7364</v>
      </c>
      <c r="H320" s="0" t="n">
        <v>61.316658</v>
      </c>
      <c r="I320" s="0" t="s">
        <v>19</v>
      </c>
      <c r="J320" s="0" t="s">
        <v>19</v>
      </c>
      <c r="K320" s="0" t="s">
        <v>19</v>
      </c>
      <c r="L320" s="0" t="s">
        <v>19</v>
      </c>
      <c r="M320" s="0" t="n">
        <v>28.6962</v>
      </c>
      <c r="N320" s="0" t="n">
        <v>5.2513</v>
      </c>
      <c r="O320" s="0" t="n">
        <v>227.979</v>
      </c>
    </row>
    <row r="321" customFormat="false" ht="15" hidden="false" customHeight="false" outlineLevel="0" collapsed="false">
      <c r="B321" s="0" t="n">
        <v>51.384</v>
      </c>
      <c r="C321" s="0" t="n">
        <v>51.095</v>
      </c>
      <c r="D321" s="0" t="n">
        <v>13.3787</v>
      </c>
      <c r="E321" s="0" t="n">
        <v>4.457131</v>
      </c>
      <c r="F321" s="0" t="n">
        <v>38.0625</v>
      </c>
      <c r="G321" s="0" t="n">
        <v>1.8016</v>
      </c>
      <c r="H321" s="0" t="n">
        <v>61.316661</v>
      </c>
      <c r="I321" s="0" t="s">
        <v>19</v>
      </c>
      <c r="J321" s="0" t="s">
        <v>19</v>
      </c>
      <c r="K321" s="0" t="s">
        <v>19</v>
      </c>
      <c r="L321" s="0" t="s">
        <v>19</v>
      </c>
      <c r="M321" s="0" t="n">
        <v>28.6903</v>
      </c>
      <c r="N321" s="0" t="n">
        <v>5.2542</v>
      </c>
      <c r="O321" s="0" t="n">
        <v>228.11</v>
      </c>
    </row>
    <row r="322" customFormat="false" ht="15" hidden="false" customHeight="false" outlineLevel="0" collapsed="false">
      <c r="B322" s="0" t="n">
        <v>51.537</v>
      </c>
      <c r="C322" s="0" t="n">
        <v>51.248</v>
      </c>
      <c r="D322" s="0" t="n">
        <v>13.3751</v>
      </c>
      <c r="E322" s="0" t="n">
        <v>4.456825</v>
      </c>
      <c r="F322" s="0" t="n">
        <v>38.0631</v>
      </c>
      <c r="G322" s="0" t="n">
        <v>1.7806</v>
      </c>
      <c r="H322" s="0" t="n">
        <v>61.316664</v>
      </c>
      <c r="I322" s="0" t="s">
        <v>19</v>
      </c>
      <c r="J322" s="0" t="s">
        <v>19</v>
      </c>
      <c r="K322" s="0" t="s">
        <v>19</v>
      </c>
      <c r="L322" s="0" t="s">
        <v>19</v>
      </c>
      <c r="M322" s="0" t="n">
        <v>28.6916</v>
      </c>
      <c r="N322" s="0" t="n">
        <v>5.2493</v>
      </c>
      <c r="O322" s="0" t="n">
        <v>227.896</v>
      </c>
    </row>
    <row r="323" customFormat="false" ht="15" hidden="false" customHeight="false" outlineLevel="0" collapsed="false">
      <c r="B323" s="0" t="n">
        <v>51.695</v>
      </c>
      <c r="C323" s="0" t="n">
        <v>51.405</v>
      </c>
      <c r="D323" s="0" t="n">
        <v>13.3711</v>
      </c>
      <c r="E323" s="0" t="n">
        <v>4.456519</v>
      </c>
      <c r="F323" s="0" t="n">
        <v>38.0641</v>
      </c>
      <c r="G323" s="0" t="n">
        <v>1.7729</v>
      </c>
      <c r="H323" s="0" t="n">
        <v>61.316667</v>
      </c>
      <c r="I323" s="0" t="s">
        <v>19</v>
      </c>
      <c r="J323" s="0" t="s">
        <v>19</v>
      </c>
      <c r="K323" s="0" t="s">
        <v>19</v>
      </c>
      <c r="L323" s="0" t="s">
        <v>19</v>
      </c>
      <c r="M323" s="0" t="n">
        <v>28.6932</v>
      </c>
      <c r="N323" s="0" t="n">
        <v>5.2512</v>
      </c>
      <c r="O323" s="0" t="n">
        <v>227.975</v>
      </c>
    </row>
    <row r="324" customFormat="false" ht="15" hidden="false" customHeight="false" outlineLevel="0" collapsed="false">
      <c r="B324" s="0" t="n">
        <v>51.863</v>
      </c>
      <c r="C324" s="0" t="n">
        <v>51.571</v>
      </c>
      <c r="D324" s="0" t="n">
        <v>13.3675</v>
      </c>
      <c r="E324" s="0" t="n">
        <v>4.456261</v>
      </c>
      <c r="F324" s="0" t="n">
        <v>38.0651</v>
      </c>
      <c r="G324" s="0" t="n">
        <v>1.8359</v>
      </c>
      <c r="H324" s="0" t="n">
        <v>61.31667</v>
      </c>
      <c r="I324" s="0" t="s">
        <v>19</v>
      </c>
      <c r="J324" s="0" t="s">
        <v>19</v>
      </c>
      <c r="K324" s="0" t="s">
        <v>19</v>
      </c>
      <c r="L324" s="0" t="s">
        <v>19</v>
      </c>
      <c r="M324" s="0" t="n">
        <v>28.6948</v>
      </c>
      <c r="N324" s="0" t="n">
        <v>5.2527</v>
      </c>
      <c r="O324" s="0" t="n">
        <v>228.042</v>
      </c>
    </row>
    <row r="325" customFormat="false" ht="15" hidden="false" customHeight="false" outlineLevel="0" collapsed="false">
      <c r="B325" s="0" t="n">
        <v>52.038</v>
      </c>
      <c r="C325" s="0" t="n">
        <v>51.746</v>
      </c>
      <c r="D325" s="0" t="n">
        <v>13.3646</v>
      </c>
      <c r="E325" s="0" t="n">
        <v>4.456234</v>
      </c>
      <c r="F325" s="0" t="n">
        <v>38.0677</v>
      </c>
      <c r="G325" s="0" t="n">
        <v>1.8116</v>
      </c>
      <c r="H325" s="0" t="n">
        <v>61.316672</v>
      </c>
      <c r="I325" s="0" t="s">
        <v>19</v>
      </c>
      <c r="J325" s="0" t="s">
        <v>19</v>
      </c>
      <c r="K325" s="0" t="s">
        <v>19</v>
      </c>
      <c r="L325" s="0" t="s">
        <v>19</v>
      </c>
      <c r="M325" s="0" t="n">
        <v>28.6974</v>
      </c>
      <c r="N325" s="0" t="n">
        <v>5.251</v>
      </c>
      <c r="O325" s="0" t="n">
        <v>227.968</v>
      </c>
    </row>
    <row r="326" customFormat="false" ht="15" hidden="false" customHeight="false" outlineLevel="0" collapsed="false">
      <c r="B326" s="0" t="n">
        <v>52.212</v>
      </c>
      <c r="C326" s="0" t="n">
        <v>51.919</v>
      </c>
      <c r="D326" s="0" t="n">
        <v>13.3626</v>
      </c>
      <c r="E326" s="0" t="n">
        <v>4.456091</v>
      </c>
      <c r="F326" s="0" t="n">
        <v>38.0682</v>
      </c>
      <c r="G326" s="0" t="n">
        <v>2.493</v>
      </c>
      <c r="H326" s="0" t="n">
        <v>61.316675</v>
      </c>
      <c r="I326" s="0" t="s">
        <v>19</v>
      </c>
      <c r="J326" s="0" t="s">
        <v>19</v>
      </c>
      <c r="K326" s="0" t="s">
        <v>19</v>
      </c>
      <c r="L326" s="0" t="s">
        <v>19</v>
      </c>
      <c r="M326" s="0" t="n">
        <v>28.6982</v>
      </c>
      <c r="N326" s="0" t="n">
        <v>5.2503</v>
      </c>
      <c r="O326" s="0" t="n">
        <v>227.936</v>
      </c>
    </row>
    <row r="327" customFormat="false" ht="15" hidden="false" customHeight="false" outlineLevel="0" collapsed="false">
      <c r="B327" s="0" t="n">
        <v>52.382</v>
      </c>
      <c r="C327" s="0" t="n">
        <v>52.087</v>
      </c>
      <c r="D327" s="0" t="n">
        <v>13.3611</v>
      </c>
      <c r="E327" s="0" t="n">
        <v>4.456057</v>
      </c>
      <c r="F327" s="0" t="n">
        <v>38.0694</v>
      </c>
      <c r="G327" s="0" t="n">
        <v>1.962</v>
      </c>
      <c r="H327" s="0" t="n">
        <v>61.316678</v>
      </c>
      <c r="I327" s="0" t="s">
        <v>19</v>
      </c>
      <c r="J327" s="0" t="s">
        <v>19</v>
      </c>
      <c r="K327" s="0" t="s">
        <v>19</v>
      </c>
      <c r="L327" s="0" t="s">
        <v>19</v>
      </c>
      <c r="M327" s="0" t="n">
        <v>28.6994</v>
      </c>
      <c r="N327" s="0" t="n">
        <v>5.2513</v>
      </c>
      <c r="O327" s="0" t="n">
        <v>227.979</v>
      </c>
    </row>
    <row r="328" customFormat="false" ht="15" hidden="false" customHeight="false" outlineLevel="0" collapsed="false">
      <c r="B328" s="0" t="n">
        <v>52.55</v>
      </c>
      <c r="C328" s="0" t="n">
        <v>52.255</v>
      </c>
      <c r="D328" s="0" t="n">
        <v>13.36</v>
      </c>
      <c r="E328" s="0" t="n">
        <v>4.45618</v>
      </c>
      <c r="F328" s="0" t="n">
        <v>38.0715</v>
      </c>
      <c r="G328" s="0" t="n">
        <v>1.9111</v>
      </c>
      <c r="H328" s="0" t="n">
        <v>61.316681</v>
      </c>
      <c r="I328" s="0" t="s">
        <v>19</v>
      </c>
      <c r="J328" s="0" t="s">
        <v>19</v>
      </c>
      <c r="K328" s="0" t="s">
        <v>19</v>
      </c>
      <c r="L328" s="0" t="s">
        <v>19</v>
      </c>
      <c r="M328" s="0" t="n">
        <v>28.7013</v>
      </c>
      <c r="N328" s="0" t="n">
        <v>5.253</v>
      </c>
      <c r="O328" s="0" t="n">
        <v>228.052</v>
      </c>
    </row>
    <row r="329" customFormat="false" ht="15" hidden="false" customHeight="false" outlineLevel="0" collapsed="false">
      <c r="B329" s="0" t="n">
        <v>52.703</v>
      </c>
      <c r="C329" s="0" t="n">
        <v>52.407</v>
      </c>
      <c r="D329" s="0" t="n">
        <v>13.3601</v>
      </c>
      <c r="E329" s="0" t="n">
        <v>4.456173</v>
      </c>
      <c r="F329" s="0" t="n">
        <v>38.0713</v>
      </c>
      <c r="G329" s="0" t="n">
        <v>1.9432</v>
      </c>
      <c r="H329" s="0" t="n">
        <v>61.316684</v>
      </c>
      <c r="I329" s="0" t="s">
        <v>19</v>
      </c>
      <c r="J329" s="0" t="s">
        <v>19</v>
      </c>
      <c r="K329" s="0" t="s">
        <v>19</v>
      </c>
      <c r="L329" s="0" t="s">
        <v>19</v>
      </c>
      <c r="M329" s="0" t="n">
        <v>28.7012</v>
      </c>
      <c r="N329" s="0" t="n">
        <v>5.2462</v>
      </c>
      <c r="O329" s="0" t="n">
        <v>227.76</v>
      </c>
    </row>
    <row r="330" customFormat="false" ht="15" hidden="false" customHeight="false" outlineLevel="0" collapsed="false">
      <c r="B330" s="0" t="n">
        <v>52.854</v>
      </c>
      <c r="C330" s="0" t="n">
        <v>52.557</v>
      </c>
      <c r="D330" s="0" t="n">
        <v>13.3601</v>
      </c>
      <c r="E330" s="0" t="n">
        <v>4.45618</v>
      </c>
      <c r="F330" s="0" t="n">
        <v>38.0713</v>
      </c>
      <c r="G330" s="0" t="n">
        <v>1.9764</v>
      </c>
      <c r="H330" s="0" t="n">
        <v>61.316687</v>
      </c>
      <c r="I330" s="0" t="s">
        <v>19</v>
      </c>
      <c r="J330" s="0" t="s">
        <v>19</v>
      </c>
      <c r="K330" s="0" t="s">
        <v>19</v>
      </c>
      <c r="L330" s="0" t="s">
        <v>19</v>
      </c>
      <c r="M330" s="0" t="n">
        <v>28.7012</v>
      </c>
      <c r="N330" s="0" t="n">
        <v>5.2402</v>
      </c>
      <c r="O330" s="0" t="n">
        <v>227.499</v>
      </c>
    </row>
    <row r="331" customFormat="false" ht="15" hidden="false" customHeight="false" outlineLevel="0" collapsed="false">
      <c r="B331" s="0" t="n">
        <v>52.992</v>
      </c>
      <c r="C331" s="0" t="n">
        <v>52.694</v>
      </c>
      <c r="D331" s="0" t="n">
        <v>13.36</v>
      </c>
      <c r="E331" s="0" t="n">
        <v>4.456003</v>
      </c>
      <c r="F331" s="0" t="n">
        <v>38.0696</v>
      </c>
      <c r="G331" s="0" t="n">
        <v>1.9045</v>
      </c>
      <c r="H331" s="0" t="n">
        <v>61.31669</v>
      </c>
      <c r="I331" s="0" t="s">
        <v>19</v>
      </c>
      <c r="J331" s="0" t="s">
        <v>19</v>
      </c>
      <c r="K331" s="0" t="s">
        <v>19</v>
      </c>
      <c r="L331" s="0" t="s">
        <v>19</v>
      </c>
      <c r="M331" s="0" t="n">
        <v>28.6999</v>
      </c>
      <c r="N331" s="0" t="n">
        <v>5.2354</v>
      </c>
      <c r="O331" s="0" t="n">
        <v>227.291</v>
      </c>
    </row>
    <row r="332" customFormat="false" ht="15" hidden="false" customHeight="false" outlineLevel="0" collapsed="false">
      <c r="B332" s="0" t="n">
        <v>53.114</v>
      </c>
      <c r="C332" s="0" t="n">
        <v>52.815</v>
      </c>
      <c r="D332" s="0" t="n">
        <v>13.3596</v>
      </c>
      <c r="E332" s="0" t="n">
        <v>4.45599</v>
      </c>
      <c r="F332" s="0" t="n">
        <v>38.0699</v>
      </c>
      <c r="G332" s="0" t="n">
        <v>1.9521</v>
      </c>
      <c r="H332" s="0" t="n">
        <v>61.316693</v>
      </c>
      <c r="I332" s="0" t="s">
        <v>19</v>
      </c>
      <c r="J332" s="0" t="s">
        <v>19</v>
      </c>
      <c r="K332" s="0" t="s">
        <v>19</v>
      </c>
      <c r="L332" s="0" t="s">
        <v>19</v>
      </c>
      <c r="M332" s="0" t="n">
        <v>28.7002</v>
      </c>
      <c r="N332" s="0" t="n">
        <v>5.2383</v>
      </c>
      <c r="O332" s="0" t="n">
        <v>227.414</v>
      </c>
    </row>
    <row r="333" customFormat="false" ht="15" hidden="false" customHeight="false" outlineLevel="0" collapsed="false">
      <c r="B333" s="0" t="n">
        <v>53.226</v>
      </c>
      <c r="C333" s="0" t="n">
        <v>52.927</v>
      </c>
      <c r="D333" s="0" t="n">
        <v>13.3589</v>
      </c>
      <c r="E333" s="0" t="n">
        <v>4.455956</v>
      </c>
      <c r="F333" s="0" t="n">
        <v>38.0702</v>
      </c>
      <c r="G333" s="0" t="n">
        <v>2.2286</v>
      </c>
      <c r="H333" s="0" t="n">
        <v>61.316696</v>
      </c>
      <c r="I333" s="0" t="s">
        <v>19</v>
      </c>
      <c r="J333" s="0" t="s">
        <v>19</v>
      </c>
      <c r="K333" s="0" t="s">
        <v>19</v>
      </c>
      <c r="L333" s="0" t="s">
        <v>19</v>
      </c>
      <c r="M333" s="0" t="n">
        <v>28.7006</v>
      </c>
      <c r="N333" s="0" t="n">
        <v>5.2372</v>
      </c>
      <c r="O333" s="0" t="n">
        <v>227.37</v>
      </c>
    </row>
    <row r="334" customFormat="false" ht="15" hidden="false" customHeight="false" outlineLevel="0" collapsed="false">
      <c r="B334" s="0" t="n">
        <v>53.333</v>
      </c>
      <c r="C334" s="0" t="n">
        <v>53.034</v>
      </c>
      <c r="D334" s="0" t="n">
        <v>13.3584</v>
      </c>
      <c r="E334" s="0" t="n">
        <v>4.455956</v>
      </c>
      <c r="F334" s="0" t="n">
        <v>38.0707</v>
      </c>
      <c r="G334" s="0" t="n">
        <v>1.8968</v>
      </c>
      <c r="H334" s="0" t="n">
        <v>61.316698</v>
      </c>
      <c r="I334" s="0" t="s">
        <v>19</v>
      </c>
      <c r="J334" s="0" t="s">
        <v>19</v>
      </c>
      <c r="K334" s="0" t="s">
        <v>19</v>
      </c>
      <c r="L334" s="0" t="s">
        <v>19</v>
      </c>
      <c r="M334" s="0" t="n">
        <v>28.7011</v>
      </c>
      <c r="N334" s="0" t="n">
        <v>5.2393</v>
      </c>
      <c r="O334" s="0" t="n">
        <v>227.461</v>
      </c>
    </row>
    <row r="335" customFormat="false" ht="15" hidden="false" customHeight="false" outlineLevel="0" collapsed="false">
      <c r="B335" s="0" t="n">
        <v>53.443</v>
      </c>
      <c r="C335" s="0" t="n">
        <v>53.143</v>
      </c>
      <c r="D335" s="0" t="n">
        <v>13.3582</v>
      </c>
      <c r="E335" s="0" t="n">
        <v>4.456078</v>
      </c>
      <c r="F335" s="0" t="n">
        <v>38.072</v>
      </c>
      <c r="G335" s="0" t="n">
        <v>1.8757</v>
      </c>
      <c r="H335" s="0" t="n">
        <v>61.316701</v>
      </c>
      <c r="I335" s="0" t="s">
        <v>19</v>
      </c>
      <c r="J335" s="0" t="s">
        <v>19</v>
      </c>
      <c r="K335" s="0" t="s">
        <v>19</v>
      </c>
      <c r="L335" s="0" t="s">
        <v>19</v>
      </c>
      <c r="M335" s="0" t="n">
        <v>28.7021</v>
      </c>
      <c r="N335" s="0" t="n">
        <v>5.2399</v>
      </c>
      <c r="O335" s="0" t="n">
        <v>227.483</v>
      </c>
    </row>
    <row r="336" customFormat="false" ht="15" hidden="false" customHeight="false" outlineLevel="0" collapsed="false">
      <c r="B336" s="0" t="n">
        <v>53.581</v>
      </c>
      <c r="C336" s="0" t="n">
        <v>53.279</v>
      </c>
      <c r="D336" s="0" t="n">
        <v>13.3583</v>
      </c>
      <c r="E336" s="0" t="n">
        <v>4.456173</v>
      </c>
      <c r="F336" s="0" t="n">
        <v>38.0727</v>
      </c>
      <c r="G336" s="0" t="n">
        <v>1.8746</v>
      </c>
      <c r="H336" s="0" t="n">
        <v>61.316704</v>
      </c>
      <c r="I336" s="0" t="s">
        <v>19</v>
      </c>
      <c r="J336" s="0" t="s">
        <v>19</v>
      </c>
      <c r="K336" s="0" t="s">
        <v>19</v>
      </c>
      <c r="L336" s="0" t="s">
        <v>19</v>
      </c>
      <c r="M336" s="0" t="n">
        <v>28.7027</v>
      </c>
      <c r="N336" s="0" t="n">
        <v>5.2375</v>
      </c>
      <c r="O336" s="0" t="n">
        <v>227.379</v>
      </c>
    </row>
    <row r="337" customFormat="false" ht="15" hidden="false" customHeight="false" outlineLevel="0" collapsed="false">
      <c r="B337" s="0" t="n">
        <v>53.758</v>
      </c>
      <c r="C337" s="0" t="n">
        <v>53.455</v>
      </c>
      <c r="D337" s="0" t="n">
        <v>13.3592</v>
      </c>
      <c r="E337" s="0" t="n">
        <v>4.456235</v>
      </c>
      <c r="F337" s="0" t="n">
        <v>38.0723</v>
      </c>
      <c r="G337" s="0" t="n">
        <v>1.8912</v>
      </c>
      <c r="H337" s="0" t="n">
        <v>61.316707</v>
      </c>
      <c r="I337" s="0" t="s">
        <v>19</v>
      </c>
      <c r="J337" s="0" t="s">
        <v>19</v>
      </c>
      <c r="K337" s="0" t="s">
        <v>19</v>
      </c>
      <c r="L337" s="0" t="s">
        <v>19</v>
      </c>
      <c r="M337" s="0" t="n">
        <v>28.7021</v>
      </c>
      <c r="N337" s="0" t="n">
        <v>5.2374</v>
      </c>
      <c r="O337" s="0" t="n">
        <v>227.378</v>
      </c>
    </row>
    <row r="338" customFormat="false" ht="15" hidden="false" customHeight="false" outlineLevel="0" collapsed="false">
      <c r="B338" s="0" t="n">
        <v>53.98</v>
      </c>
      <c r="C338" s="0" t="n">
        <v>53.677</v>
      </c>
      <c r="D338" s="0" t="n">
        <v>13.36</v>
      </c>
      <c r="E338" s="0" t="n">
        <v>4.45616</v>
      </c>
      <c r="F338" s="0" t="n">
        <v>38.0708</v>
      </c>
      <c r="G338" s="0" t="n">
        <v>2.1302</v>
      </c>
      <c r="H338" s="0" t="n">
        <v>61.31671</v>
      </c>
      <c r="I338" s="0" t="s">
        <v>19</v>
      </c>
      <c r="J338" s="0" t="s">
        <v>19</v>
      </c>
      <c r="K338" s="0" t="s">
        <v>19</v>
      </c>
      <c r="L338" s="0" t="s">
        <v>19</v>
      </c>
      <c r="M338" s="0" t="n">
        <v>28.7008</v>
      </c>
      <c r="N338" s="0" t="n">
        <v>5.2395</v>
      </c>
      <c r="O338" s="0" t="n">
        <v>227.468</v>
      </c>
    </row>
    <row r="339" customFormat="false" ht="15" hidden="false" customHeight="false" outlineLevel="0" collapsed="false">
      <c r="B339" s="0" t="n">
        <v>54.233</v>
      </c>
      <c r="C339" s="0" t="n">
        <v>53.928</v>
      </c>
      <c r="D339" s="0" t="n">
        <v>13.36</v>
      </c>
      <c r="E339" s="0" t="n">
        <v>4.456072</v>
      </c>
      <c r="F339" s="0" t="n">
        <v>38.0698</v>
      </c>
      <c r="G339" s="0" t="n">
        <v>1.9941</v>
      </c>
      <c r="H339" s="0" t="n">
        <v>61.316713</v>
      </c>
      <c r="I339" s="0" t="s">
        <v>19</v>
      </c>
      <c r="J339" s="0" t="s">
        <v>19</v>
      </c>
      <c r="K339" s="0" t="s">
        <v>19</v>
      </c>
      <c r="L339" s="0" t="s">
        <v>19</v>
      </c>
      <c r="M339" s="0" t="n">
        <v>28.7001</v>
      </c>
      <c r="N339" s="0" t="n">
        <v>5.2431</v>
      </c>
      <c r="O339" s="0" t="n">
        <v>227.626</v>
      </c>
    </row>
    <row r="340" customFormat="false" ht="15" hidden="false" customHeight="false" outlineLevel="0" collapsed="false">
      <c r="B340" s="0" t="n">
        <v>54.481</v>
      </c>
      <c r="C340" s="0" t="n">
        <v>54.175</v>
      </c>
      <c r="D340" s="0" t="n">
        <v>13.3594</v>
      </c>
      <c r="E340" s="0" t="n">
        <v>4.4558</v>
      </c>
      <c r="F340" s="0" t="n">
        <v>38.0676</v>
      </c>
      <c r="G340" s="0" t="n">
        <v>1.9167</v>
      </c>
      <c r="H340" s="0" t="n">
        <v>61.316716</v>
      </c>
      <c r="I340" s="0" t="s">
        <v>19</v>
      </c>
      <c r="J340" s="0" t="s">
        <v>19</v>
      </c>
      <c r="K340" s="0" t="s">
        <v>19</v>
      </c>
      <c r="L340" s="0" t="s">
        <v>19</v>
      </c>
      <c r="M340" s="0" t="n">
        <v>28.6985</v>
      </c>
      <c r="N340" s="0" t="n">
        <v>5.2408</v>
      </c>
      <c r="O340" s="0" t="n">
        <v>227.523</v>
      </c>
    </row>
    <row r="341" customFormat="false" ht="15" hidden="false" customHeight="false" outlineLevel="0" collapsed="false">
      <c r="B341" s="0" t="n">
        <v>54.705</v>
      </c>
      <c r="C341" s="0" t="n">
        <v>54.397</v>
      </c>
      <c r="D341" s="0" t="n">
        <v>13.3579</v>
      </c>
      <c r="E341" s="0" t="n">
        <v>4.455059</v>
      </c>
      <c r="F341" s="0" t="n">
        <v>38.0619</v>
      </c>
      <c r="G341" s="0" t="n">
        <v>1.9056</v>
      </c>
      <c r="H341" s="0" t="n">
        <v>61.316719</v>
      </c>
      <c r="I341" s="0" t="s">
        <v>19</v>
      </c>
      <c r="J341" s="0" t="s">
        <v>19</v>
      </c>
      <c r="K341" s="0" t="s">
        <v>19</v>
      </c>
      <c r="L341" s="0" t="s">
        <v>19</v>
      </c>
      <c r="M341" s="0" t="n">
        <v>28.6944</v>
      </c>
      <c r="N341" s="0" t="n">
        <v>5.2437</v>
      </c>
      <c r="O341" s="0" t="n">
        <v>227.651</v>
      </c>
    </row>
    <row r="342" customFormat="false" ht="15" hidden="false" customHeight="false" outlineLevel="0" collapsed="false">
      <c r="B342" s="0" t="n">
        <v>54.884</v>
      </c>
      <c r="C342" s="0" t="n">
        <v>54.575</v>
      </c>
      <c r="D342" s="0" t="n">
        <v>13.3546</v>
      </c>
      <c r="E342" s="0" t="n">
        <v>4.454889</v>
      </c>
      <c r="F342" s="0" t="n">
        <v>38.0636</v>
      </c>
      <c r="G342" s="0" t="n">
        <v>1.8901</v>
      </c>
      <c r="H342" s="0" t="n">
        <v>61.316722</v>
      </c>
      <c r="I342" s="0" t="s">
        <v>19</v>
      </c>
      <c r="J342" s="0" t="s">
        <v>19</v>
      </c>
      <c r="K342" s="0" t="s">
        <v>19</v>
      </c>
      <c r="L342" s="0" t="s">
        <v>19</v>
      </c>
      <c r="M342" s="0" t="n">
        <v>28.6964</v>
      </c>
      <c r="N342" s="0" t="n">
        <v>5.2473</v>
      </c>
      <c r="O342" s="0" t="n">
        <v>227.806</v>
      </c>
    </row>
    <row r="343" customFormat="false" ht="15" hidden="false" customHeight="false" outlineLevel="0" collapsed="false">
      <c r="B343" s="0" t="n">
        <v>55.009</v>
      </c>
      <c r="C343" s="0" t="n">
        <v>54.699</v>
      </c>
      <c r="D343" s="0" t="n">
        <v>13.351</v>
      </c>
      <c r="E343" s="0" t="n">
        <v>4.454624</v>
      </c>
      <c r="F343" s="0" t="n">
        <v>38.0646</v>
      </c>
      <c r="G343" s="0" t="n">
        <v>1.8879</v>
      </c>
      <c r="H343" s="0" t="n">
        <v>61.316725</v>
      </c>
      <c r="I343" s="0" t="s">
        <v>19</v>
      </c>
      <c r="J343" s="0" t="s">
        <v>19</v>
      </c>
      <c r="K343" s="0" t="s">
        <v>19</v>
      </c>
      <c r="L343" s="0" t="s">
        <v>19</v>
      </c>
      <c r="M343" s="0" t="n">
        <v>28.6979</v>
      </c>
      <c r="N343" s="0" t="n">
        <v>5.2503</v>
      </c>
      <c r="O343" s="0" t="n">
        <v>227.937</v>
      </c>
    </row>
    <row r="344" customFormat="false" ht="15" hidden="false" customHeight="false" outlineLevel="0" collapsed="false">
      <c r="B344" s="0" t="n">
        <v>55.065</v>
      </c>
      <c r="C344" s="0" t="n">
        <v>54.756</v>
      </c>
      <c r="D344" s="0" t="n">
        <v>13.3481</v>
      </c>
      <c r="E344" s="0" t="n">
        <v>4.454338</v>
      </c>
      <c r="F344" s="0" t="n">
        <v>38.0647</v>
      </c>
      <c r="G344" s="0" t="n">
        <v>1.9399</v>
      </c>
      <c r="H344" s="0" t="n">
        <v>61.316727</v>
      </c>
      <c r="I344" s="0" t="s">
        <v>19</v>
      </c>
      <c r="J344" s="0" t="s">
        <v>19</v>
      </c>
      <c r="K344" s="0" t="s">
        <v>19</v>
      </c>
      <c r="L344" s="0" t="s">
        <v>19</v>
      </c>
      <c r="M344" s="0" t="n">
        <v>28.6986</v>
      </c>
      <c r="N344" s="0" t="n">
        <v>5.2496</v>
      </c>
      <c r="O344" s="0" t="n">
        <v>227.908</v>
      </c>
    </row>
    <row r="345" customFormat="false" ht="15" hidden="false" customHeight="false" outlineLevel="0" collapsed="false">
      <c r="B345" s="0" t="n">
        <v>55.063</v>
      </c>
      <c r="C345" s="0" t="n">
        <v>54.753</v>
      </c>
      <c r="D345" s="0" t="n">
        <v>13.3454</v>
      </c>
      <c r="E345" s="0" t="n">
        <v>4.454379</v>
      </c>
      <c r="F345" s="0" t="n">
        <v>38.0677</v>
      </c>
      <c r="G345" s="0" t="n">
        <v>1.9698</v>
      </c>
      <c r="H345" s="0" t="n">
        <v>61.31673</v>
      </c>
      <c r="I345" s="0" t="s">
        <v>19</v>
      </c>
      <c r="J345" s="0" t="s">
        <v>19</v>
      </c>
      <c r="K345" s="0" t="s">
        <v>19</v>
      </c>
      <c r="L345" s="0" t="s">
        <v>19</v>
      </c>
      <c r="M345" s="0" t="n">
        <v>28.7015</v>
      </c>
      <c r="N345" s="0" t="n">
        <v>5.2511</v>
      </c>
      <c r="O345" s="0" t="n">
        <v>227.971</v>
      </c>
    </row>
    <row r="346" customFormat="false" ht="15" hidden="false" customHeight="false" outlineLevel="0" collapsed="false">
      <c r="B346" s="0" t="n">
        <v>55.027</v>
      </c>
      <c r="C346" s="0" t="n">
        <v>54.717</v>
      </c>
      <c r="D346" s="0" t="n">
        <v>13.3441</v>
      </c>
      <c r="E346" s="0" t="n">
        <v>4.455059</v>
      </c>
      <c r="F346" s="0" t="n">
        <v>38.0756</v>
      </c>
      <c r="G346" s="0" t="n">
        <v>1.9001</v>
      </c>
      <c r="H346" s="0" t="n">
        <v>61.316733</v>
      </c>
      <c r="I346" s="0" t="s">
        <v>19</v>
      </c>
      <c r="J346" s="0" t="s">
        <v>19</v>
      </c>
      <c r="K346" s="0" t="s">
        <v>19</v>
      </c>
      <c r="L346" s="0" t="s">
        <v>19</v>
      </c>
      <c r="M346" s="0" t="n">
        <v>28.7079</v>
      </c>
      <c r="N346" s="0" t="n">
        <v>5.2493</v>
      </c>
      <c r="O346" s="0" t="n">
        <v>227.893</v>
      </c>
    </row>
    <row r="347" customFormat="false" ht="15" hidden="false" customHeight="false" outlineLevel="0" collapsed="false">
      <c r="B347" s="0" t="n">
        <v>55.013</v>
      </c>
      <c r="C347" s="0" t="n">
        <v>54.704</v>
      </c>
      <c r="D347" s="0" t="n">
        <v>13.3459</v>
      </c>
      <c r="E347" s="0" t="n">
        <v>4.455032</v>
      </c>
      <c r="F347" s="0" t="n">
        <v>38.0736</v>
      </c>
      <c r="G347" s="0" t="n">
        <v>1.9687</v>
      </c>
      <c r="H347" s="0" t="n">
        <v>61.316736</v>
      </c>
      <c r="I347" s="0" t="s">
        <v>19</v>
      </c>
      <c r="J347" s="0" t="s">
        <v>19</v>
      </c>
      <c r="K347" s="0" t="s">
        <v>19</v>
      </c>
      <c r="L347" s="0" t="s">
        <v>19</v>
      </c>
      <c r="M347" s="0" t="n">
        <v>28.706</v>
      </c>
      <c r="N347" s="0" t="n">
        <v>5.2463</v>
      </c>
      <c r="O347" s="0" t="n">
        <v>227.761</v>
      </c>
    </row>
    <row r="348" customFormat="false" ht="15" hidden="false" customHeight="false" outlineLevel="0" collapsed="false">
      <c r="B348" s="0" t="n">
        <v>55.047</v>
      </c>
      <c r="C348" s="0" t="n">
        <v>54.738</v>
      </c>
      <c r="D348" s="0" t="n">
        <v>13.3475</v>
      </c>
      <c r="E348" s="0" t="n">
        <v>4.454597</v>
      </c>
      <c r="F348" s="0" t="n">
        <v>38.0678</v>
      </c>
      <c r="G348" s="0" t="n">
        <v>1.889</v>
      </c>
      <c r="H348" s="0" t="n">
        <v>61.316739</v>
      </c>
      <c r="I348" s="0" t="s">
        <v>19</v>
      </c>
      <c r="J348" s="0" t="s">
        <v>19</v>
      </c>
      <c r="K348" s="0" t="s">
        <v>19</v>
      </c>
      <c r="L348" s="0" t="s">
        <v>19</v>
      </c>
      <c r="M348" s="0" t="n">
        <v>28.7011</v>
      </c>
      <c r="N348" s="0" t="n">
        <v>5.2478</v>
      </c>
      <c r="O348" s="0" t="n">
        <v>227.829</v>
      </c>
    </row>
    <row r="349" customFormat="false" ht="15" hidden="false" customHeight="false" outlineLevel="0" collapsed="false">
      <c r="B349" s="0" t="n">
        <v>55.137</v>
      </c>
      <c r="C349" s="0" t="n">
        <v>54.827</v>
      </c>
      <c r="D349" s="0" t="n">
        <v>13.3464</v>
      </c>
      <c r="E349" s="0" t="n">
        <v>4.453754</v>
      </c>
      <c r="F349" s="0" t="n">
        <v>38.0607</v>
      </c>
      <c r="G349" s="0" t="n">
        <v>1.9145</v>
      </c>
      <c r="H349" s="0" t="n">
        <v>61.316742</v>
      </c>
      <c r="I349" s="0" t="s">
        <v>19</v>
      </c>
      <c r="J349" s="0" t="s">
        <v>19</v>
      </c>
      <c r="K349" s="0" t="s">
        <v>19</v>
      </c>
      <c r="L349" s="0" t="s">
        <v>19</v>
      </c>
      <c r="M349" s="0" t="n">
        <v>28.6959</v>
      </c>
      <c r="N349" s="0" t="n">
        <v>5.2414</v>
      </c>
      <c r="O349" s="0" t="n">
        <v>227.551</v>
      </c>
    </row>
    <row r="350" customFormat="false" ht="15" hidden="false" customHeight="false" outlineLevel="0" collapsed="false">
      <c r="B350" s="0" t="n">
        <v>55.285</v>
      </c>
      <c r="C350" s="0" t="n">
        <v>54.974</v>
      </c>
      <c r="D350" s="0" t="n">
        <v>13.3426</v>
      </c>
      <c r="E350" s="0" t="n">
        <v>4.453829</v>
      </c>
      <c r="F350" s="0" t="n">
        <v>38.0652</v>
      </c>
      <c r="G350" s="0" t="n">
        <v>1.9045</v>
      </c>
      <c r="H350" s="0" t="n">
        <v>61.316745</v>
      </c>
      <c r="I350" s="0" t="s">
        <v>19</v>
      </c>
      <c r="J350" s="0" t="s">
        <v>19</v>
      </c>
      <c r="K350" s="0" t="s">
        <v>19</v>
      </c>
      <c r="L350" s="0" t="s">
        <v>19</v>
      </c>
      <c r="M350" s="0" t="n">
        <v>28.7001</v>
      </c>
      <c r="N350" s="0" t="n">
        <v>5.2419</v>
      </c>
      <c r="O350" s="0" t="n">
        <v>227.57</v>
      </c>
    </row>
    <row r="351" customFormat="false" ht="15" hidden="false" customHeight="false" outlineLevel="0" collapsed="false">
      <c r="B351" s="0" t="n">
        <v>55.435</v>
      </c>
      <c r="C351" s="0" t="n">
        <v>55.123</v>
      </c>
      <c r="D351" s="0" t="n">
        <v>13.3397</v>
      </c>
      <c r="E351" s="0" t="n">
        <v>4.453795</v>
      </c>
      <c r="F351" s="0" t="n">
        <v>38.0677</v>
      </c>
      <c r="G351" s="0" t="n">
        <v>1.9521</v>
      </c>
      <c r="H351" s="0" t="n">
        <v>61.316748</v>
      </c>
      <c r="I351" s="0" t="s">
        <v>19</v>
      </c>
      <c r="J351" s="0" t="s">
        <v>19</v>
      </c>
      <c r="K351" s="0" t="s">
        <v>19</v>
      </c>
      <c r="L351" s="0" t="s">
        <v>19</v>
      </c>
      <c r="M351" s="0" t="n">
        <v>28.7027</v>
      </c>
      <c r="N351" s="0" t="n">
        <v>5.2424</v>
      </c>
      <c r="O351" s="0" t="n">
        <v>227.591</v>
      </c>
    </row>
    <row r="352" customFormat="false" ht="15" hidden="false" customHeight="false" outlineLevel="0" collapsed="false">
      <c r="B352" s="0" t="n">
        <v>55.571</v>
      </c>
      <c r="C352" s="0" t="n">
        <v>55.258</v>
      </c>
      <c r="D352" s="0" t="n">
        <v>13.3383</v>
      </c>
      <c r="E352" s="0" t="n">
        <v>4.453339</v>
      </c>
      <c r="F352" s="0" t="n">
        <v>38.0647</v>
      </c>
      <c r="G352" s="0" t="n">
        <v>1.9145</v>
      </c>
      <c r="H352" s="0" t="n">
        <v>61.316751</v>
      </c>
      <c r="I352" s="0" t="s">
        <v>19</v>
      </c>
      <c r="J352" s="0" t="s">
        <v>19</v>
      </c>
      <c r="K352" s="0" t="s">
        <v>19</v>
      </c>
      <c r="L352" s="0" t="s">
        <v>19</v>
      </c>
      <c r="M352" s="0" t="n">
        <v>28.7007</v>
      </c>
      <c r="N352" s="0" t="n">
        <v>5.2412</v>
      </c>
      <c r="O352" s="0" t="n">
        <v>227.542</v>
      </c>
    </row>
    <row r="353" customFormat="false" ht="15" hidden="false" customHeight="false" outlineLevel="0" collapsed="false">
      <c r="B353" s="0" t="n">
        <v>55.695</v>
      </c>
      <c r="C353" s="0" t="n">
        <v>55.382</v>
      </c>
      <c r="D353" s="0" t="n">
        <v>13.336</v>
      </c>
      <c r="E353" s="0" t="n">
        <v>4.452986</v>
      </c>
      <c r="F353" s="0" t="n">
        <v>38.0636</v>
      </c>
      <c r="G353" s="0" t="n">
        <v>1.9875</v>
      </c>
      <c r="H353" s="0" t="n">
        <v>61.316753</v>
      </c>
      <c r="I353" s="0" t="s">
        <v>19</v>
      </c>
      <c r="J353" s="0" t="s">
        <v>19</v>
      </c>
      <c r="K353" s="0" t="s">
        <v>19</v>
      </c>
      <c r="L353" s="0" t="s">
        <v>19</v>
      </c>
      <c r="M353" s="0" t="n">
        <v>28.7003</v>
      </c>
      <c r="N353" s="0" t="n">
        <v>5.2386</v>
      </c>
      <c r="O353" s="0" t="n">
        <v>227.427</v>
      </c>
    </row>
    <row r="354" customFormat="false" ht="15" hidden="false" customHeight="false" outlineLevel="0" collapsed="false">
      <c r="B354" s="0" t="n">
        <v>55.804</v>
      </c>
      <c r="C354" s="0" t="n">
        <v>55.49</v>
      </c>
      <c r="D354" s="0" t="n">
        <v>13.3333</v>
      </c>
      <c r="E354" s="0" t="n">
        <v>4.452884</v>
      </c>
      <c r="F354" s="0" t="n">
        <v>38.0652</v>
      </c>
      <c r="G354" s="0" t="n">
        <v>1.9067</v>
      </c>
      <c r="H354" s="0" t="n">
        <v>61.316756</v>
      </c>
      <c r="I354" s="0" t="s">
        <v>19</v>
      </c>
      <c r="J354" s="0" t="s">
        <v>19</v>
      </c>
      <c r="K354" s="0" t="s">
        <v>19</v>
      </c>
      <c r="L354" s="0" t="s">
        <v>19</v>
      </c>
      <c r="M354" s="0" t="n">
        <v>28.7022</v>
      </c>
      <c r="N354" s="0" t="n">
        <v>5.2413</v>
      </c>
      <c r="O354" s="0" t="n">
        <v>227.547</v>
      </c>
    </row>
    <row r="355" customFormat="false" ht="15" hidden="false" customHeight="false" outlineLevel="0" collapsed="false">
      <c r="B355" s="0" t="n">
        <v>55.897</v>
      </c>
      <c r="C355" s="0" t="n">
        <v>55.582</v>
      </c>
      <c r="D355" s="0" t="n">
        <v>13.3311</v>
      </c>
      <c r="E355" s="0" t="n">
        <v>4.452782</v>
      </c>
      <c r="F355" s="0" t="n">
        <v>38.0664</v>
      </c>
      <c r="G355" s="0" t="n">
        <v>1.9488</v>
      </c>
      <c r="H355" s="0" t="n">
        <v>61.316759</v>
      </c>
      <c r="I355" s="0" t="s">
        <v>19</v>
      </c>
      <c r="J355" s="0" t="s">
        <v>19</v>
      </c>
      <c r="K355" s="0" t="s">
        <v>19</v>
      </c>
      <c r="L355" s="0" t="s">
        <v>19</v>
      </c>
      <c r="M355" s="0" t="n">
        <v>28.7035</v>
      </c>
      <c r="N355" s="0" t="n">
        <v>5.2427</v>
      </c>
      <c r="O355" s="0" t="n">
        <v>227.605</v>
      </c>
    </row>
    <row r="356" customFormat="false" ht="15" hidden="false" customHeight="false" outlineLevel="0" collapsed="false">
      <c r="B356" s="0" t="n">
        <v>55.944</v>
      </c>
      <c r="C356" s="0" t="n">
        <v>55.629</v>
      </c>
      <c r="D356" s="0" t="n">
        <v>13.3295</v>
      </c>
      <c r="E356" s="0" t="n">
        <v>4.452932</v>
      </c>
      <c r="F356" s="0" t="n">
        <v>38.0694</v>
      </c>
      <c r="G356" s="0" t="n">
        <v>2.1601</v>
      </c>
      <c r="H356" s="0" t="n">
        <v>61.316762</v>
      </c>
      <c r="I356" s="0" t="s">
        <v>19</v>
      </c>
      <c r="J356" s="0" t="s">
        <v>19</v>
      </c>
      <c r="K356" s="0" t="s">
        <v>19</v>
      </c>
      <c r="L356" s="0" t="s">
        <v>19</v>
      </c>
      <c r="M356" s="0" t="n">
        <v>28.7062</v>
      </c>
      <c r="N356" s="0" t="n">
        <v>5.2416</v>
      </c>
      <c r="O356" s="0" t="n">
        <v>227.556</v>
      </c>
    </row>
    <row r="357" customFormat="false" ht="15" hidden="false" customHeight="false" outlineLevel="0" collapsed="false">
      <c r="B357" s="0" t="n">
        <v>55.95</v>
      </c>
      <c r="C357" s="0" t="n">
        <v>55.635</v>
      </c>
      <c r="D357" s="0" t="n">
        <v>13.3287</v>
      </c>
      <c r="E357" s="0" t="n">
        <v>4.452911</v>
      </c>
      <c r="F357" s="0" t="n">
        <v>38.0701</v>
      </c>
      <c r="G357" s="0" t="n">
        <v>1.9233</v>
      </c>
      <c r="H357" s="0" t="n">
        <v>61.316765</v>
      </c>
      <c r="I357" s="0" t="s">
        <v>19</v>
      </c>
      <c r="J357" s="0" t="s">
        <v>19</v>
      </c>
      <c r="K357" s="0" t="s">
        <v>19</v>
      </c>
      <c r="L357" s="0" t="s">
        <v>19</v>
      </c>
      <c r="M357" s="0" t="n">
        <v>28.7069</v>
      </c>
      <c r="N357" s="0" t="n">
        <v>5.2447</v>
      </c>
      <c r="O357" s="0" t="n">
        <v>227.692</v>
      </c>
    </row>
    <row r="358" customFormat="false" ht="15" hidden="false" customHeight="false" outlineLevel="0" collapsed="false">
      <c r="B358" s="0" t="n">
        <v>55.914</v>
      </c>
      <c r="C358" s="0" t="n">
        <v>55.599</v>
      </c>
      <c r="D358" s="0" t="n">
        <v>13.3287</v>
      </c>
      <c r="E358" s="0" t="n">
        <v>4.452986</v>
      </c>
      <c r="F358" s="0" t="n">
        <v>38.0708</v>
      </c>
      <c r="G358" s="0" t="n">
        <v>1.9642</v>
      </c>
      <c r="H358" s="0" t="n">
        <v>61.316768</v>
      </c>
      <c r="I358" s="0" t="s">
        <v>19</v>
      </c>
      <c r="J358" s="0" t="s">
        <v>19</v>
      </c>
      <c r="K358" s="0" t="s">
        <v>19</v>
      </c>
      <c r="L358" s="0" t="s">
        <v>19</v>
      </c>
      <c r="M358" s="0" t="n">
        <v>28.7074</v>
      </c>
      <c r="N358" s="0" t="n">
        <v>5.2431</v>
      </c>
      <c r="O358" s="0" t="n">
        <v>227.622</v>
      </c>
    </row>
    <row r="359" customFormat="false" ht="15" hidden="false" customHeight="false" outlineLevel="0" collapsed="false">
      <c r="B359" s="0" t="n">
        <v>55.838</v>
      </c>
      <c r="C359" s="0" t="n">
        <v>55.524</v>
      </c>
      <c r="D359" s="0" t="n">
        <v>13.3291</v>
      </c>
      <c r="E359" s="0" t="n">
        <v>4.453265</v>
      </c>
      <c r="F359" s="0" t="n">
        <v>38.0731</v>
      </c>
      <c r="G359" s="0" t="n">
        <v>1.9996</v>
      </c>
      <c r="H359" s="0" t="n">
        <v>61.316771</v>
      </c>
      <c r="I359" s="0" t="s">
        <v>19</v>
      </c>
      <c r="J359" s="0" t="s">
        <v>19</v>
      </c>
      <c r="K359" s="0" t="s">
        <v>19</v>
      </c>
      <c r="L359" s="0" t="s">
        <v>19</v>
      </c>
      <c r="M359" s="0" t="n">
        <v>28.7092</v>
      </c>
      <c r="N359" s="0" t="n">
        <v>5.2427</v>
      </c>
      <c r="O359" s="0" t="n">
        <v>227.603</v>
      </c>
    </row>
    <row r="360" customFormat="false" ht="15" hidden="false" customHeight="false" outlineLevel="0" collapsed="false">
      <c r="B360" s="0" t="n">
        <v>55.738</v>
      </c>
      <c r="C360" s="0" t="n">
        <v>55.424</v>
      </c>
      <c r="D360" s="0" t="n">
        <v>13.3302</v>
      </c>
      <c r="E360" s="0" t="n">
        <v>4.453258</v>
      </c>
      <c r="F360" s="0" t="n">
        <v>38.072</v>
      </c>
      <c r="G360" s="0" t="n">
        <v>1.9134</v>
      </c>
      <c r="H360" s="0" t="n">
        <v>61.316774</v>
      </c>
      <c r="I360" s="0" t="s">
        <v>19</v>
      </c>
      <c r="J360" s="0" t="s">
        <v>19</v>
      </c>
      <c r="K360" s="0" t="s">
        <v>19</v>
      </c>
      <c r="L360" s="0" t="s">
        <v>19</v>
      </c>
      <c r="M360" s="0" t="n">
        <v>28.7081</v>
      </c>
      <c r="N360" s="0" t="n">
        <v>5.2422</v>
      </c>
      <c r="O360" s="0" t="n">
        <v>227.584</v>
      </c>
    </row>
    <row r="361" customFormat="false" ht="15" hidden="false" customHeight="false" outlineLevel="0" collapsed="false">
      <c r="B361" s="0" t="n">
        <v>55.628</v>
      </c>
      <c r="C361" s="0" t="n">
        <v>55.315</v>
      </c>
      <c r="D361" s="0" t="n">
        <v>13.3312</v>
      </c>
      <c r="E361" s="0" t="n">
        <v>4.45319</v>
      </c>
      <c r="F361" s="0" t="n">
        <v>38.0704</v>
      </c>
      <c r="G361" s="0" t="n">
        <v>1.9266</v>
      </c>
      <c r="H361" s="0" t="n">
        <v>61.316777</v>
      </c>
      <c r="I361" s="0" t="s">
        <v>19</v>
      </c>
      <c r="J361" s="0" t="s">
        <v>19</v>
      </c>
      <c r="K361" s="0" t="s">
        <v>19</v>
      </c>
      <c r="L361" s="0" t="s">
        <v>19</v>
      </c>
      <c r="M361" s="0" t="n">
        <v>28.7066</v>
      </c>
      <c r="N361" s="0" t="n">
        <v>5.2417</v>
      </c>
      <c r="O361" s="0" t="n">
        <v>227.56</v>
      </c>
    </row>
    <row r="362" customFormat="false" ht="15" hidden="false" customHeight="false" outlineLevel="0" collapsed="false">
      <c r="B362" s="0" t="n">
        <v>55.528</v>
      </c>
      <c r="C362" s="0" t="n">
        <v>55.215</v>
      </c>
      <c r="D362" s="0" t="n">
        <v>13.3315</v>
      </c>
      <c r="E362" s="0" t="n">
        <v>4.453264</v>
      </c>
      <c r="F362" s="0" t="n">
        <v>38.0708</v>
      </c>
      <c r="G362" s="0" t="n">
        <v>1.93</v>
      </c>
      <c r="H362" s="0" t="n">
        <v>61.31678</v>
      </c>
      <c r="I362" s="0" t="s">
        <v>19</v>
      </c>
      <c r="J362" s="0" t="s">
        <v>19</v>
      </c>
      <c r="K362" s="0" t="s">
        <v>19</v>
      </c>
      <c r="L362" s="0" t="s">
        <v>19</v>
      </c>
      <c r="M362" s="0" t="n">
        <v>28.7069</v>
      </c>
      <c r="N362" s="0" t="n">
        <v>5.2423</v>
      </c>
      <c r="O362" s="0" t="n">
        <v>227.59</v>
      </c>
    </row>
    <row r="363" customFormat="false" ht="15" hidden="false" customHeight="false" outlineLevel="0" collapsed="false">
      <c r="B363" s="0" t="n">
        <v>55.444</v>
      </c>
      <c r="C363" s="0" t="n">
        <v>55.132</v>
      </c>
      <c r="D363" s="0" t="n">
        <v>13.3318</v>
      </c>
      <c r="E363" s="0" t="n">
        <v>4.453366</v>
      </c>
      <c r="F363" s="0" t="n">
        <v>38.0716</v>
      </c>
      <c r="G363" s="0" t="n">
        <v>1.9189</v>
      </c>
      <c r="H363" s="0" t="n">
        <v>61.316782</v>
      </c>
      <c r="I363" s="0" t="s">
        <v>19</v>
      </c>
      <c r="J363" s="0" t="s">
        <v>19</v>
      </c>
      <c r="K363" s="0" t="s">
        <v>19</v>
      </c>
      <c r="L363" s="0" t="s">
        <v>19</v>
      </c>
      <c r="M363" s="0" t="n">
        <v>28.7074</v>
      </c>
      <c r="N363" s="0" t="n">
        <v>5.2458</v>
      </c>
      <c r="O363" s="0" t="n">
        <v>227.738</v>
      </c>
    </row>
    <row r="364" customFormat="false" ht="15" hidden="false" customHeight="false" outlineLevel="0" collapsed="false">
      <c r="B364" s="0" t="n">
        <v>55.395</v>
      </c>
      <c r="C364" s="0" t="n">
        <v>55.083</v>
      </c>
      <c r="D364" s="0" t="n">
        <v>13.3325</v>
      </c>
      <c r="E364" s="0" t="n">
        <v>4.453441</v>
      </c>
      <c r="F364" s="0" t="n">
        <v>38.0716</v>
      </c>
      <c r="G364" s="0" t="n">
        <v>1.9654</v>
      </c>
      <c r="H364" s="0" t="n">
        <v>61.316785</v>
      </c>
      <c r="I364" s="0" t="s">
        <v>19</v>
      </c>
      <c r="J364" s="0" t="s">
        <v>19</v>
      </c>
      <c r="K364" s="0" t="s">
        <v>19</v>
      </c>
      <c r="L364" s="0" t="s">
        <v>19</v>
      </c>
      <c r="M364" s="0" t="n">
        <v>28.7073</v>
      </c>
      <c r="N364" s="0" t="n">
        <v>5.2477</v>
      </c>
      <c r="O364" s="0" t="n">
        <v>227.823</v>
      </c>
    </row>
    <row r="365" customFormat="false" ht="15" hidden="false" customHeight="false" outlineLevel="0" collapsed="false">
      <c r="B365" s="0" t="n">
        <v>55.374</v>
      </c>
      <c r="C365" s="0" t="n">
        <v>55.063</v>
      </c>
      <c r="D365" s="0" t="n">
        <v>13.3331</v>
      </c>
      <c r="E365" s="0" t="n">
        <v>4.453441</v>
      </c>
      <c r="F365" s="0" t="n">
        <v>38.071</v>
      </c>
      <c r="G365" s="0" t="n">
        <v>1.9311</v>
      </c>
      <c r="H365" s="0" t="n">
        <v>61.316788</v>
      </c>
      <c r="I365" s="0" t="s">
        <v>19</v>
      </c>
      <c r="J365" s="0" t="s">
        <v>19</v>
      </c>
      <c r="K365" s="0" t="s">
        <v>19</v>
      </c>
      <c r="L365" s="0" t="s">
        <v>19</v>
      </c>
      <c r="M365" s="0" t="n">
        <v>28.7067</v>
      </c>
      <c r="N365" s="0" t="n">
        <v>5.2478</v>
      </c>
      <c r="O365" s="0" t="n">
        <v>227.826</v>
      </c>
    </row>
    <row r="366" customFormat="false" ht="15" hidden="false" customHeight="false" outlineLevel="0" collapsed="false">
      <c r="B366" s="0" t="n">
        <v>55.384</v>
      </c>
      <c r="C366" s="0" t="n">
        <v>55.072</v>
      </c>
      <c r="D366" s="0" t="n">
        <v>13.3337</v>
      </c>
      <c r="E366" s="0" t="n">
        <v>4.453468</v>
      </c>
      <c r="F366" s="0" t="n">
        <v>38.0706</v>
      </c>
      <c r="G366" s="0" t="n">
        <v>1.889</v>
      </c>
      <c r="H366" s="0" t="n">
        <v>61.316791</v>
      </c>
      <c r="I366" s="0" t="s">
        <v>19</v>
      </c>
      <c r="J366" s="0" t="s">
        <v>19</v>
      </c>
      <c r="K366" s="0" t="s">
        <v>19</v>
      </c>
      <c r="L366" s="0" t="s">
        <v>19</v>
      </c>
      <c r="M366" s="0" t="n">
        <v>28.7063</v>
      </c>
      <c r="N366" s="0" t="n">
        <v>5.2545</v>
      </c>
      <c r="O366" s="0" t="n">
        <v>228.116</v>
      </c>
    </row>
    <row r="367" customFormat="false" ht="15" hidden="false" customHeight="false" outlineLevel="0" collapsed="false">
      <c r="B367" s="0" t="n">
        <v>55.417</v>
      </c>
      <c r="C367" s="0" t="n">
        <v>55.105</v>
      </c>
      <c r="D367" s="0" t="n">
        <v>13.3341</v>
      </c>
      <c r="E367" s="0" t="n">
        <v>4.453502</v>
      </c>
      <c r="F367" s="0" t="n">
        <v>38.0705</v>
      </c>
      <c r="G367" s="0" t="n">
        <v>1.9134</v>
      </c>
      <c r="H367" s="0" t="n">
        <v>61.316794</v>
      </c>
      <c r="I367" s="0" t="s">
        <v>19</v>
      </c>
      <c r="J367" s="0" t="s">
        <v>19</v>
      </c>
      <c r="K367" s="0" t="s">
        <v>19</v>
      </c>
      <c r="L367" s="0" t="s">
        <v>19</v>
      </c>
      <c r="M367" s="0" t="n">
        <v>28.7061</v>
      </c>
      <c r="N367" s="0" t="n">
        <v>5.2529</v>
      </c>
      <c r="O367" s="0" t="n">
        <v>228.05</v>
      </c>
    </row>
    <row r="368" customFormat="false" ht="15" hidden="false" customHeight="false" outlineLevel="0" collapsed="false">
      <c r="B368" s="0" t="n">
        <v>55.472</v>
      </c>
      <c r="C368" s="0" t="n">
        <v>55.16</v>
      </c>
      <c r="D368" s="0" t="n">
        <v>13.3343</v>
      </c>
      <c r="E368" s="0" t="n">
        <v>4.453754</v>
      </c>
      <c r="F368" s="0" t="n">
        <v>38.0728</v>
      </c>
      <c r="G368" s="0" t="n">
        <v>1.9344</v>
      </c>
      <c r="H368" s="0" t="n">
        <v>61.316797</v>
      </c>
      <c r="I368" s="0" t="s">
        <v>19</v>
      </c>
      <c r="J368" s="0" t="s">
        <v>19</v>
      </c>
      <c r="K368" s="0" t="s">
        <v>19</v>
      </c>
      <c r="L368" s="0" t="s">
        <v>19</v>
      </c>
      <c r="M368" s="0" t="n">
        <v>28.7078</v>
      </c>
      <c r="N368" s="0" t="n">
        <v>5.2537</v>
      </c>
      <c r="O368" s="0" t="n">
        <v>228.083</v>
      </c>
    </row>
    <row r="369" customFormat="false" ht="15" hidden="false" customHeight="false" outlineLevel="0" collapsed="false">
      <c r="B369" s="0" t="n">
        <v>55.547</v>
      </c>
      <c r="C369" s="0" t="n">
        <v>55.234</v>
      </c>
      <c r="D369" s="0" t="n">
        <v>13.335</v>
      </c>
      <c r="E369" s="0" t="n">
        <v>4.453115</v>
      </c>
      <c r="F369" s="0" t="n">
        <v>38.0659</v>
      </c>
      <c r="G369" s="0" t="n">
        <v>1.8923</v>
      </c>
      <c r="H369" s="0" t="n">
        <v>61.3168</v>
      </c>
      <c r="I369" s="0" t="s">
        <v>19</v>
      </c>
      <c r="J369" s="0" t="s">
        <v>19</v>
      </c>
      <c r="K369" s="0" t="s">
        <v>19</v>
      </c>
      <c r="L369" s="0" t="s">
        <v>19</v>
      </c>
      <c r="M369" s="0" t="n">
        <v>28.7023</v>
      </c>
      <c r="N369" s="0" t="n">
        <v>5.2558</v>
      </c>
      <c r="O369" s="0" t="n">
        <v>228.175</v>
      </c>
    </row>
    <row r="370" customFormat="false" ht="15" hidden="false" customHeight="false" outlineLevel="0" collapsed="false">
      <c r="B370" s="0" t="n">
        <v>55.631</v>
      </c>
      <c r="C370" s="0" t="n">
        <v>55.318</v>
      </c>
      <c r="D370" s="0" t="n">
        <v>13.334</v>
      </c>
      <c r="E370" s="0" t="n">
        <v>4.452911</v>
      </c>
      <c r="F370" s="0" t="n">
        <v>38.0649</v>
      </c>
      <c r="G370" s="0" t="n">
        <v>2.0859</v>
      </c>
      <c r="H370" s="0" t="n">
        <v>61.316803</v>
      </c>
      <c r="I370" s="0" t="s">
        <v>19</v>
      </c>
      <c r="J370" s="0" t="s">
        <v>19</v>
      </c>
      <c r="K370" s="0" t="s">
        <v>19</v>
      </c>
      <c r="L370" s="0" t="s">
        <v>19</v>
      </c>
      <c r="M370" s="0" t="n">
        <v>28.7018</v>
      </c>
      <c r="N370" s="0" t="n">
        <v>5.2503</v>
      </c>
      <c r="O370" s="0" t="n">
        <v>227.937</v>
      </c>
    </row>
    <row r="371" customFormat="false" ht="15" hidden="false" customHeight="false" outlineLevel="0" collapsed="false">
      <c r="B371" s="0" t="n">
        <v>55.718</v>
      </c>
      <c r="C371" s="0" t="n">
        <v>55.404</v>
      </c>
      <c r="D371" s="0" t="n">
        <v>13.3317</v>
      </c>
      <c r="E371" s="0" t="n">
        <v>4.452755</v>
      </c>
      <c r="F371" s="0" t="n">
        <v>38.0657</v>
      </c>
      <c r="G371" s="0" t="n">
        <v>2.0649</v>
      </c>
      <c r="H371" s="0" t="n">
        <v>61.316806</v>
      </c>
      <c r="I371" s="0" t="s">
        <v>19</v>
      </c>
      <c r="J371" s="0" t="s">
        <v>19</v>
      </c>
      <c r="K371" s="0" t="s">
        <v>19</v>
      </c>
      <c r="L371" s="0" t="s">
        <v>19</v>
      </c>
      <c r="M371" s="0" t="n">
        <v>28.7029</v>
      </c>
      <c r="N371" s="0" t="n">
        <v>5.2461</v>
      </c>
      <c r="O371" s="0" t="n">
        <v>227.755</v>
      </c>
    </row>
    <row r="372" customFormat="false" ht="15" hidden="false" customHeight="false" outlineLevel="0" collapsed="false">
      <c r="B372" s="0" t="n">
        <v>55.79</v>
      </c>
      <c r="C372" s="0" t="n">
        <v>55.476</v>
      </c>
      <c r="D372" s="0" t="n">
        <v>13.3297</v>
      </c>
      <c r="E372" s="0" t="n">
        <v>4.452857</v>
      </c>
      <c r="F372" s="0" t="n">
        <v>38.0686</v>
      </c>
      <c r="G372" s="0" t="n">
        <v>1.993</v>
      </c>
      <c r="H372" s="0" t="n">
        <v>61.316808</v>
      </c>
      <c r="I372" s="0" t="s">
        <v>19</v>
      </c>
      <c r="J372" s="0" t="s">
        <v>19</v>
      </c>
      <c r="K372" s="0" t="s">
        <v>19</v>
      </c>
      <c r="L372" s="0" t="s">
        <v>19</v>
      </c>
      <c r="M372" s="0" t="n">
        <v>28.7056</v>
      </c>
      <c r="N372" s="0" t="n">
        <v>5.2412</v>
      </c>
      <c r="O372" s="0" t="n">
        <v>227.542</v>
      </c>
    </row>
    <row r="373" customFormat="false" ht="15" hidden="false" customHeight="false" outlineLevel="0" collapsed="false">
      <c r="B373" s="0" t="n">
        <v>55.832</v>
      </c>
      <c r="C373" s="0" t="n">
        <v>55.517</v>
      </c>
      <c r="D373" s="0" t="n">
        <v>13.3287</v>
      </c>
      <c r="E373" s="0" t="n">
        <v>4.452857</v>
      </c>
      <c r="F373" s="0" t="n">
        <v>38.0696</v>
      </c>
      <c r="G373" s="0" t="n">
        <v>1.972</v>
      </c>
      <c r="H373" s="0" t="n">
        <v>61.316811</v>
      </c>
      <c r="I373" s="0" t="s">
        <v>19</v>
      </c>
      <c r="J373" s="0" t="s">
        <v>19</v>
      </c>
      <c r="K373" s="0" t="s">
        <v>19</v>
      </c>
      <c r="L373" s="0" t="s">
        <v>19</v>
      </c>
      <c r="M373" s="0" t="n">
        <v>28.7065</v>
      </c>
      <c r="N373" s="0" t="n">
        <v>5.2445</v>
      </c>
      <c r="O373" s="0" t="n">
        <v>227.683</v>
      </c>
    </row>
    <row r="374" customFormat="false" ht="15" hidden="false" customHeight="false" outlineLevel="0" collapsed="false">
      <c r="B374" s="0" t="n">
        <v>55.831</v>
      </c>
      <c r="C374" s="0" t="n">
        <v>55.516</v>
      </c>
      <c r="D374" s="0" t="n">
        <v>13.3284</v>
      </c>
      <c r="E374" s="0" t="n">
        <v>4.452884</v>
      </c>
      <c r="F374" s="0" t="n">
        <v>38.0702</v>
      </c>
      <c r="G374" s="0" t="n">
        <v>2.0041</v>
      </c>
      <c r="H374" s="0" t="n">
        <v>61.316814</v>
      </c>
      <c r="I374" s="0" t="s">
        <v>19</v>
      </c>
      <c r="J374" s="0" t="s">
        <v>19</v>
      </c>
      <c r="K374" s="0" t="s">
        <v>19</v>
      </c>
      <c r="L374" s="0" t="s">
        <v>19</v>
      </c>
      <c r="M374" s="0" t="n">
        <v>28.707</v>
      </c>
      <c r="N374" s="0" t="n">
        <v>5.2443</v>
      </c>
      <c r="O374" s="0" t="n">
        <v>227.673</v>
      </c>
    </row>
    <row r="375" customFormat="false" ht="15" hidden="false" customHeight="false" outlineLevel="0" collapsed="false">
      <c r="B375" s="0" t="n">
        <v>55.792</v>
      </c>
      <c r="C375" s="0" t="n">
        <v>55.478</v>
      </c>
      <c r="D375" s="0" t="n">
        <v>13.3285</v>
      </c>
      <c r="E375" s="0" t="n">
        <v>4.452959</v>
      </c>
      <c r="F375" s="0" t="n">
        <v>38.0708</v>
      </c>
      <c r="G375" s="0" t="n">
        <v>1.9211</v>
      </c>
      <c r="H375" s="0" t="n">
        <v>61.316817</v>
      </c>
      <c r="I375" s="0" t="s">
        <v>19</v>
      </c>
      <c r="J375" s="0" t="s">
        <v>19</v>
      </c>
      <c r="K375" s="0" t="s">
        <v>19</v>
      </c>
      <c r="L375" s="0" t="s">
        <v>19</v>
      </c>
      <c r="M375" s="0" t="n">
        <v>28.7075</v>
      </c>
      <c r="N375" s="0" t="n">
        <v>5.2409</v>
      </c>
      <c r="O375" s="0" t="n">
        <v>227.526</v>
      </c>
    </row>
    <row r="376" customFormat="false" ht="15" hidden="false" customHeight="false" outlineLevel="0" collapsed="false">
      <c r="B376" s="0" t="n">
        <v>55.711</v>
      </c>
      <c r="C376" s="0" t="n">
        <v>55.398</v>
      </c>
      <c r="D376" s="0" t="n">
        <v>13.3289</v>
      </c>
      <c r="E376" s="0" t="n">
        <v>4.453047</v>
      </c>
      <c r="F376" s="0" t="n">
        <v>38.0712</v>
      </c>
      <c r="G376" s="0" t="n">
        <v>1.951</v>
      </c>
      <c r="H376" s="0" t="n">
        <v>61.31682</v>
      </c>
      <c r="I376" s="0" t="s">
        <v>19</v>
      </c>
      <c r="J376" s="0" t="s">
        <v>19</v>
      </c>
      <c r="K376" s="0" t="s">
        <v>19</v>
      </c>
      <c r="L376" s="0" t="s">
        <v>19</v>
      </c>
      <c r="M376" s="0" t="n">
        <v>28.7077</v>
      </c>
      <c r="N376" s="0" t="n">
        <v>5.2485</v>
      </c>
      <c r="O376" s="0" t="n">
        <v>227.859</v>
      </c>
    </row>
    <row r="377" customFormat="false" ht="15" hidden="false" customHeight="false" outlineLevel="0" collapsed="false">
      <c r="B377" s="0" t="n">
        <v>55.613</v>
      </c>
      <c r="C377" s="0" t="n">
        <v>55.3</v>
      </c>
      <c r="D377" s="0" t="n">
        <v>13.3295</v>
      </c>
      <c r="E377" s="0" t="n">
        <v>4.453088</v>
      </c>
      <c r="F377" s="0" t="n">
        <v>38.0711</v>
      </c>
      <c r="G377" s="0" t="n">
        <v>1.9454</v>
      </c>
      <c r="H377" s="0" t="n">
        <v>61.316823</v>
      </c>
      <c r="I377" s="0" t="s">
        <v>19</v>
      </c>
      <c r="J377" s="0" t="s">
        <v>19</v>
      </c>
      <c r="K377" s="0" t="s">
        <v>19</v>
      </c>
      <c r="L377" s="0" t="s">
        <v>19</v>
      </c>
      <c r="M377" s="0" t="n">
        <v>28.7076</v>
      </c>
      <c r="N377" s="0" t="n">
        <v>5.251</v>
      </c>
      <c r="O377" s="0" t="n">
        <v>227.965</v>
      </c>
    </row>
    <row r="378" customFormat="false" ht="15" hidden="false" customHeight="false" outlineLevel="0" collapsed="false">
      <c r="B378" s="0" t="n">
        <v>55.553</v>
      </c>
      <c r="C378" s="0" t="n">
        <v>55.241</v>
      </c>
      <c r="D378" s="0" t="n">
        <v>13.3301</v>
      </c>
      <c r="E378" s="0" t="n">
        <v>4.453163</v>
      </c>
      <c r="F378" s="0" t="n">
        <v>38.0712</v>
      </c>
      <c r="G378" s="0" t="n">
        <v>1.9631</v>
      </c>
      <c r="H378" s="0" t="n">
        <v>61.316826</v>
      </c>
      <c r="I378" s="0" t="s">
        <v>19</v>
      </c>
      <c r="J378" s="0" t="s">
        <v>19</v>
      </c>
      <c r="K378" s="0" t="s">
        <v>19</v>
      </c>
      <c r="L378" s="0" t="s">
        <v>19</v>
      </c>
      <c r="M378" s="0" t="n">
        <v>28.7075</v>
      </c>
      <c r="N378" s="0" t="n">
        <v>5.251</v>
      </c>
      <c r="O378" s="0" t="n">
        <v>227.965</v>
      </c>
    </row>
    <row r="379" customFormat="false" ht="15" hidden="false" customHeight="false" outlineLevel="0" collapsed="false">
      <c r="B379" s="0" t="n">
        <v>55.571</v>
      </c>
      <c r="C379" s="0" t="n">
        <v>55.258</v>
      </c>
      <c r="D379" s="0" t="n">
        <v>13.3309</v>
      </c>
      <c r="E379" s="0" t="n">
        <v>4.453176</v>
      </c>
      <c r="F379" s="0" t="n">
        <v>38.0706</v>
      </c>
      <c r="G379" s="0" t="n">
        <v>1.9288</v>
      </c>
      <c r="H379" s="0" t="n">
        <v>61.316829</v>
      </c>
      <c r="I379" s="0" t="s">
        <v>19</v>
      </c>
      <c r="J379" s="0" t="s">
        <v>19</v>
      </c>
      <c r="K379" s="0" t="s">
        <v>19</v>
      </c>
      <c r="L379" s="0" t="s">
        <v>19</v>
      </c>
      <c r="M379" s="0" t="n">
        <v>28.7068</v>
      </c>
      <c r="N379" s="0" t="n">
        <v>5.2584</v>
      </c>
      <c r="O379" s="0" t="n">
        <v>228.287</v>
      </c>
    </row>
    <row r="380" customFormat="false" ht="15" hidden="false" customHeight="false" outlineLevel="0" collapsed="false">
      <c r="B380" s="0" t="n">
        <v>55.654</v>
      </c>
      <c r="C380" s="0" t="n">
        <v>55.34</v>
      </c>
      <c r="D380" s="0" t="n">
        <v>13.3315</v>
      </c>
      <c r="E380" s="0" t="n">
        <v>4.453033</v>
      </c>
      <c r="F380" s="0" t="n">
        <v>38.0686</v>
      </c>
      <c r="G380" s="0" t="n">
        <v>1.9864</v>
      </c>
      <c r="H380" s="0" t="n">
        <v>61.316832</v>
      </c>
      <c r="I380" s="0" t="s">
        <v>19</v>
      </c>
      <c r="J380" s="0" t="s">
        <v>19</v>
      </c>
      <c r="K380" s="0" t="s">
        <v>19</v>
      </c>
      <c r="L380" s="0" t="s">
        <v>19</v>
      </c>
      <c r="M380" s="0" t="n">
        <v>28.7052</v>
      </c>
      <c r="N380" s="0" t="n">
        <v>5.262</v>
      </c>
      <c r="O380" s="0" t="n">
        <v>228.442</v>
      </c>
    </row>
    <row r="381" customFormat="false" ht="15" hidden="false" customHeight="false" outlineLevel="0" collapsed="false">
      <c r="B381" s="0" t="n">
        <v>55.789</v>
      </c>
      <c r="C381" s="0" t="n">
        <v>55.475</v>
      </c>
      <c r="D381" s="0" t="n">
        <v>13.3311</v>
      </c>
      <c r="E381" s="0" t="n">
        <v>4.452728</v>
      </c>
      <c r="F381" s="0" t="n">
        <v>38.066</v>
      </c>
      <c r="G381" s="0" t="n">
        <v>1.9012</v>
      </c>
      <c r="H381" s="0" t="n">
        <v>61.316834</v>
      </c>
      <c r="I381" s="0" t="s">
        <v>19</v>
      </c>
      <c r="J381" s="0" t="s">
        <v>19</v>
      </c>
      <c r="K381" s="0" t="s">
        <v>19</v>
      </c>
      <c r="L381" s="0" t="s">
        <v>19</v>
      </c>
      <c r="M381" s="0" t="n">
        <v>28.7032</v>
      </c>
      <c r="N381" s="0" t="n">
        <v>5.2589</v>
      </c>
      <c r="O381" s="0" t="n">
        <v>228.31</v>
      </c>
    </row>
    <row r="382" customFormat="false" ht="15" hidden="false" customHeight="false" outlineLevel="0" collapsed="false">
      <c r="B382" s="0" t="n">
        <v>55.977</v>
      </c>
      <c r="C382" s="0" t="n">
        <v>55.662</v>
      </c>
      <c r="D382" s="0" t="n">
        <v>13.3296</v>
      </c>
      <c r="E382" s="0" t="n">
        <v>4.452802</v>
      </c>
      <c r="F382" s="0" t="n">
        <v>38.0681</v>
      </c>
      <c r="G382" s="0" t="n">
        <v>1.9521</v>
      </c>
      <c r="H382" s="0" t="n">
        <v>61.316837</v>
      </c>
      <c r="I382" s="0" t="s">
        <v>19</v>
      </c>
      <c r="J382" s="0" t="s">
        <v>19</v>
      </c>
      <c r="K382" s="0" t="s">
        <v>19</v>
      </c>
      <c r="L382" s="0" t="s">
        <v>19</v>
      </c>
      <c r="M382" s="0" t="n">
        <v>28.7052</v>
      </c>
      <c r="N382" s="0" t="n">
        <v>5.2639</v>
      </c>
      <c r="O382" s="0" t="n">
        <v>228.526</v>
      </c>
    </row>
    <row r="383" customFormat="false" ht="15" hidden="false" customHeight="false" outlineLevel="0" collapsed="false">
      <c r="B383" s="0" t="n">
        <v>56.189</v>
      </c>
      <c r="C383" s="0" t="n">
        <v>55.872</v>
      </c>
      <c r="D383" s="0" t="n">
        <v>13.3284</v>
      </c>
      <c r="E383" s="0" t="n">
        <v>4.452571</v>
      </c>
      <c r="F383" s="0" t="n">
        <v>38.067</v>
      </c>
      <c r="G383" s="0" t="n">
        <v>2.0915</v>
      </c>
      <c r="H383" s="0" t="n">
        <v>61.31684</v>
      </c>
      <c r="I383" s="0" t="s">
        <v>19</v>
      </c>
      <c r="J383" s="0" t="s">
        <v>19</v>
      </c>
      <c r="K383" s="0" t="s">
        <v>19</v>
      </c>
      <c r="L383" s="0" t="s">
        <v>19</v>
      </c>
      <c r="M383" s="0" t="n">
        <v>28.7046</v>
      </c>
      <c r="N383" s="0" t="n">
        <v>5.2591</v>
      </c>
      <c r="O383" s="0" t="n">
        <v>228.319</v>
      </c>
    </row>
    <row r="384" customFormat="false" ht="15" hidden="false" customHeight="false" outlineLevel="0" collapsed="false">
      <c r="B384" s="0" t="n">
        <v>56.426</v>
      </c>
      <c r="C384" s="0" t="n">
        <v>56.109</v>
      </c>
      <c r="D384" s="0" t="n">
        <v>13.3274</v>
      </c>
      <c r="E384" s="0" t="n">
        <v>4.452449</v>
      </c>
      <c r="F384" s="0" t="n">
        <v>38.0667</v>
      </c>
      <c r="G384" s="0" t="n">
        <v>1.9576</v>
      </c>
      <c r="H384" s="0" t="n">
        <v>61.316843</v>
      </c>
      <c r="I384" s="0" t="s">
        <v>19</v>
      </c>
      <c r="J384" s="0" t="s">
        <v>19</v>
      </c>
      <c r="K384" s="0" t="s">
        <v>19</v>
      </c>
      <c r="L384" s="0" t="s">
        <v>19</v>
      </c>
      <c r="M384" s="0" t="n">
        <v>28.7046</v>
      </c>
      <c r="N384" s="0" t="n">
        <v>5.2551</v>
      </c>
      <c r="O384" s="0" t="n">
        <v>228.145</v>
      </c>
    </row>
    <row r="385" customFormat="false" ht="15" hidden="false" customHeight="false" outlineLevel="0" collapsed="false">
      <c r="B385" s="0" t="n">
        <v>56.637</v>
      </c>
      <c r="C385" s="0" t="n">
        <v>56.319</v>
      </c>
      <c r="D385" s="0" t="n">
        <v>13.3261</v>
      </c>
      <c r="E385" s="0" t="n">
        <v>4.452538</v>
      </c>
      <c r="F385" s="0" t="n">
        <v>38.0687</v>
      </c>
      <c r="G385" s="0" t="n">
        <v>2.2386</v>
      </c>
      <c r="H385" s="0" t="n">
        <v>61.316846</v>
      </c>
      <c r="I385" s="0" t="s">
        <v>19</v>
      </c>
      <c r="J385" s="0" t="s">
        <v>19</v>
      </c>
      <c r="K385" s="0" t="s">
        <v>19</v>
      </c>
      <c r="L385" s="0" t="s">
        <v>19</v>
      </c>
      <c r="M385" s="0" t="n">
        <v>28.7064</v>
      </c>
      <c r="N385" s="0" t="n">
        <v>5.2526</v>
      </c>
      <c r="O385" s="0" t="n">
        <v>228.035</v>
      </c>
    </row>
    <row r="386" customFormat="false" ht="15" hidden="false" customHeight="false" outlineLevel="0" collapsed="false">
      <c r="B386" s="0" t="n">
        <v>56.811</v>
      </c>
      <c r="C386" s="0" t="n">
        <v>56.491</v>
      </c>
      <c r="D386" s="0" t="n">
        <v>13.3253</v>
      </c>
      <c r="E386" s="0" t="n">
        <v>4.451912</v>
      </c>
      <c r="F386" s="0" t="n">
        <v>38.0635</v>
      </c>
      <c r="G386" s="0" t="n">
        <v>2.2795</v>
      </c>
      <c r="H386" s="0" t="n">
        <v>61.316849</v>
      </c>
      <c r="I386" s="0" t="s">
        <v>19</v>
      </c>
      <c r="J386" s="0" t="s">
        <v>19</v>
      </c>
      <c r="K386" s="0" t="s">
        <v>19</v>
      </c>
      <c r="L386" s="0" t="s">
        <v>19</v>
      </c>
      <c r="M386" s="0" t="n">
        <v>28.7026</v>
      </c>
      <c r="N386" s="0" t="n">
        <v>5.2492</v>
      </c>
      <c r="O386" s="0" t="n">
        <v>227.89</v>
      </c>
    </row>
    <row r="387" customFormat="false" ht="15" hidden="false" customHeight="false" outlineLevel="0" collapsed="false">
      <c r="B387" s="0" t="n">
        <v>56.933</v>
      </c>
      <c r="C387" s="0" t="n">
        <v>56.612</v>
      </c>
      <c r="D387" s="0" t="n">
        <v>13.3228</v>
      </c>
      <c r="E387" s="0" t="n">
        <v>4.451063</v>
      </c>
      <c r="F387" s="0" t="n">
        <v>38.0578</v>
      </c>
      <c r="G387" s="0" t="n">
        <v>2.0893</v>
      </c>
      <c r="H387" s="0" t="n">
        <v>61.316852</v>
      </c>
      <c r="I387" s="0" t="s">
        <v>19</v>
      </c>
      <c r="J387" s="0" t="s">
        <v>19</v>
      </c>
      <c r="K387" s="0" t="s">
        <v>19</v>
      </c>
      <c r="L387" s="0" t="s">
        <v>19</v>
      </c>
      <c r="M387" s="0" t="n">
        <v>28.6986</v>
      </c>
      <c r="N387" s="0" t="n">
        <v>5.2436</v>
      </c>
      <c r="O387" s="0" t="n">
        <v>227.648</v>
      </c>
    </row>
    <row r="388" customFormat="false" ht="15" hidden="false" customHeight="false" outlineLevel="0" collapsed="false">
      <c r="B388" s="0" t="n">
        <v>56.995</v>
      </c>
      <c r="C388" s="0" t="n">
        <v>56.675</v>
      </c>
      <c r="D388" s="0" t="n">
        <v>13.3175</v>
      </c>
      <c r="E388" s="0" t="n">
        <v>4.450743</v>
      </c>
      <c r="F388" s="0" t="n">
        <v>38.06</v>
      </c>
      <c r="G388" s="0" t="n">
        <v>2.3315</v>
      </c>
      <c r="H388" s="0" t="n">
        <v>61.316855</v>
      </c>
      <c r="I388" s="0" t="s">
        <v>19</v>
      </c>
      <c r="J388" s="0" t="s">
        <v>19</v>
      </c>
      <c r="K388" s="0" t="s">
        <v>19</v>
      </c>
      <c r="L388" s="0" t="s">
        <v>19</v>
      </c>
      <c r="M388" s="0" t="n">
        <v>28.7014</v>
      </c>
      <c r="N388" s="0" t="n">
        <v>5.243</v>
      </c>
      <c r="O388" s="0" t="n">
        <v>227.621</v>
      </c>
    </row>
    <row r="389" customFormat="false" ht="15" hidden="false" customHeight="false" outlineLevel="0" collapsed="false">
      <c r="B389" s="0" t="n">
        <v>57.016</v>
      </c>
      <c r="C389" s="0" t="n">
        <v>56.695</v>
      </c>
      <c r="D389" s="0" t="n">
        <v>13.3129</v>
      </c>
      <c r="E389" s="0" t="n">
        <v>4.450784</v>
      </c>
      <c r="F389" s="0" t="n">
        <v>38.065</v>
      </c>
      <c r="G389" s="0" t="n">
        <v>2.1446</v>
      </c>
      <c r="H389" s="0" t="n">
        <v>61.316858</v>
      </c>
      <c r="I389" s="0" t="s">
        <v>19</v>
      </c>
      <c r="J389" s="0" t="s">
        <v>19</v>
      </c>
      <c r="K389" s="0" t="s">
        <v>19</v>
      </c>
      <c r="L389" s="0" t="s">
        <v>19</v>
      </c>
      <c r="M389" s="0" t="n">
        <v>28.7063</v>
      </c>
      <c r="N389" s="0" t="n">
        <v>5.2433</v>
      </c>
      <c r="O389" s="0" t="n">
        <v>227.632</v>
      </c>
    </row>
    <row r="390" customFormat="false" ht="15" hidden="false" customHeight="false" outlineLevel="0" collapsed="false">
      <c r="B390" s="0" t="n">
        <v>57.026</v>
      </c>
      <c r="C390" s="0" t="n">
        <v>56.705</v>
      </c>
      <c r="D390" s="0" t="n">
        <v>13.3102</v>
      </c>
      <c r="E390" s="0" t="n">
        <v>4.451192</v>
      </c>
      <c r="F390" s="0" t="n">
        <v>38.0716</v>
      </c>
      <c r="G390" s="0" t="n">
        <v>1.9554</v>
      </c>
      <c r="H390" s="0" t="n">
        <v>61.316861</v>
      </c>
      <c r="I390" s="0" t="s">
        <v>19</v>
      </c>
      <c r="J390" s="0" t="s">
        <v>19</v>
      </c>
      <c r="K390" s="0" t="s">
        <v>19</v>
      </c>
      <c r="L390" s="0" t="s">
        <v>19</v>
      </c>
      <c r="M390" s="0" t="n">
        <v>28.712</v>
      </c>
      <c r="N390" s="0" t="n">
        <v>5.2368</v>
      </c>
      <c r="O390" s="0" t="n">
        <v>227.35</v>
      </c>
    </row>
    <row r="391" customFormat="false" ht="15" hidden="false" customHeight="false" outlineLevel="0" collapsed="false">
      <c r="B391" s="0" t="n">
        <v>57.049</v>
      </c>
      <c r="C391" s="0" t="n">
        <v>56.727</v>
      </c>
      <c r="D391" s="0" t="n">
        <v>13.3107</v>
      </c>
      <c r="E391" s="0" t="n">
        <v>4.451389</v>
      </c>
      <c r="F391" s="0" t="n">
        <v>38.073</v>
      </c>
      <c r="G391" s="0" t="n">
        <v>1.9311</v>
      </c>
      <c r="H391" s="0" t="n">
        <v>61.316863</v>
      </c>
      <c r="I391" s="0" t="s">
        <v>19</v>
      </c>
      <c r="J391" s="0" t="s">
        <v>19</v>
      </c>
      <c r="K391" s="0" t="s">
        <v>19</v>
      </c>
      <c r="L391" s="0" t="s">
        <v>19</v>
      </c>
      <c r="M391" s="0" t="n">
        <v>28.7129</v>
      </c>
      <c r="N391" s="0" t="n">
        <v>5.2365</v>
      </c>
      <c r="O391" s="0" t="n">
        <v>227.333</v>
      </c>
    </row>
    <row r="392" customFormat="false" ht="15" hidden="false" customHeight="false" outlineLevel="0" collapsed="false">
      <c r="B392" s="0" t="n">
        <v>57.123</v>
      </c>
      <c r="C392" s="0" t="n">
        <v>56.802</v>
      </c>
      <c r="D392" s="0" t="n">
        <v>13.312</v>
      </c>
      <c r="E392" s="0" t="n">
        <v>4.451063</v>
      </c>
      <c r="F392" s="0" t="n">
        <v>38.0685</v>
      </c>
      <c r="G392" s="0" t="n">
        <v>1.9432</v>
      </c>
      <c r="H392" s="0" t="n">
        <v>61.316866</v>
      </c>
      <c r="I392" s="0" t="s">
        <v>19</v>
      </c>
      <c r="J392" s="0" t="s">
        <v>19</v>
      </c>
      <c r="K392" s="0" t="s">
        <v>19</v>
      </c>
      <c r="L392" s="0" t="s">
        <v>19</v>
      </c>
      <c r="M392" s="0" t="n">
        <v>28.7092</v>
      </c>
      <c r="N392" s="0" t="n">
        <v>5.2351</v>
      </c>
      <c r="O392" s="0" t="n">
        <v>227.274</v>
      </c>
    </row>
    <row r="393" customFormat="false" ht="15" hidden="false" customHeight="false" outlineLevel="0" collapsed="false">
      <c r="B393" s="0" t="n">
        <v>57.266</v>
      </c>
      <c r="C393" s="0" t="n">
        <v>56.944</v>
      </c>
      <c r="D393" s="0" t="n">
        <v>13.3121</v>
      </c>
      <c r="E393" s="0" t="n">
        <v>4.450811</v>
      </c>
      <c r="F393" s="0" t="n">
        <v>38.066</v>
      </c>
      <c r="G393" s="0" t="n">
        <v>1.9277</v>
      </c>
      <c r="H393" s="0" t="n">
        <v>61.316869</v>
      </c>
      <c r="I393" s="0" t="s">
        <v>19</v>
      </c>
      <c r="J393" s="0" t="s">
        <v>19</v>
      </c>
      <c r="K393" s="0" t="s">
        <v>19</v>
      </c>
      <c r="L393" s="0" t="s">
        <v>19</v>
      </c>
      <c r="M393" s="0" t="n">
        <v>28.7072</v>
      </c>
      <c r="N393" s="0" t="n">
        <v>5.2322</v>
      </c>
      <c r="O393" s="0" t="n">
        <v>227.148</v>
      </c>
    </row>
    <row r="394" customFormat="false" ht="15" hidden="false" customHeight="false" outlineLevel="0" collapsed="false">
      <c r="B394" s="0" t="n">
        <v>57.478</v>
      </c>
      <c r="C394" s="0" t="n">
        <v>57.155</v>
      </c>
      <c r="D394" s="0" t="n">
        <v>13.3105</v>
      </c>
      <c r="E394" s="0" t="n">
        <v>4.450105</v>
      </c>
      <c r="F394" s="0" t="n">
        <v>38.0606</v>
      </c>
      <c r="G394" s="0" t="n">
        <v>1.9233</v>
      </c>
      <c r="H394" s="0" t="n">
        <v>61.316872</v>
      </c>
      <c r="I394" s="0" t="s">
        <v>19</v>
      </c>
      <c r="J394" s="0" t="s">
        <v>19</v>
      </c>
      <c r="K394" s="0" t="s">
        <v>19</v>
      </c>
      <c r="L394" s="0" t="s">
        <v>19</v>
      </c>
      <c r="M394" s="0" t="n">
        <v>28.7034</v>
      </c>
      <c r="N394" s="0" t="n">
        <v>5.2293</v>
      </c>
      <c r="O394" s="0" t="n">
        <v>227.025</v>
      </c>
    </row>
    <row r="395" customFormat="false" ht="15" hidden="false" customHeight="false" outlineLevel="0" collapsed="false">
      <c r="B395" s="0" t="n">
        <v>57.698</v>
      </c>
      <c r="C395" s="0" t="n">
        <v>57.373</v>
      </c>
      <c r="D395" s="0" t="n">
        <v>13.3064</v>
      </c>
      <c r="E395" s="0" t="n">
        <v>4.448814</v>
      </c>
      <c r="F395" s="0" t="n">
        <v>38.0523</v>
      </c>
      <c r="G395" s="0" t="n">
        <v>1.9786</v>
      </c>
      <c r="H395" s="0" t="n">
        <v>61.316875</v>
      </c>
      <c r="I395" s="0" t="s">
        <v>19</v>
      </c>
      <c r="J395" s="0" t="s">
        <v>19</v>
      </c>
      <c r="K395" s="0" t="s">
        <v>19</v>
      </c>
      <c r="L395" s="0" t="s">
        <v>19</v>
      </c>
      <c r="M395" s="0" t="n">
        <v>28.6978</v>
      </c>
      <c r="N395" s="0" t="n">
        <v>5.2332</v>
      </c>
      <c r="O395" s="0" t="n">
        <v>227.196</v>
      </c>
    </row>
    <row r="396" customFormat="false" ht="15" hidden="false" customHeight="false" outlineLevel="0" collapsed="false">
      <c r="B396" s="0" t="n">
        <v>57.873</v>
      </c>
      <c r="C396" s="0" t="n">
        <v>57.547</v>
      </c>
      <c r="D396" s="0" t="n">
        <v>13.2993</v>
      </c>
      <c r="E396" s="0" t="n">
        <v>4.448202</v>
      </c>
      <c r="F396" s="0" t="n">
        <v>38.0535</v>
      </c>
      <c r="G396" s="0" t="n">
        <v>2.1357</v>
      </c>
      <c r="H396" s="0" t="n">
        <v>61.316878</v>
      </c>
      <c r="I396" s="0" t="s">
        <v>19</v>
      </c>
      <c r="J396" s="0" t="s">
        <v>19</v>
      </c>
      <c r="K396" s="0" t="s">
        <v>19</v>
      </c>
      <c r="L396" s="0" t="s">
        <v>19</v>
      </c>
      <c r="M396" s="0" t="n">
        <v>28.7002</v>
      </c>
      <c r="N396" s="0" t="n">
        <v>5.2363</v>
      </c>
      <c r="O396" s="0" t="n">
        <v>227.329</v>
      </c>
    </row>
    <row r="397" customFormat="false" ht="15" hidden="false" customHeight="false" outlineLevel="0" collapsed="false">
      <c r="B397" s="0" t="n">
        <v>57.997</v>
      </c>
      <c r="C397" s="0" t="n">
        <v>57.671</v>
      </c>
      <c r="D397" s="0" t="n">
        <v>13.2917</v>
      </c>
      <c r="E397" s="0" t="n">
        <v>4.448019</v>
      </c>
      <c r="F397" s="0" t="n">
        <v>38.0593</v>
      </c>
      <c r="G397" s="0" t="n">
        <v>2.2961</v>
      </c>
      <c r="H397" s="0" t="n">
        <v>61.316881</v>
      </c>
      <c r="I397" s="0" t="s">
        <v>19</v>
      </c>
      <c r="J397" s="0" t="s">
        <v>19</v>
      </c>
      <c r="K397" s="0" t="s">
        <v>19</v>
      </c>
      <c r="L397" s="0" t="s">
        <v>19</v>
      </c>
      <c r="M397" s="0" t="n">
        <v>28.7063</v>
      </c>
      <c r="N397" s="0" t="n">
        <v>5.2372</v>
      </c>
      <c r="O397" s="0" t="n">
        <v>227.366</v>
      </c>
    </row>
    <row r="398" customFormat="false" ht="15" hidden="false" customHeight="false" outlineLevel="0" collapsed="false">
      <c r="B398" s="0" t="n">
        <v>58.068</v>
      </c>
      <c r="C398" s="0" t="n">
        <v>57.741</v>
      </c>
      <c r="D398" s="0" t="n">
        <v>13.2861</v>
      </c>
      <c r="E398" s="0" t="n">
        <v>4.447564</v>
      </c>
      <c r="F398" s="0" t="n">
        <v>38.0605</v>
      </c>
      <c r="G398" s="0" t="n">
        <v>2.222</v>
      </c>
      <c r="H398" s="0" t="n">
        <v>61.316884</v>
      </c>
      <c r="I398" s="0" t="s">
        <v>19</v>
      </c>
      <c r="J398" s="0" t="s">
        <v>19</v>
      </c>
      <c r="K398" s="0" t="s">
        <v>19</v>
      </c>
      <c r="L398" s="0" t="s">
        <v>19</v>
      </c>
      <c r="M398" s="0" t="n">
        <v>28.7084</v>
      </c>
      <c r="N398" s="0" t="n">
        <v>5.2466</v>
      </c>
      <c r="O398" s="0" t="n">
        <v>227.775</v>
      </c>
    </row>
    <row r="399" customFormat="false" ht="15" hidden="false" customHeight="false" outlineLevel="0" collapsed="false">
      <c r="B399" s="0" t="n">
        <v>58.092</v>
      </c>
      <c r="C399" s="0" t="n">
        <v>57.765</v>
      </c>
      <c r="D399" s="0" t="n">
        <v>13.2818</v>
      </c>
      <c r="E399" s="0" t="n">
        <v>4.447258</v>
      </c>
      <c r="F399" s="0" t="n">
        <v>38.0618</v>
      </c>
      <c r="G399" s="0" t="n">
        <v>2.8847</v>
      </c>
      <c r="H399" s="0" t="n">
        <v>61.316887</v>
      </c>
      <c r="I399" s="0" t="s">
        <v>19</v>
      </c>
      <c r="J399" s="0" t="s">
        <v>19</v>
      </c>
      <c r="K399" s="0" t="s">
        <v>19</v>
      </c>
      <c r="L399" s="0" t="s">
        <v>19</v>
      </c>
      <c r="M399" s="0" t="n">
        <v>28.7104</v>
      </c>
      <c r="N399" s="0" t="n">
        <v>5.2486</v>
      </c>
      <c r="O399" s="0" t="n">
        <v>227.862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5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5" zoomScaleNormal="115" zoomScalePageLayoutView="100" workbookViewId="0">
      <selection pane="topLeft" activeCell="D1" activeCellId="0" sqref="D1"/>
    </sheetView>
  </sheetViews>
  <sheetFormatPr defaultRowHeight="15"/>
  <cols>
    <col collapsed="false" hidden="false" max="1" min="1" style="0" width="12.4251012145749"/>
    <col collapsed="false" hidden="false" max="1025" min="2" style="0" width="10.6032388663968"/>
  </cols>
  <sheetData>
    <row r="1" customFormat="false" ht="15" hidden="false" customHeight="false" outlineLevel="0" collapsed="false">
      <c r="A1" s="0" t="s">
        <v>15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21</v>
      </c>
      <c r="H1" s="0" t="s">
        <v>6</v>
      </c>
      <c r="I1" s="0" t="s">
        <v>7</v>
      </c>
      <c r="J1" s="0" t="s">
        <v>8</v>
      </c>
      <c r="K1" s="0" t="s">
        <v>9</v>
      </c>
      <c r="L1" s="0" t="s">
        <v>10</v>
      </c>
      <c r="M1" s="0" t="s">
        <v>11</v>
      </c>
      <c r="N1" s="0" t="s">
        <v>12</v>
      </c>
      <c r="O1" s="0" t="s">
        <v>13</v>
      </c>
      <c r="P1" s="0" t="s">
        <v>14</v>
      </c>
    </row>
    <row r="2" customFormat="false" ht="15" hidden="false" customHeight="false" outlineLevel="0" collapsed="false">
      <c r="A2" s="11" t="n">
        <v>42108</v>
      </c>
      <c r="B2" s="0" t="n">
        <v>2</v>
      </c>
      <c r="C2" s="0" t="n">
        <v>1.977</v>
      </c>
      <c r="D2" s="0" t="n">
        <v>14.6706</v>
      </c>
      <c r="E2" s="0" t="n">
        <v>4.483104</v>
      </c>
      <c r="F2" s="0" t="n">
        <v>37.0654</v>
      </c>
      <c r="G2" s="0" t="n">
        <v>2.7165</v>
      </c>
      <c r="H2" s="0" t="n">
        <v>0.3268</v>
      </c>
      <c r="I2" s="0" t="n">
        <v>104.29269</v>
      </c>
      <c r="J2" s="0" t="n">
        <v>43.2385</v>
      </c>
      <c r="K2" s="0" t="n">
        <v>5.28722</v>
      </c>
      <c r="L2" s="9" t="n">
        <v>603.43</v>
      </c>
      <c r="M2" s="0" t="n">
        <v>90.5859</v>
      </c>
      <c r="N2" s="0" t="n">
        <v>27.6387</v>
      </c>
      <c r="O2" s="0" t="n">
        <v>5.46471</v>
      </c>
      <c r="P2" s="0" t="n">
        <v>237.346</v>
      </c>
    </row>
    <row r="3" customFormat="false" ht="15" hidden="false" customHeight="false" outlineLevel="0" collapsed="false">
      <c r="A3" s="0" t="s">
        <v>22</v>
      </c>
      <c r="B3" s="0" t="n">
        <v>3</v>
      </c>
      <c r="C3" s="0" t="n">
        <v>2.972</v>
      </c>
      <c r="D3" s="0" t="n">
        <v>14.4715</v>
      </c>
      <c r="E3" s="0" t="n">
        <v>4.494463</v>
      </c>
      <c r="F3" s="0" t="n">
        <v>37.3617</v>
      </c>
      <c r="G3" s="0" t="n">
        <v>2.7241</v>
      </c>
      <c r="H3" s="0" t="n">
        <v>0.3193</v>
      </c>
      <c r="I3" s="0" t="n">
        <v>104.292708</v>
      </c>
      <c r="J3" s="0" t="n">
        <v>43.2385</v>
      </c>
      <c r="K3" s="9" t="n">
        <v>5.28722</v>
      </c>
      <c r="L3" s="9" t="n">
        <v>462.12</v>
      </c>
      <c r="M3" s="0" t="n">
        <v>90.418</v>
      </c>
      <c r="N3" s="0" t="n">
        <v>27.9115</v>
      </c>
      <c r="O3" s="0" t="n">
        <v>5.65224</v>
      </c>
      <c r="P3" s="9" t="n">
        <v>245.44</v>
      </c>
    </row>
    <row r="4" customFormat="false" ht="15" hidden="false" customHeight="false" outlineLevel="0" collapsed="false">
      <c r="B4" s="0" t="n">
        <v>4</v>
      </c>
      <c r="C4" s="0" t="n">
        <v>3.969</v>
      </c>
      <c r="D4" s="0" t="n">
        <v>14.345</v>
      </c>
      <c r="E4" s="0" t="n">
        <v>4.500243</v>
      </c>
      <c r="F4" s="0" t="n">
        <v>37.538</v>
      </c>
      <c r="G4" s="0" t="n">
        <v>2.7393</v>
      </c>
      <c r="H4" s="0" t="n">
        <v>0.3106</v>
      </c>
      <c r="I4" s="0" t="n">
        <v>104.292723</v>
      </c>
      <c r="J4" s="0" t="n">
        <v>43.2385</v>
      </c>
      <c r="K4" s="9" t="n">
        <v>5.28722</v>
      </c>
      <c r="L4" s="9" t="n">
        <v>336.61</v>
      </c>
      <c r="M4" s="0" t="n">
        <v>90.4111</v>
      </c>
      <c r="N4" s="0" t="n">
        <v>28.0755</v>
      </c>
      <c r="O4" s="0" t="n">
        <v>5.72235</v>
      </c>
      <c r="P4" s="9" t="n">
        <v>248.455</v>
      </c>
    </row>
    <row r="5" customFormat="false" ht="15" hidden="false" customHeight="false" outlineLevel="0" collapsed="false">
      <c r="B5" s="0" t="n">
        <v>5</v>
      </c>
      <c r="C5" s="0" t="n">
        <v>4.963</v>
      </c>
      <c r="D5" s="0" t="n">
        <v>14.3697</v>
      </c>
      <c r="E5" s="0" t="n">
        <v>4.49595</v>
      </c>
      <c r="F5" s="0" t="n">
        <v>37.4731</v>
      </c>
      <c r="G5" s="0" t="n">
        <v>2.7521</v>
      </c>
      <c r="H5" s="0" t="n">
        <v>0.2922</v>
      </c>
      <c r="I5" s="0" t="n">
        <v>104.292738</v>
      </c>
      <c r="J5" s="0" t="n">
        <v>43.2385</v>
      </c>
      <c r="K5" s="9" t="n">
        <v>5.28722</v>
      </c>
      <c r="L5" s="9" t="n">
        <v>276.6</v>
      </c>
      <c r="M5" s="0" t="n">
        <v>90.2975</v>
      </c>
      <c r="N5" s="0" t="n">
        <v>28.02</v>
      </c>
      <c r="O5" s="0" t="n">
        <v>5.72331</v>
      </c>
      <c r="P5" s="9" t="n">
        <v>248.508</v>
      </c>
    </row>
    <row r="6" customFormat="false" ht="15" hidden="false" customHeight="false" outlineLevel="0" collapsed="false">
      <c r="B6" s="0" t="n">
        <v>6</v>
      </c>
      <c r="C6" s="0" t="n">
        <v>5.949</v>
      </c>
      <c r="D6" s="0" t="n">
        <v>14.2679</v>
      </c>
      <c r="E6" s="0" t="n">
        <v>4.504362</v>
      </c>
      <c r="F6" s="0" t="n">
        <v>37.6506</v>
      </c>
      <c r="G6" s="0" t="n">
        <v>2.7598</v>
      </c>
      <c r="H6" s="0" t="n">
        <v>0.2421</v>
      </c>
      <c r="I6" s="0" t="n">
        <v>104.292754</v>
      </c>
      <c r="J6" s="0" t="n">
        <v>43.2385</v>
      </c>
      <c r="K6" s="9" t="n">
        <v>5.28722</v>
      </c>
      <c r="L6" s="9" t="n">
        <v>204.88</v>
      </c>
      <c r="M6" s="0" t="n">
        <v>90.3819</v>
      </c>
      <c r="N6" s="0" t="n">
        <v>28.1795</v>
      </c>
      <c r="O6" s="0" t="n">
        <v>5.72825</v>
      </c>
      <c r="P6" s="9" t="n">
        <v>248.692</v>
      </c>
    </row>
    <row r="7" customFormat="false" ht="15" hidden="false" customHeight="false" outlineLevel="0" collapsed="false">
      <c r="B7" s="0" t="n">
        <v>7</v>
      </c>
      <c r="C7" s="0" t="n">
        <v>6.945</v>
      </c>
      <c r="D7" s="0" t="n">
        <v>14.2752</v>
      </c>
      <c r="E7" s="0" t="n">
        <v>4.503945</v>
      </c>
      <c r="F7" s="0" t="n">
        <v>37.6391</v>
      </c>
      <c r="G7" s="0" t="n">
        <v>2.7655</v>
      </c>
      <c r="H7" s="0" t="n">
        <v>0.2285</v>
      </c>
      <c r="I7" s="0" t="n">
        <v>104.292769</v>
      </c>
      <c r="J7" s="0" t="n">
        <v>43.2385</v>
      </c>
      <c r="K7" s="9" t="n">
        <v>5.28722</v>
      </c>
      <c r="L7" s="9" t="n">
        <v>182.34</v>
      </c>
      <c r="M7" s="0" t="n">
        <v>90.6446</v>
      </c>
      <c r="N7" s="0" t="n">
        <v>28.1691</v>
      </c>
      <c r="O7" s="0" t="n">
        <v>5.7262</v>
      </c>
      <c r="P7" s="9" t="n">
        <v>248.605</v>
      </c>
    </row>
    <row r="8" customFormat="false" ht="15" hidden="false" customHeight="false" outlineLevel="0" collapsed="false">
      <c r="B8" s="0" t="n">
        <v>8</v>
      </c>
      <c r="C8" s="0" t="n">
        <v>7.932</v>
      </c>
      <c r="D8" s="0" t="n">
        <v>14.2272</v>
      </c>
      <c r="E8" s="0" t="n">
        <v>4.508559</v>
      </c>
      <c r="F8" s="0" t="n">
        <v>37.7291</v>
      </c>
      <c r="G8" s="0" t="n">
        <v>2.7668</v>
      </c>
      <c r="H8" s="0" t="n">
        <v>0.2389</v>
      </c>
      <c r="I8" s="0" t="n">
        <v>104.292782</v>
      </c>
      <c r="J8" s="0" t="n">
        <v>43.2385</v>
      </c>
      <c r="K8" s="9" t="n">
        <v>5.28722</v>
      </c>
      <c r="L8" s="9" t="n">
        <v>146.99</v>
      </c>
      <c r="M8" s="0" t="n">
        <v>91.1545</v>
      </c>
      <c r="N8" s="0" t="n">
        <v>28.2492</v>
      </c>
      <c r="O8" s="0" t="n">
        <v>5.70167</v>
      </c>
      <c r="P8" s="9" t="n">
        <v>247.524</v>
      </c>
    </row>
    <row r="9" customFormat="false" ht="15" hidden="false" customHeight="false" outlineLevel="0" collapsed="false">
      <c r="B9" s="0" t="n">
        <v>9</v>
      </c>
      <c r="C9" s="0" t="n">
        <v>8.933</v>
      </c>
      <c r="D9" s="0" t="n">
        <v>14.1722</v>
      </c>
      <c r="E9" s="0" t="n">
        <v>4.513778</v>
      </c>
      <c r="F9" s="0" t="n">
        <v>37.8316</v>
      </c>
      <c r="G9" s="0" t="n">
        <v>2.7656</v>
      </c>
      <c r="H9" s="0" t="n">
        <v>0.2371</v>
      </c>
      <c r="I9" s="0" t="n">
        <v>104.292797</v>
      </c>
      <c r="J9" s="0" t="n">
        <v>43.2385</v>
      </c>
      <c r="K9" s="9" t="n">
        <v>5.28722</v>
      </c>
      <c r="L9" s="9" t="n">
        <v>134.5</v>
      </c>
      <c r="M9" s="0" t="n">
        <v>91.5728</v>
      </c>
      <c r="N9" s="0" t="n">
        <v>28.3405</v>
      </c>
      <c r="O9" s="0" t="n">
        <v>5.69761</v>
      </c>
      <c r="P9" s="9" t="n">
        <v>247.331</v>
      </c>
    </row>
    <row r="10" customFormat="false" ht="15" hidden="false" customHeight="false" outlineLevel="0" collapsed="false">
      <c r="B10" s="0" t="n">
        <v>10</v>
      </c>
      <c r="C10" s="0" t="n">
        <v>9.906</v>
      </c>
      <c r="D10" s="0" t="n">
        <v>14.1407</v>
      </c>
      <c r="E10" s="0" t="n">
        <v>4.517362</v>
      </c>
      <c r="F10" s="0" t="n">
        <v>37.896</v>
      </c>
      <c r="G10" s="0" t="n">
        <v>2.7618</v>
      </c>
      <c r="H10" s="0" t="n">
        <v>0.2098</v>
      </c>
      <c r="I10" s="0" t="n">
        <v>104.292816</v>
      </c>
      <c r="J10" s="0" t="n">
        <v>43.2385</v>
      </c>
      <c r="K10" s="9" t="n">
        <v>5.2872</v>
      </c>
      <c r="L10" s="9" t="n">
        <v>110.83</v>
      </c>
      <c r="M10" s="0" t="n">
        <v>92.7031</v>
      </c>
      <c r="N10" s="0" t="n">
        <v>28.3972</v>
      </c>
      <c r="O10" s="0" t="n">
        <v>5.70108</v>
      </c>
      <c r="P10" s="9" t="n">
        <v>247.47</v>
      </c>
    </row>
    <row r="11" customFormat="false" ht="15" hidden="false" customHeight="false" outlineLevel="0" collapsed="false">
      <c r="B11" s="0" t="n">
        <v>11</v>
      </c>
      <c r="C11" s="0" t="n">
        <v>10.915</v>
      </c>
      <c r="D11" s="0" t="n">
        <v>14.1095</v>
      </c>
      <c r="E11" s="0" t="n">
        <v>4.517015</v>
      </c>
      <c r="F11" s="0" t="n">
        <v>37.923</v>
      </c>
      <c r="G11" s="0" t="n">
        <v>2.7651</v>
      </c>
      <c r="H11" s="0" t="n">
        <v>0.2057</v>
      </c>
      <c r="I11" s="0" t="n">
        <v>104.292826</v>
      </c>
      <c r="J11" s="0" t="n">
        <v>43.2385</v>
      </c>
      <c r="K11" s="9" t="n">
        <v>5.2872</v>
      </c>
      <c r="L11" s="9" t="n">
        <v>105.02</v>
      </c>
      <c r="M11" s="0" t="n">
        <v>93.283</v>
      </c>
      <c r="N11" s="0" t="n">
        <v>28.4249</v>
      </c>
      <c r="O11" s="0" t="n">
        <v>5.74765</v>
      </c>
      <c r="P11" s="9" t="n">
        <v>249.488</v>
      </c>
    </row>
    <row r="12" customFormat="false" ht="15" hidden="false" customHeight="false" outlineLevel="0" collapsed="false">
      <c r="B12" s="0" t="n">
        <v>12</v>
      </c>
      <c r="C12" s="0" t="n">
        <v>11.911</v>
      </c>
      <c r="D12" s="0" t="n">
        <v>14.0376</v>
      </c>
      <c r="E12" s="0" t="n">
        <v>4.51481</v>
      </c>
      <c r="F12" s="0" t="n">
        <v>37.9729</v>
      </c>
      <c r="G12" s="0" t="n">
        <v>2.7667</v>
      </c>
      <c r="H12" s="0" t="n">
        <v>0.1852</v>
      </c>
      <c r="I12" s="0" t="n">
        <v>104.292839</v>
      </c>
      <c r="J12" s="0" t="n">
        <v>43.2385</v>
      </c>
      <c r="K12" s="9" t="n">
        <v>5.2872</v>
      </c>
      <c r="L12" s="9" t="n">
        <v>90.294</v>
      </c>
      <c r="M12" s="0" t="n">
        <v>93.6867</v>
      </c>
      <c r="N12" s="0" t="n">
        <v>28.4792</v>
      </c>
      <c r="O12" s="0" t="n">
        <v>5.71191</v>
      </c>
      <c r="P12" s="9" t="n">
        <v>247.928</v>
      </c>
    </row>
    <row r="13" customFormat="false" ht="15" hidden="false" customHeight="false" outlineLevel="0" collapsed="false">
      <c r="B13" s="0" t="n">
        <v>13</v>
      </c>
      <c r="C13" s="0" t="n">
        <v>12.878</v>
      </c>
      <c r="D13" s="0" t="n">
        <v>13.9661</v>
      </c>
      <c r="E13" s="0" t="n">
        <v>4.511993</v>
      </c>
      <c r="F13" s="0" t="n">
        <v>38.0166</v>
      </c>
      <c r="G13" s="0" t="n">
        <v>2.7579</v>
      </c>
      <c r="H13" s="0" t="n">
        <v>0.1611</v>
      </c>
      <c r="I13" s="0" t="n">
        <v>104.292861</v>
      </c>
      <c r="J13" s="0" t="n">
        <v>43.2385</v>
      </c>
      <c r="K13" s="9" t="n">
        <v>5.2872</v>
      </c>
      <c r="L13" s="9" t="n">
        <v>83.88</v>
      </c>
      <c r="M13" s="0" t="n">
        <v>94.5287</v>
      </c>
      <c r="N13" s="0" t="n">
        <v>28.5285</v>
      </c>
      <c r="O13" s="0" t="n">
        <v>5.6735</v>
      </c>
      <c r="P13" s="9" t="n">
        <v>246.254</v>
      </c>
    </row>
    <row r="14" customFormat="false" ht="15" hidden="false" customHeight="false" outlineLevel="0" collapsed="false">
      <c r="B14" s="0" t="n">
        <v>14</v>
      </c>
      <c r="C14" s="0" t="n">
        <v>13.892</v>
      </c>
      <c r="D14" s="0" t="n">
        <v>13.9529</v>
      </c>
      <c r="E14" s="0" t="n">
        <v>4.511208</v>
      </c>
      <c r="F14" s="0" t="n">
        <v>38.0219</v>
      </c>
      <c r="G14" s="0" t="n">
        <v>2.7566</v>
      </c>
      <c r="H14" s="0" t="n">
        <v>0.1789</v>
      </c>
      <c r="I14" s="0" t="n">
        <v>104.29287</v>
      </c>
      <c r="J14" s="0" t="n">
        <v>43.2385</v>
      </c>
      <c r="K14" s="9" t="n">
        <v>5.2872</v>
      </c>
      <c r="L14" s="9" t="n">
        <v>76.343</v>
      </c>
      <c r="M14" s="0" t="n">
        <v>94.68</v>
      </c>
      <c r="N14" s="0" t="n">
        <v>28.5354</v>
      </c>
      <c r="O14" s="0" t="n">
        <v>5.6835</v>
      </c>
      <c r="P14" s="9" t="n">
        <v>246.688</v>
      </c>
    </row>
    <row r="15" customFormat="false" ht="15" hidden="false" customHeight="false" outlineLevel="0" collapsed="false">
      <c r="B15" s="0" t="n">
        <v>15</v>
      </c>
      <c r="C15" s="0" t="n">
        <v>14.888</v>
      </c>
      <c r="D15" s="0" t="n">
        <v>13.9368</v>
      </c>
      <c r="E15" s="0" t="n">
        <v>4.510027</v>
      </c>
      <c r="F15" s="0" t="n">
        <v>38.0262</v>
      </c>
      <c r="G15" s="0" t="n">
        <v>2.7512</v>
      </c>
      <c r="H15" s="0" t="n">
        <v>0.1735</v>
      </c>
      <c r="I15" s="0" t="n">
        <v>104.292883</v>
      </c>
      <c r="J15" s="0" t="n">
        <v>43.2385</v>
      </c>
      <c r="K15" s="9" t="n">
        <v>5.2872</v>
      </c>
      <c r="L15" s="9" t="n">
        <v>65.849</v>
      </c>
      <c r="M15" s="0" t="n">
        <v>94.931</v>
      </c>
      <c r="N15" s="0" t="n">
        <v>28.5423</v>
      </c>
      <c r="O15" s="0" t="n">
        <v>5.65817</v>
      </c>
      <c r="P15" s="9" t="n">
        <v>245.587</v>
      </c>
    </row>
    <row r="16" customFormat="false" ht="15" hidden="false" customHeight="false" outlineLevel="0" collapsed="false">
      <c r="B16" s="0" t="n">
        <v>16</v>
      </c>
      <c r="C16" s="0" t="n">
        <v>15.865</v>
      </c>
      <c r="D16" s="0" t="n">
        <v>13.8883</v>
      </c>
      <c r="E16" s="0" t="n">
        <v>4.506127</v>
      </c>
      <c r="F16" s="0" t="n">
        <v>38.037</v>
      </c>
      <c r="G16" s="0" t="n">
        <v>2.7437</v>
      </c>
      <c r="H16" s="0" t="n">
        <v>0.1629</v>
      </c>
      <c r="I16" s="0" t="n">
        <v>104.292902</v>
      </c>
      <c r="J16" s="0" t="n">
        <v>43.2385</v>
      </c>
      <c r="K16" s="9" t="n">
        <v>5.2872</v>
      </c>
      <c r="L16" s="9" t="n">
        <v>60.023</v>
      </c>
      <c r="M16" s="0" t="n">
        <v>95.2266</v>
      </c>
      <c r="N16" s="0" t="n">
        <v>28.5611</v>
      </c>
      <c r="O16" s="0" t="n">
        <v>5.6612</v>
      </c>
      <c r="P16" s="9" t="n">
        <v>245.718</v>
      </c>
    </row>
    <row r="17" customFormat="false" ht="15" hidden="false" customHeight="false" outlineLevel="0" collapsed="false">
      <c r="B17" s="0" t="n">
        <v>17</v>
      </c>
      <c r="C17" s="0" t="n">
        <v>16.867</v>
      </c>
      <c r="D17" s="0" t="n">
        <v>13.8578</v>
      </c>
      <c r="E17" s="0" t="n">
        <v>4.504829</v>
      </c>
      <c r="F17" s="0" t="n">
        <v>38.0546</v>
      </c>
      <c r="G17" s="0" t="n">
        <v>2.743</v>
      </c>
      <c r="H17" s="0" t="n">
        <v>0.1616</v>
      </c>
      <c r="I17" s="0" t="n">
        <v>104.292915</v>
      </c>
      <c r="J17" s="0" t="n">
        <v>43.2385</v>
      </c>
      <c r="K17" s="9" t="n">
        <v>5.2872</v>
      </c>
      <c r="L17" s="9" t="n">
        <v>56.148</v>
      </c>
      <c r="M17" s="0" t="n">
        <v>95.3016</v>
      </c>
      <c r="N17" s="0" t="n">
        <v>28.5813</v>
      </c>
      <c r="O17" s="0" t="n">
        <v>5.70062</v>
      </c>
      <c r="P17" s="9" t="n">
        <v>247.426</v>
      </c>
    </row>
    <row r="18" customFormat="false" ht="15" hidden="false" customHeight="false" outlineLevel="0" collapsed="false">
      <c r="B18" s="0" t="n">
        <v>18</v>
      </c>
      <c r="C18" s="0" t="n">
        <v>17.851</v>
      </c>
      <c r="D18" s="0" t="n">
        <v>13.8839</v>
      </c>
      <c r="E18" s="0" t="n">
        <v>4.510135</v>
      </c>
      <c r="F18" s="0" t="n">
        <v>38.0784</v>
      </c>
      <c r="G18" s="0" t="n">
        <v>2.7472</v>
      </c>
      <c r="H18" s="0" t="n">
        <v>0.1772</v>
      </c>
      <c r="I18" s="0" t="n">
        <v>104.292929</v>
      </c>
      <c r="J18" s="0" t="n">
        <v>43.2385</v>
      </c>
      <c r="K18" s="9" t="n">
        <v>5.2872</v>
      </c>
      <c r="L18" s="9" t="n">
        <v>50.967</v>
      </c>
      <c r="M18" s="0" t="n">
        <v>95.5216</v>
      </c>
      <c r="N18" s="0" t="n">
        <v>28.5942</v>
      </c>
      <c r="O18" s="0" t="n">
        <v>5.72899</v>
      </c>
      <c r="P18" s="9" t="n">
        <v>248.653</v>
      </c>
    </row>
    <row r="19" customFormat="false" ht="15" hidden="false" customHeight="false" outlineLevel="0" collapsed="false">
      <c r="B19" s="0" t="n">
        <v>19</v>
      </c>
      <c r="C19" s="0" t="n">
        <v>18.855</v>
      </c>
      <c r="D19" s="0" t="n">
        <v>13.8408</v>
      </c>
      <c r="E19" s="0" t="n">
        <v>4.506443</v>
      </c>
      <c r="F19" s="0" t="n">
        <v>38.0859</v>
      </c>
      <c r="G19" s="0" t="n">
        <v>2.7514</v>
      </c>
      <c r="H19" s="0" t="n">
        <v>0.1944</v>
      </c>
      <c r="I19" s="0" t="n">
        <v>104.292942</v>
      </c>
      <c r="J19" s="0" t="n">
        <v>43.2385</v>
      </c>
      <c r="K19" s="9" t="n">
        <v>5.2872</v>
      </c>
      <c r="L19" s="9" t="n">
        <v>45.853</v>
      </c>
      <c r="M19" s="0" t="n">
        <v>95.4744</v>
      </c>
      <c r="N19" s="0" t="n">
        <v>28.6092</v>
      </c>
      <c r="O19" s="0" t="n">
        <v>5.72475</v>
      </c>
      <c r="P19" s="9" t="n">
        <v>248.468</v>
      </c>
    </row>
    <row r="20" customFormat="false" ht="15" hidden="false" customHeight="false" outlineLevel="0" collapsed="false">
      <c r="B20" s="0" t="n">
        <v>20</v>
      </c>
      <c r="C20" s="0" t="n">
        <v>19.834</v>
      </c>
      <c r="D20" s="0" t="n">
        <v>13.7669</v>
      </c>
      <c r="E20" s="0" t="n">
        <v>4.49822</v>
      </c>
      <c r="F20" s="0" t="n">
        <v>38.081</v>
      </c>
      <c r="G20" s="0" t="n">
        <v>2.7498</v>
      </c>
      <c r="H20" s="0" t="n">
        <v>0.2103</v>
      </c>
      <c r="I20" s="0" t="n">
        <v>104.29296</v>
      </c>
      <c r="J20" s="0" t="n">
        <v>43.2385</v>
      </c>
      <c r="K20" s="9" t="n">
        <v>5.2872</v>
      </c>
      <c r="L20" s="9" t="n">
        <v>41.712</v>
      </c>
      <c r="M20" s="0" t="n">
        <v>95.4748</v>
      </c>
      <c r="N20" s="0" t="n">
        <v>28.6213</v>
      </c>
      <c r="O20" s="0" t="n">
        <v>5.69829</v>
      </c>
      <c r="P20" s="9" t="n">
        <v>247.321</v>
      </c>
    </row>
    <row r="21" customFormat="false" ht="15" hidden="false" customHeight="false" outlineLevel="0" collapsed="false">
      <c r="B21" s="0" t="n">
        <v>21</v>
      </c>
      <c r="C21" s="0" t="n">
        <v>20.83</v>
      </c>
      <c r="D21" s="0" t="n">
        <v>13.7459</v>
      </c>
      <c r="E21" s="0" t="n">
        <v>4.496293</v>
      </c>
      <c r="F21" s="0" t="n">
        <v>38.0831</v>
      </c>
      <c r="G21" s="0" t="n">
        <v>2.7485</v>
      </c>
      <c r="H21" s="0" t="n">
        <v>0.2085</v>
      </c>
      <c r="I21" s="0" t="n">
        <v>104.292974</v>
      </c>
      <c r="J21" s="0" t="n">
        <v>43.2385</v>
      </c>
      <c r="K21" s="9" t="n">
        <v>5.2872</v>
      </c>
      <c r="L21" s="9" t="n">
        <v>38.865</v>
      </c>
      <c r="M21" s="0" t="n">
        <v>95.4137</v>
      </c>
      <c r="N21" s="0" t="n">
        <v>28.6275</v>
      </c>
      <c r="O21" s="0" t="n">
        <v>5.71558</v>
      </c>
      <c r="P21" s="9" t="n">
        <v>248.072</v>
      </c>
    </row>
    <row r="22" customFormat="false" ht="15" hidden="false" customHeight="false" outlineLevel="0" collapsed="false">
      <c r="B22" s="0" t="n">
        <v>22</v>
      </c>
      <c r="C22" s="0" t="n">
        <v>21.83</v>
      </c>
      <c r="D22" s="0" t="n">
        <v>13.728</v>
      </c>
      <c r="E22" s="0" t="n">
        <v>4.494688</v>
      </c>
      <c r="F22" s="0" t="n">
        <v>38.0853</v>
      </c>
      <c r="G22" s="0" t="n">
        <v>2.748</v>
      </c>
      <c r="H22" s="0" t="n">
        <v>0.2146</v>
      </c>
      <c r="I22" s="0" t="n">
        <v>104.292987</v>
      </c>
      <c r="J22" s="0" t="n">
        <v>43.2385</v>
      </c>
      <c r="K22" s="9" t="n">
        <v>5.2872</v>
      </c>
      <c r="L22" s="9" t="n">
        <v>34.838</v>
      </c>
      <c r="M22" s="0" t="n">
        <v>95.3854</v>
      </c>
      <c r="N22" s="0" t="n">
        <v>28.633</v>
      </c>
      <c r="O22" s="0" t="n">
        <v>5.71106</v>
      </c>
      <c r="P22" s="9" t="n">
        <v>247.876</v>
      </c>
    </row>
    <row r="23" customFormat="false" ht="15" hidden="false" customHeight="false" outlineLevel="0" collapsed="false">
      <c r="B23" s="0" t="n">
        <v>23</v>
      </c>
      <c r="C23" s="0" t="n">
        <v>22.81</v>
      </c>
      <c r="D23" s="0" t="n">
        <v>13.7325</v>
      </c>
      <c r="E23" s="0" t="n">
        <v>4.495624</v>
      </c>
      <c r="F23" s="0" t="n">
        <v>38.0892</v>
      </c>
      <c r="G23" s="0" t="n">
        <v>2.7459</v>
      </c>
      <c r="H23" s="0" t="n">
        <v>0.225</v>
      </c>
      <c r="I23" s="0" t="n">
        <v>104.293005</v>
      </c>
      <c r="J23" s="0" t="n">
        <v>43.2385</v>
      </c>
      <c r="K23" s="9" t="n">
        <v>5.2872</v>
      </c>
      <c r="L23" s="9" t="n">
        <v>31.187</v>
      </c>
      <c r="M23" s="0" t="n">
        <v>95.2544</v>
      </c>
      <c r="N23" s="0" t="n">
        <v>28.6351</v>
      </c>
      <c r="O23" s="0" t="n">
        <v>5.70056</v>
      </c>
      <c r="P23" s="9" t="n">
        <v>247.419</v>
      </c>
    </row>
    <row r="24" customFormat="false" ht="15" hidden="false" customHeight="false" outlineLevel="0" collapsed="false">
      <c r="B24" s="0" t="n">
        <v>24</v>
      </c>
      <c r="C24" s="0" t="n">
        <v>23.806</v>
      </c>
      <c r="D24" s="0" t="n">
        <v>13.7414</v>
      </c>
      <c r="E24" s="0" t="n">
        <v>4.497516</v>
      </c>
      <c r="F24" s="0" t="n">
        <v>38.0979</v>
      </c>
      <c r="G24" s="0" t="n">
        <v>2.7452</v>
      </c>
      <c r="H24" s="0" t="n">
        <v>0.2339</v>
      </c>
      <c r="I24" s="0" t="n">
        <v>104.293018</v>
      </c>
      <c r="J24" s="0" t="n">
        <v>43.2385</v>
      </c>
      <c r="K24" s="9" t="n">
        <v>5.2872</v>
      </c>
      <c r="L24" s="9" t="n">
        <v>28.72</v>
      </c>
      <c r="M24" s="0" t="n">
        <v>95.1862</v>
      </c>
      <c r="N24" s="0" t="n">
        <v>28.6401</v>
      </c>
      <c r="O24" s="0" t="n">
        <v>5.71441</v>
      </c>
      <c r="P24" s="9" t="n">
        <v>248.019</v>
      </c>
    </row>
    <row r="25" customFormat="false" ht="15" hidden="false" customHeight="false" outlineLevel="0" collapsed="false">
      <c r="B25" s="0" t="n">
        <v>25</v>
      </c>
      <c r="C25" s="0" t="n">
        <v>24.805</v>
      </c>
      <c r="D25" s="0" t="n">
        <v>13.7392</v>
      </c>
      <c r="E25" s="0" t="n">
        <v>4.497837</v>
      </c>
      <c r="F25" s="0" t="n">
        <v>38.1027</v>
      </c>
      <c r="G25" s="0" t="n">
        <v>2.745</v>
      </c>
      <c r="H25" s="0" t="n">
        <v>0.2326</v>
      </c>
      <c r="I25" s="0" t="n">
        <v>104.293031</v>
      </c>
      <c r="J25" s="0" t="n">
        <v>43.2385</v>
      </c>
      <c r="K25" s="9" t="n">
        <v>5.2872</v>
      </c>
      <c r="L25" s="9" t="n">
        <v>25.916</v>
      </c>
      <c r="M25" s="0" t="n">
        <v>95.1092</v>
      </c>
      <c r="N25" s="0" t="n">
        <v>28.6442</v>
      </c>
      <c r="O25" s="0" t="n">
        <v>5.69804</v>
      </c>
      <c r="P25" s="9" t="n">
        <v>247.308</v>
      </c>
    </row>
    <row r="26" customFormat="false" ht="15" hidden="false" customHeight="false" outlineLevel="0" collapsed="false">
      <c r="B26" s="0" t="n">
        <v>26</v>
      </c>
      <c r="C26" s="0" t="n">
        <v>25.785</v>
      </c>
      <c r="D26" s="0" t="n">
        <v>13.7225</v>
      </c>
      <c r="E26" s="0" t="n">
        <v>4.496558</v>
      </c>
      <c r="F26" s="0" t="n">
        <v>38.1068</v>
      </c>
      <c r="G26" s="0" t="n">
        <v>2.7414</v>
      </c>
      <c r="H26" s="0" t="n">
        <v>0.2372</v>
      </c>
      <c r="I26" s="0" t="n">
        <v>104.293048</v>
      </c>
      <c r="J26" s="0" t="n">
        <v>43.2385</v>
      </c>
      <c r="K26" s="9" t="n">
        <v>5.2872</v>
      </c>
      <c r="L26" s="9" t="n">
        <v>23.29</v>
      </c>
      <c r="M26" s="0" t="n">
        <v>95.0469</v>
      </c>
      <c r="N26" s="0" t="n">
        <v>28.651</v>
      </c>
      <c r="O26" s="0" t="n">
        <v>5.68022</v>
      </c>
      <c r="P26" s="9" t="n">
        <v>246.534</v>
      </c>
    </row>
    <row r="27" customFormat="false" ht="15" hidden="false" customHeight="false" outlineLevel="0" collapsed="false">
      <c r="B27" s="0" t="n">
        <v>27</v>
      </c>
      <c r="C27" s="0" t="n">
        <v>26.785</v>
      </c>
      <c r="D27" s="0" t="n">
        <v>13.6861</v>
      </c>
      <c r="E27" s="0" t="n">
        <v>4.492785</v>
      </c>
      <c r="F27" s="0" t="n">
        <v>38.1067</v>
      </c>
      <c r="G27" s="0" t="n">
        <v>2.7387</v>
      </c>
      <c r="H27" s="0" t="n">
        <v>0.2562</v>
      </c>
      <c r="I27" s="0" t="n">
        <v>104.293061</v>
      </c>
      <c r="J27" s="0" t="n">
        <v>43.2385</v>
      </c>
      <c r="K27" s="9" t="n">
        <v>5.2872</v>
      </c>
      <c r="L27" s="9" t="n">
        <v>21.183</v>
      </c>
      <c r="M27" s="0" t="n">
        <v>95.0592</v>
      </c>
      <c r="N27" s="0" t="n">
        <v>28.6587</v>
      </c>
      <c r="O27" s="0" t="n">
        <v>5.69463</v>
      </c>
      <c r="P27" s="9" t="n">
        <v>247.16</v>
      </c>
    </row>
    <row r="28" customFormat="false" ht="15" hidden="false" customHeight="false" outlineLevel="0" collapsed="false">
      <c r="B28" s="0" t="n">
        <v>28</v>
      </c>
      <c r="C28" s="0" t="n">
        <v>27.774</v>
      </c>
      <c r="D28" s="0" t="n">
        <v>13.6626</v>
      </c>
      <c r="E28" s="0" t="n">
        <v>4.490162</v>
      </c>
      <c r="F28" s="0" t="n">
        <v>38.1047</v>
      </c>
      <c r="G28" s="0" t="n">
        <v>2.7387</v>
      </c>
      <c r="H28" s="0" t="n">
        <v>0.2568</v>
      </c>
      <c r="I28" s="0" t="n">
        <v>104.293074</v>
      </c>
      <c r="J28" s="0" t="n">
        <v>43.2385</v>
      </c>
      <c r="K28" s="9" t="n">
        <v>5.2872</v>
      </c>
      <c r="L28" s="9" t="n">
        <v>19.191</v>
      </c>
      <c r="M28" s="0" t="n">
        <v>94.9703</v>
      </c>
      <c r="N28" s="0" t="n">
        <v>28.6622</v>
      </c>
      <c r="O28" s="0" t="n">
        <v>5.7033</v>
      </c>
      <c r="P28" s="9" t="n">
        <v>247.537</v>
      </c>
    </row>
    <row r="29" customFormat="false" ht="15" hidden="false" customHeight="false" outlineLevel="0" collapsed="false">
      <c r="B29" s="0" t="n">
        <v>29</v>
      </c>
      <c r="C29" s="0" t="n">
        <v>28.77</v>
      </c>
      <c r="D29" s="0" t="n">
        <v>13.6286</v>
      </c>
      <c r="E29" s="0" t="n">
        <v>4.486302</v>
      </c>
      <c r="F29" s="0" t="n">
        <v>38.1015</v>
      </c>
      <c r="G29" s="0" t="n">
        <v>2.7373</v>
      </c>
      <c r="H29" s="0" t="n">
        <v>0.2477</v>
      </c>
      <c r="I29" s="0" t="n">
        <v>104.293089</v>
      </c>
      <c r="J29" s="0" t="n">
        <v>43.2385</v>
      </c>
      <c r="K29" s="9" t="n">
        <v>5.2872</v>
      </c>
      <c r="L29" s="9" t="n">
        <v>17.371</v>
      </c>
      <c r="M29" s="0" t="n">
        <v>95.0203</v>
      </c>
      <c r="N29" s="0" t="n">
        <v>28.667</v>
      </c>
      <c r="O29" s="0" t="n">
        <v>5.68828</v>
      </c>
      <c r="P29" s="9" t="n">
        <v>246.886</v>
      </c>
    </row>
    <row r="30" customFormat="false" ht="15" hidden="false" customHeight="false" outlineLevel="0" collapsed="false">
      <c r="B30" s="0" t="n">
        <v>30</v>
      </c>
      <c r="C30" s="0" t="n">
        <v>29.749</v>
      </c>
      <c r="D30" s="0" t="n">
        <v>13.5955</v>
      </c>
      <c r="E30" s="0" t="n">
        <v>4.482535</v>
      </c>
      <c r="F30" s="0" t="n">
        <v>38.0982</v>
      </c>
      <c r="G30" s="0" t="n">
        <v>2.7327</v>
      </c>
      <c r="H30" s="0" t="n">
        <v>0.2508</v>
      </c>
      <c r="I30" s="0" t="n">
        <v>104.293104</v>
      </c>
      <c r="J30" s="0" t="n">
        <v>43.2385</v>
      </c>
      <c r="K30" s="9" t="n">
        <v>5.2872</v>
      </c>
      <c r="L30" s="9" t="n">
        <v>15.647</v>
      </c>
      <c r="M30" s="0" t="n">
        <v>95.0827</v>
      </c>
      <c r="N30" s="0" t="n">
        <v>28.6715</v>
      </c>
      <c r="O30" s="0" t="n">
        <v>5.66793</v>
      </c>
      <c r="P30" s="9" t="n">
        <v>246.004</v>
      </c>
    </row>
    <row r="31" customFormat="false" ht="15" hidden="false" customHeight="false" outlineLevel="0" collapsed="false">
      <c r="B31" s="0" t="n">
        <v>31</v>
      </c>
      <c r="C31" s="0" t="n">
        <v>30.76</v>
      </c>
      <c r="D31" s="0" t="n">
        <v>13.5638</v>
      </c>
      <c r="E31" s="0" t="n">
        <v>4.478798</v>
      </c>
      <c r="F31" s="0" t="n">
        <v>38.0937</v>
      </c>
      <c r="G31" s="0" t="n">
        <v>2.7287</v>
      </c>
      <c r="H31" s="0" t="n">
        <v>0.2526</v>
      </c>
      <c r="I31" s="0" t="n">
        <v>104.293117</v>
      </c>
      <c r="J31" s="0" t="n">
        <v>43.2385</v>
      </c>
      <c r="K31" s="9" t="n">
        <v>5.2872</v>
      </c>
      <c r="L31" s="9" t="n">
        <v>14.248</v>
      </c>
      <c r="M31" s="0" t="n">
        <v>95.0852</v>
      </c>
      <c r="N31" s="0" t="n">
        <v>28.6749</v>
      </c>
      <c r="O31" s="0" t="n">
        <v>5.66446</v>
      </c>
      <c r="P31" s="9" t="n">
        <v>245.854</v>
      </c>
    </row>
    <row r="32" customFormat="false" ht="15" hidden="false" customHeight="false" outlineLevel="0" collapsed="false">
      <c r="B32" s="0" t="n">
        <v>32</v>
      </c>
      <c r="C32" s="0" t="n">
        <v>31.742</v>
      </c>
      <c r="D32" s="0" t="n">
        <v>13.5664</v>
      </c>
      <c r="E32" s="0" t="n">
        <v>4.479544</v>
      </c>
      <c r="F32" s="0" t="n">
        <v>38.0978</v>
      </c>
      <c r="G32" s="0" t="n">
        <v>2.724</v>
      </c>
      <c r="H32" s="0" t="n">
        <v>0.2758</v>
      </c>
      <c r="I32" s="0" t="n">
        <v>104.293131</v>
      </c>
      <c r="J32" s="0" t="n">
        <v>43.23848</v>
      </c>
      <c r="K32" s="9" t="n">
        <v>5.2872</v>
      </c>
      <c r="L32" s="9" t="n">
        <v>12.818</v>
      </c>
      <c r="M32" s="0" t="n">
        <v>95.0278</v>
      </c>
      <c r="N32" s="0" t="n">
        <v>28.6775</v>
      </c>
      <c r="O32" s="0" t="n">
        <v>5.64638</v>
      </c>
      <c r="P32" s="9" t="n">
        <v>245.069</v>
      </c>
    </row>
    <row r="33" customFormat="false" ht="15" hidden="false" customHeight="false" outlineLevel="0" collapsed="false">
      <c r="B33" s="0" t="n">
        <v>33</v>
      </c>
      <c r="C33" s="0" t="n">
        <v>32.735</v>
      </c>
      <c r="D33" s="0" t="n">
        <v>13.5749</v>
      </c>
      <c r="E33" s="0" t="n">
        <v>4.48113</v>
      </c>
      <c r="F33" s="0" t="n">
        <v>38.104</v>
      </c>
      <c r="G33" s="0" t="n">
        <v>2.7188</v>
      </c>
      <c r="H33" s="0" t="n">
        <v>0.275</v>
      </c>
      <c r="I33" s="0" t="n">
        <v>104.293145</v>
      </c>
      <c r="J33" s="0" t="n">
        <v>43.23848</v>
      </c>
      <c r="K33" s="9" t="n">
        <v>5.2872</v>
      </c>
      <c r="L33" s="9" t="n">
        <v>11.526</v>
      </c>
      <c r="M33" s="0" t="n">
        <v>94.9509</v>
      </c>
      <c r="N33" s="0" t="n">
        <v>28.6805</v>
      </c>
      <c r="O33" s="0" t="n">
        <v>5.64</v>
      </c>
      <c r="P33" s="9" t="n">
        <v>244.791</v>
      </c>
    </row>
    <row r="34" customFormat="false" ht="15" hidden="false" customHeight="false" outlineLevel="0" collapsed="false">
      <c r="B34" s="0" t="n">
        <v>34</v>
      </c>
      <c r="C34" s="0" t="n">
        <v>33.729</v>
      </c>
      <c r="D34" s="0" t="n">
        <v>13.5553</v>
      </c>
      <c r="E34" s="0" t="n">
        <v>4.479144</v>
      </c>
      <c r="F34" s="0" t="n">
        <v>38.1042</v>
      </c>
      <c r="G34" s="0" t="n">
        <v>2.7147</v>
      </c>
      <c r="H34" s="0" t="n">
        <v>0.2774</v>
      </c>
      <c r="I34" s="0" t="n">
        <v>104.293159</v>
      </c>
      <c r="J34" s="0" t="n">
        <v>43.23848</v>
      </c>
      <c r="K34" s="9" t="n">
        <v>5.2872</v>
      </c>
      <c r="L34" s="9" t="n">
        <v>10.357</v>
      </c>
      <c r="M34" s="0" t="n">
        <v>94.816</v>
      </c>
      <c r="N34" s="0" t="n">
        <v>28.6848</v>
      </c>
      <c r="O34" s="0" t="n">
        <v>5.62227</v>
      </c>
      <c r="P34" s="9" t="n">
        <v>244.022</v>
      </c>
    </row>
    <row r="35" customFormat="false" ht="15" hidden="false" customHeight="false" outlineLevel="0" collapsed="false">
      <c r="B35" s="0" t="n">
        <v>35</v>
      </c>
      <c r="C35" s="0" t="n">
        <v>34.714</v>
      </c>
      <c r="D35" s="0" t="n">
        <v>13.5237</v>
      </c>
      <c r="E35" s="0" t="n">
        <v>4.475528</v>
      </c>
      <c r="F35" s="0" t="n">
        <v>38.1008</v>
      </c>
      <c r="G35" s="0" t="n">
        <v>2.7071</v>
      </c>
      <c r="H35" s="0" t="n">
        <v>0.2979</v>
      </c>
      <c r="I35" s="0" t="n">
        <v>104.293174</v>
      </c>
      <c r="J35" s="0" t="n">
        <v>43.23848</v>
      </c>
      <c r="K35" s="9" t="n">
        <v>5.2872</v>
      </c>
      <c r="L35" s="9" t="n">
        <v>9.3413</v>
      </c>
      <c r="M35" s="0" t="n">
        <v>94.7721</v>
      </c>
      <c r="N35" s="0" t="n">
        <v>28.689</v>
      </c>
      <c r="O35" s="0" t="n">
        <v>5.60273</v>
      </c>
      <c r="P35" s="9" t="n">
        <v>243.174</v>
      </c>
    </row>
    <row r="36" customFormat="false" ht="15" hidden="false" customHeight="false" outlineLevel="0" collapsed="false">
      <c r="B36" s="0" t="n">
        <v>36</v>
      </c>
      <c r="C36" s="0" t="n">
        <v>35.715</v>
      </c>
      <c r="D36" s="0" t="n">
        <v>13.5055</v>
      </c>
      <c r="E36" s="0" t="n">
        <v>4.473494</v>
      </c>
      <c r="F36" s="0" t="n">
        <v>38.0991</v>
      </c>
      <c r="G36" s="0" t="n">
        <v>2.7035</v>
      </c>
      <c r="H36" s="0" t="n">
        <v>0.2998</v>
      </c>
      <c r="I36" s="0" t="n">
        <v>104.293187</v>
      </c>
      <c r="J36" s="0" t="n">
        <v>43.23848</v>
      </c>
      <c r="K36" s="9" t="n">
        <v>5.2872</v>
      </c>
      <c r="L36" s="9" t="n">
        <v>8.4531</v>
      </c>
      <c r="M36" s="0" t="n">
        <v>94.8242</v>
      </c>
      <c r="N36" s="0" t="n">
        <v>28.6916</v>
      </c>
      <c r="O36" s="0" t="n">
        <v>5.61689</v>
      </c>
      <c r="P36" s="9" t="n">
        <v>243.79</v>
      </c>
    </row>
    <row r="37" customFormat="false" ht="15" hidden="false" customHeight="false" outlineLevel="0" collapsed="false">
      <c r="B37" s="0" t="n">
        <v>37</v>
      </c>
      <c r="C37" s="0" t="n">
        <v>36.701</v>
      </c>
      <c r="D37" s="0" t="n">
        <v>13.4942</v>
      </c>
      <c r="E37" s="0" t="n">
        <v>4.472408</v>
      </c>
      <c r="F37" s="0" t="n">
        <v>38.0996</v>
      </c>
      <c r="G37" s="0" t="n">
        <v>2.6991</v>
      </c>
      <c r="H37" s="0" t="n">
        <v>0.3133</v>
      </c>
      <c r="I37" s="0" t="n">
        <v>104.293202</v>
      </c>
      <c r="J37" s="0" t="n">
        <v>43.23848</v>
      </c>
      <c r="K37" s="9" t="n">
        <v>5.2872</v>
      </c>
      <c r="L37" s="9" t="n">
        <v>7.5634</v>
      </c>
      <c r="M37" s="0" t="n">
        <v>94.9054</v>
      </c>
      <c r="N37" s="0" t="n">
        <v>28.6944</v>
      </c>
      <c r="O37" s="0" t="n">
        <v>5.60206</v>
      </c>
      <c r="P37" s="9" t="n">
        <v>243.146</v>
      </c>
    </row>
    <row r="38" customFormat="false" ht="15" hidden="false" customHeight="false" outlineLevel="0" collapsed="false">
      <c r="B38" s="0" t="n">
        <v>38</v>
      </c>
      <c r="C38" s="0" t="n">
        <v>37.689</v>
      </c>
      <c r="D38" s="0" t="n">
        <v>13.4871</v>
      </c>
      <c r="E38" s="0" t="n">
        <v>4.471835</v>
      </c>
      <c r="F38" s="0" t="n">
        <v>38.1008</v>
      </c>
      <c r="G38" s="0" t="n">
        <v>2.6948</v>
      </c>
      <c r="H38" s="0" t="n">
        <v>0.3566</v>
      </c>
      <c r="I38" s="0" t="n">
        <v>104.293217</v>
      </c>
      <c r="J38" s="0" t="n">
        <v>43.23848</v>
      </c>
      <c r="K38" s="9" t="n">
        <v>5.2872</v>
      </c>
      <c r="L38" s="9" t="n">
        <v>6.8189</v>
      </c>
      <c r="M38" s="0" t="n">
        <v>94.8243</v>
      </c>
      <c r="N38" s="0" t="n">
        <v>28.6968</v>
      </c>
      <c r="O38" s="0" t="n">
        <v>5.59655</v>
      </c>
      <c r="P38" s="9" t="n">
        <v>242.907</v>
      </c>
    </row>
    <row r="39" customFormat="false" ht="15" hidden="false" customHeight="false" outlineLevel="0" collapsed="false">
      <c r="B39" s="0" t="n">
        <v>39</v>
      </c>
      <c r="C39" s="0" t="n">
        <v>38.696</v>
      </c>
      <c r="D39" s="0" t="n">
        <v>13.4794</v>
      </c>
      <c r="E39" s="0" t="n">
        <v>4.471094</v>
      </c>
      <c r="F39" s="0" t="n">
        <v>38.101</v>
      </c>
      <c r="G39" s="0" t="n">
        <v>2.6924</v>
      </c>
      <c r="H39" s="0" t="n">
        <v>0.325</v>
      </c>
      <c r="I39" s="0" t="n">
        <v>104.293229</v>
      </c>
      <c r="J39" s="0" t="n">
        <v>43.23848</v>
      </c>
      <c r="K39" s="9" t="n">
        <v>5.28718</v>
      </c>
      <c r="L39" s="9" t="n">
        <v>6.1112</v>
      </c>
      <c r="M39" s="0" t="n">
        <v>94.8702</v>
      </c>
      <c r="N39" s="0" t="n">
        <v>28.6986</v>
      </c>
      <c r="O39" s="0" t="n">
        <v>5.60777</v>
      </c>
      <c r="P39" s="9" t="n">
        <v>243.394</v>
      </c>
    </row>
    <row r="40" customFormat="false" ht="15" hidden="false" customHeight="false" outlineLevel="0" collapsed="false">
      <c r="B40" s="0" t="n">
        <v>40</v>
      </c>
      <c r="C40" s="0" t="n">
        <v>39.67</v>
      </c>
      <c r="D40" s="0" t="n">
        <v>13.4735</v>
      </c>
      <c r="E40" s="0" t="n">
        <v>4.470537</v>
      </c>
      <c r="F40" s="0" t="n">
        <v>38.101</v>
      </c>
      <c r="G40" s="0" t="n">
        <v>2.6917</v>
      </c>
      <c r="H40" s="0" t="n">
        <v>0.278</v>
      </c>
      <c r="I40" s="0" t="n">
        <v>104.293249</v>
      </c>
      <c r="J40" s="0" t="n">
        <v>43.23848</v>
      </c>
      <c r="K40" s="9" t="n">
        <v>5.28718</v>
      </c>
      <c r="L40" s="9" t="n">
        <v>5.4276</v>
      </c>
      <c r="M40" s="0" t="n">
        <v>94.8296</v>
      </c>
      <c r="N40" s="0" t="n">
        <v>28.6999</v>
      </c>
      <c r="O40" s="0" t="n">
        <v>5.61098</v>
      </c>
      <c r="P40" s="9" t="n">
        <v>243.533</v>
      </c>
    </row>
    <row r="41" customFormat="false" ht="15" hidden="false" customHeight="false" outlineLevel="0" collapsed="false">
      <c r="B41" s="0" t="n">
        <v>41</v>
      </c>
      <c r="C41" s="0" t="n">
        <v>40.666</v>
      </c>
      <c r="D41" s="0" t="n">
        <v>13.4653</v>
      </c>
      <c r="E41" s="0" t="n">
        <v>4.469692</v>
      </c>
      <c r="F41" s="0" t="n">
        <v>38.1007</v>
      </c>
      <c r="G41" s="0" t="n">
        <v>2.6899</v>
      </c>
      <c r="H41" s="0" t="n">
        <v>0.2752</v>
      </c>
      <c r="I41" s="0" t="n">
        <v>104.293263</v>
      </c>
      <c r="J41" s="0" t="n">
        <v>43.23848</v>
      </c>
      <c r="K41" s="9" t="n">
        <v>5.28718</v>
      </c>
      <c r="L41" s="9" t="n">
        <v>4.9335</v>
      </c>
      <c r="M41" s="0" t="n">
        <v>94.7927</v>
      </c>
      <c r="N41" s="0" t="n">
        <v>28.7014</v>
      </c>
      <c r="O41" s="0" t="n">
        <v>5.60107</v>
      </c>
      <c r="P41" s="9" t="n">
        <v>243.103</v>
      </c>
    </row>
    <row r="42" customFormat="false" ht="15" hidden="false" customHeight="false" outlineLevel="0" collapsed="false">
      <c r="B42" s="0" t="n">
        <v>42</v>
      </c>
      <c r="C42" s="0" t="n">
        <v>41.673</v>
      </c>
      <c r="D42" s="0" t="n">
        <v>13.4582</v>
      </c>
      <c r="E42" s="0" t="n">
        <v>4.468975</v>
      </c>
      <c r="F42" s="0" t="n">
        <v>38.1005</v>
      </c>
      <c r="G42" s="0" t="n">
        <v>2.6886</v>
      </c>
      <c r="H42" s="0" t="n">
        <v>0.266</v>
      </c>
      <c r="I42" s="0" t="n">
        <v>104.293274</v>
      </c>
      <c r="J42" s="0" t="n">
        <v>43.23848</v>
      </c>
      <c r="K42" s="9" t="n">
        <v>5.28718</v>
      </c>
      <c r="L42" s="9" t="n">
        <v>4.4207</v>
      </c>
      <c r="M42" s="0" t="n">
        <v>94.7633</v>
      </c>
      <c r="N42" s="0" t="n">
        <v>28.7028</v>
      </c>
      <c r="O42" s="0" t="n">
        <v>5.59962</v>
      </c>
      <c r="P42" s="9" t="n">
        <v>243.041</v>
      </c>
    </row>
    <row r="43" customFormat="false" ht="15" hidden="false" customHeight="false" outlineLevel="0" collapsed="false">
      <c r="B43" s="0" t="n">
        <v>43</v>
      </c>
      <c r="C43" s="0" t="n">
        <v>42.642</v>
      </c>
      <c r="D43" s="0" t="n">
        <v>13.4468</v>
      </c>
      <c r="E43" s="0" t="n">
        <v>4.467734</v>
      </c>
      <c r="F43" s="0" t="n">
        <v>38.0997</v>
      </c>
      <c r="G43" s="0" t="n">
        <v>2.6842</v>
      </c>
      <c r="H43" s="0" t="n">
        <v>0.2517</v>
      </c>
      <c r="I43" s="0" t="n">
        <v>104.293294</v>
      </c>
      <c r="J43" s="0" t="n">
        <v>43.23848</v>
      </c>
      <c r="K43" s="9" t="n">
        <v>5.28718</v>
      </c>
      <c r="L43" s="9" t="n">
        <v>3.9126</v>
      </c>
      <c r="M43" s="0" t="n">
        <v>94.694</v>
      </c>
      <c r="N43" s="0" t="n">
        <v>28.7046</v>
      </c>
      <c r="O43" s="0" t="n">
        <v>5.58107</v>
      </c>
      <c r="P43" s="9" t="n">
        <v>242.236</v>
      </c>
    </row>
    <row r="44" customFormat="false" ht="15" hidden="false" customHeight="false" outlineLevel="0" collapsed="false">
      <c r="B44" s="0" t="n">
        <v>44</v>
      </c>
      <c r="C44" s="0" t="n">
        <v>43.646</v>
      </c>
      <c r="D44" s="0" t="n">
        <v>13.437</v>
      </c>
      <c r="E44" s="0" t="n">
        <v>4.466723</v>
      </c>
      <c r="F44" s="0" t="n">
        <v>38.0993</v>
      </c>
      <c r="G44" s="0" t="n">
        <v>2.6827</v>
      </c>
      <c r="H44" s="0" t="n">
        <v>0.2568</v>
      </c>
      <c r="I44" s="0" t="n">
        <v>104.293306</v>
      </c>
      <c r="J44" s="0" t="n">
        <v>43.23848</v>
      </c>
      <c r="K44" s="9" t="n">
        <v>5.28718</v>
      </c>
      <c r="L44" s="9" t="n">
        <v>3.5627</v>
      </c>
      <c r="M44" s="0" t="n">
        <v>94.6981</v>
      </c>
      <c r="N44" s="0" t="n">
        <v>28.7064</v>
      </c>
      <c r="O44" s="0" t="n">
        <v>5.58789</v>
      </c>
      <c r="P44" s="9" t="n">
        <v>242.532</v>
      </c>
    </row>
    <row r="45" customFormat="false" ht="15" hidden="false" customHeight="false" outlineLevel="0" collapsed="false">
      <c r="B45" s="0" t="n">
        <v>45</v>
      </c>
      <c r="C45" s="0" t="n">
        <v>44.647</v>
      </c>
      <c r="D45" s="0" t="n">
        <v>13.4317</v>
      </c>
      <c r="E45" s="0" t="n">
        <v>4.466235</v>
      </c>
      <c r="F45" s="0" t="n">
        <v>38.0995</v>
      </c>
      <c r="G45" s="0" t="n">
        <v>2.6799</v>
      </c>
      <c r="H45" s="0" t="n">
        <v>0.2538</v>
      </c>
      <c r="I45" s="0" t="n">
        <v>104.293318</v>
      </c>
      <c r="J45" s="0" t="n">
        <v>43.23848</v>
      </c>
      <c r="K45" s="9" t="n">
        <v>5.28718</v>
      </c>
      <c r="L45" s="9" t="n">
        <v>3.1891</v>
      </c>
      <c r="M45" s="0" t="n">
        <v>94.7523</v>
      </c>
      <c r="N45" s="0" t="n">
        <v>28.7077</v>
      </c>
      <c r="O45" s="0" t="n">
        <v>5.56822</v>
      </c>
      <c r="P45" s="9" t="n">
        <v>241.679</v>
      </c>
    </row>
    <row r="46" customFormat="false" ht="15" hidden="false" customHeight="false" outlineLevel="0" collapsed="false">
      <c r="B46" s="0" t="n">
        <v>46</v>
      </c>
      <c r="C46" s="0" t="n">
        <v>45.62</v>
      </c>
      <c r="D46" s="0" t="n">
        <v>13.4275</v>
      </c>
      <c r="E46" s="0" t="n">
        <v>4.465914</v>
      </c>
      <c r="F46" s="0" t="n">
        <v>38.1002</v>
      </c>
      <c r="G46" s="0" t="n">
        <v>2.673</v>
      </c>
      <c r="H46" s="0" t="n">
        <v>0.2408</v>
      </c>
      <c r="I46" s="0" t="n">
        <v>104.293338</v>
      </c>
      <c r="J46" s="0" t="n">
        <v>43.23848</v>
      </c>
      <c r="K46" s="9" t="n">
        <v>5.28718</v>
      </c>
      <c r="L46" s="9" t="n">
        <v>2.8494</v>
      </c>
      <c r="M46" s="0" t="n">
        <v>94.6563</v>
      </c>
      <c r="N46" s="0" t="n">
        <v>28.7092</v>
      </c>
      <c r="O46" s="0" t="n">
        <v>5.53816</v>
      </c>
      <c r="P46" s="9" t="n">
        <v>240.373</v>
      </c>
    </row>
    <row r="47" customFormat="false" ht="15" hidden="false" customHeight="false" outlineLevel="0" collapsed="false">
      <c r="B47" s="0" t="n">
        <v>47</v>
      </c>
      <c r="C47" s="0" t="n">
        <v>46.62</v>
      </c>
      <c r="D47" s="0" t="n">
        <v>13.4246</v>
      </c>
      <c r="E47" s="0" t="n">
        <v>4.465729</v>
      </c>
      <c r="F47" s="0" t="n">
        <v>38.1008</v>
      </c>
      <c r="G47" s="0" t="n">
        <v>2.6668</v>
      </c>
      <c r="H47" s="0" t="n">
        <v>0.2401</v>
      </c>
      <c r="I47" s="0" t="n">
        <v>104.293352</v>
      </c>
      <c r="J47" s="0" t="n">
        <v>43.23848</v>
      </c>
      <c r="K47" s="9" t="n">
        <v>5.28718</v>
      </c>
      <c r="L47" s="9" t="n">
        <v>2.5803</v>
      </c>
      <c r="M47" s="0" t="n">
        <v>94.6196</v>
      </c>
      <c r="N47" s="0" t="n">
        <v>28.7103</v>
      </c>
      <c r="O47" s="0" t="n">
        <v>5.52035</v>
      </c>
      <c r="P47" s="9" t="n">
        <v>239.601</v>
      </c>
    </row>
    <row r="48" customFormat="false" ht="15" hidden="false" customHeight="false" outlineLevel="0" collapsed="false">
      <c r="B48" s="0" t="n">
        <v>48</v>
      </c>
      <c r="C48" s="0" t="n">
        <v>47.621</v>
      </c>
      <c r="D48" s="0" t="n">
        <v>13.417</v>
      </c>
      <c r="E48" s="0" t="n">
        <v>4.465151</v>
      </c>
      <c r="F48" s="0" t="n">
        <v>38.1025</v>
      </c>
      <c r="G48" s="0" t="n">
        <v>2.66</v>
      </c>
      <c r="H48" s="0" t="n">
        <v>0.2345</v>
      </c>
      <c r="I48" s="0" t="n">
        <v>104.293367</v>
      </c>
      <c r="J48" s="0" t="n">
        <v>43.23848</v>
      </c>
      <c r="K48" s="9" t="n">
        <v>5.28718</v>
      </c>
      <c r="L48" s="9" t="n">
        <v>2.3119</v>
      </c>
      <c r="M48" s="0" t="n">
        <v>94.6781</v>
      </c>
      <c r="N48" s="0" t="n">
        <v>28.7132</v>
      </c>
      <c r="O48" s="0" t="n">
        <v>5.50436</v>
      </c>
      <c r="P48" s="9" t="n">
        <v>238.907</v>
      </c>
    </row>
    <row r="49" customFormat="false" ht="15" hidden="false" customHeight="false" outlineLevel="0" collapsed="false">
      <c r="B49" s="0" t="n">
        <v>49</v>
      </c>
      <c r="C49" s="0" t="n">
        <v>48.597</v>
      </c>
      <c r="D49" s="0" t="n">
        <v>13.4146</v>
      </c>
      <c r="E49" s="0" t="n">
        <v>4.465075</v>
      </c>
      <c r="F49" s="0" t="n">
        <v>38.1037</v>
      </c>
      <c r="G49" s="0" t="n">
        <v>2.6438</v>
      </c>
      <c r="H49" s="0" t="n">
        <v>0.2514</v>
      </c>
      <c r="I49" s="0" t="n">
        <v>104.293404</v>
      </c>
      <c r="J49" s="0" t="n">
        <v>43.23848</v>
      </c>
      <c r="K49" s="9" t="n">
        <v>5.28718</v>
      </c>
      <c r="L49" s="9" t="n">
        <v>2.0877</v>
      </c>
      <c r="M49" s="0" t="n">
        <v>94.8159</v>
      </c>
      <c r="N49" s="0" t="n">
        <v>28.7147</v>
      </c>
      <c r="O49" s="0" t="n">
        <v>5.44833</v>
      </c>
      <c r="P49" s="9" t="n">
        <v>236.474</v>
      </c>
    </row>
    <row r="50" customFormat="false" ht="15" hidden="false" customHeight="false" outlineLevel="0" collapsed="false">
      <c r="B50" s="0" t="n">
        <v>50</v>
      </c>
      <c r="C50" s="0" t="n">
        <v>49.614</v>
      </c>
      <c r="D50" s="0" t="n">
        <v>13.4104</v>
      </c>
      <c r="E50" s="0" t="n">
        <v>4.464965</v>
      </c>
      <c r="F50" s="0" t="n">
        <v>38.1064</v>
      </c>
      <c r="G50" s="0" t="n">
        <v>2.6376</v>
      </c>
      <c r="H50" s="0" t="n">
        <v>0.282</v>
      </c>
      <c r="I50" s="0" t="n">
        <v>104.293416</v>
      </c>
      <c r="J50" s="0" t="n">
        <v>43.23848</v>
      </c>
      <c r="K50" s="9" t="n">
        <v>5.28718</v>
      </c>
      <c r="L50" s="9" t="n">
        <v>1.8805</v>
      </c>
      <c r="M50" s="0" t="n">
        <v>94.7995</v>
      </c>
      <c r="N50" s="0" t="n">
        <v>28.7177</v>
      </c>
      <c r="O50" s="0" t="n">
        <v>5.43646</v>
      </c>
      <c r="P50" s="9" t="n">
        <v>235.959</v>
      </c>
    </row>
    <row r="51" customFormat="false" ht="15" hidden="false" customHeight="false" outlineLevel="0" collapsed="false">
      <c r="B51" s="0" t="n">
        <v>51</v>
      </c>
      <c r="C51" s="0" t="n">
        <v>50.584</v>
      </c>
      <c r="D51" s="0" t="n">
        <v>13.4124</v>
      </c>
      <c r="E51" s="0" t="n">
        <v>4.465468</v>
      </c>
      <c r="F51" s="0" t="n">
        <v>38.1088</v>
      </c>
      <c r="G51" s="0" t="n">
        <v>2.6215</v>
      </c>
      <c r="H51" s="0" t="n">
        <v>0.2418</v>
      </c>
      <c r="I51" s="0" t="n">
        <v>104.29345</v>
      </c>
      <c r="J51" s="0" t="n">
        <v>43.23848</v>
      </c>
      <c r="K51" s="9" t="n">
        <v>5.28718</v>
      </c>
      <c r="L51" s="9" t="n">
        <v>1.7042</v>
      </c>
      <c r="M51" s="0" t="n">
        <v>94.9072</v>
      </c>
      <c r="N51" s="0" t="n">
        <v>28.7192</v>
      </c>
      <c r="O51" s="0" t="n">
        <v>5.39893</v>
      </c>
      <c r="P51" s="9" t="n">
        <v>234.329</v>
      </c>
    </row>
    <row r="52" customFormat="false" ht="15" hidden="false" customHeight="false" outlineLevel="0" collapsed="false">
      <c r="B52" s="0" t="n">
        <v>52</v>
      </c>
      <c r="C52" s="0" t="n">
        <v>51.588</v>
      </c>
      <c r="D52" s="0" t="n">
        <v>13.4128</v>
      </c>
      <c r="E52" s="0" t="n">
        <v>4.465791</v>
      </c>
      <c r="F52" s="0" t="n">
        <v>38.111</v>
      </c>
      <c r="G52" s="0" t="n">
        <v>2.6153</v>
      </c>
      <c r="H52" s="0" t="n">
        <v>0.2115</v>
      </c>
      <c r="I52" s="0" t="n">
        <v>104.293466</v>
      </c>
      <c r="J52" s="0" t="n">
        <v>43.23848</v>
      </c>
      <c r="K52" s="9" t="n">
        <v>5.28718</v>
      </c>
      <c r="L52" s="9" t="n">
        <v>1.5397</v>
      </c>
      <c r="M52" s="0" t="n">
        <v>95.0762</v>
      </c>
      <c r="N52" s="0" t="n">
        <v>28.7208</v>
      </c>
      <c r="O52" s="0" t="n">
        <v>5.39972</v>
      </c>
      <c r="P52" s="9" t="n">
        <v>234.363</v>
      </c>
    </row>
    <row r="53" customFormat="false" ht="15" hidden="false" customHeight="false" outlineLevel="0" collapsed="false">
      <c r="B53" s="0" t="n">
        <v>53</v>
      </c>
      <c r="C53" s="0" t="n">
        <v>52.565</v>
      </c>
      <c r="D53" s="0" t="n">
        <v>13.4131</v>
      </c>
      <c r="E53" s="0" t="n">
        <v>4.466243</v>
      </c>
      <c r="F53" s="0" t="n">
        <v>38.1146</v>
      </c>
      <c r="G53" s="0" t="n">
        <v>2.604</v>
      </c>
      <c r="H53" s="0" t="n">
        <v>0.1785</v>
      </c>
      <c r="I53" s="0" t="n">
        <v>104.293493</v>
      </c>
      <c r="J53" s="0" t="n">
        <v>43.23848</v>
      </c>
      <c r="K53" s="9" t="n">
        <v>5.28718</v>
      </c>
      <c r="L53" s="9" t="n">
        <v>1.4082</v>
      </c>
      <c r="M53" s="0" t="n">
        <v>95.084</v>
      </c>
      <c r="N53" s="0" t="n">
        <v>28.7236</v>
      </c>
      <c r="O53" s="0" t="n">
        <v>5.33494</v>
      </c>
      <c r="P53" s="9" t="n">
        <v>231.551</v>
      </c>
    </row>
    <row r="54" customFormat="false" ht="15" hidden="false" customHeight="false" outlineLevel="0" collapsed="false">
      <c r="B54" s="0" t="n">
        <v>54</v>
      </c>
      <c r="C54" s="0" t="n">
        <v>53.569</v>
      </c>
      <c r="D54" s="0" t="n">
        <v>13.4156</v>
      </c>
      <c r="E54" s="0" t="n">
        <v>4.46708</v>
      </c>
      <c r="F54" s="0" t="n">
        <v>38.1196</v>
      </c>
      <c r="G54" s="0" t="n">
        <v>2.5903</v>
      </c>
      <c r="H54" s="0" t="n">
        <v>0.1534</v>
      </c>
      <c r="I54" s="0" t="n">
        <v>104.29351</v>
      </c>
      <c r="J54" s="0" t="n">
        <v>43.23848</v>
      </c>
      <c r="K54" s="9" t="n">
        <v>5.28718</v>
      </c>
      <c r="L54" s="9" t="n">
        <v>1.2829</v>
      </c>
      <c r="M54" s="0" t="n">
        <v>95.1365</v>
      </c>
      <c r="N54" s="0" t="n">
        <v>28.727</v>
      </c>
      <c r="O54" s="0" t="n">
        <v>5.3036</v>
      </c>
      <c r="P54" s="9" t="n">
        <v>230.19</v>
      </c>
    </row>
    <row r="55" customFormat="false" ht="15" hidden="false" customHeight="false" outlineLevel="0" collapsed="false">
      <c r="B55" s="0" t="n">
        <v>55</v>
      </c>
      <c r="C55" s="0" t="n">
        <v>54.547</v>
      </c>
      <c r="D55" s="0" t="n">
        <v>13.4154</v>
      </c>
      <c r="E55" s="0" t="n">
        <v>4.467217</v>
      </c>
      <c r="F55" s="0" t="n">
        <v>38.1207</v>
      </c>
      <c r="G55" s="0" t="n">
        <v>2.5754</v>
      </c>
      <c r="H55" s="0" t="n">
        <v>0.1232</v>
      </c>
      <c r="I55" s="0" t="n">
        <v>104.293535</v>
      </c>
      <c r="J55" s="0" t="n">
        <v>43.23848</v>
      </c>
      <c r="K55" s="9" t="n">
        <v>5.28718</v>
      </c>
      <c r="L55" s="9" t="n">
        <v>1.168</v>
      </c>
      <c r="M55" s="0" t="n">
        <v>94.4528</v>
      </c>
      <c r="N55" s="0" t="n">
        <v>28.7279</v>
      </c>
      <c r="O55" s="0" t="n">
        <v>5.29528</v>
      </c>
      <c r="P55" s="9" t="n">
        <v>229.829</v>
      </c>
    </row>
    <row r="56" customFormat="false" ht="15" hidden="false" customHeight="false" outlineLevel="0" collapsed="false">
      <c r="B56" s="0" t="n">
        <v>56</v>
      </c>
      <c r="C56" s="0" t="n">
        <v>55.551</v>
      </c>
      <c r="D56" s="0" t="n">
        <v>13.4153</v>
      </c>
      <c r="E56" s="0" t="n">
        <v>4.467274</v>
      </c>
      <c r="F56" s="0" t="n">
        <v>38.1209</v>
      </c>
      <c r="G56" s="0" t="n">
        <v>2.5705</v>
      </c>
      <c r="H56" s="0" t="n">
        <v>0.1197</v>
      </c>
      <c r="I56" s="0" t="n">
        <v>104.293553</v>
      </c>
      <c r="J56" s="0" t="n">
        <v>43.23848</v>
      </c>
      <c r="K56" s="9" t="n">
        <v>5.28718</v>
      </c>
      <c r="L56" s="9" t="n">
        <v>1.0636</v>
      </c>
      <c r="M56" s="0" t="n">
        <v>93.3383</v>
      </c>
      <c r="N56" s="0" t="n">
        <v>28.7281</v>
      </c>
      <c r="O56" s="0" t="n">
        <v>5.29927</v>
      </c>
      <c r="P56" s="9" t="n">
        <v>230.002</v>
      </c>
    </row>
    <row r="57" customFormat="false" ht="15" hidden="false" customHeight="false" outlineLevel="0" collapsed="false">
      <c r="B57" s="0" t="n">
        <v>57</v>
      </c>
      <c r="C57" s="0" t="n">
        <v>56.546</v>
      </c>
      <c r="D57" s="0" t="n">
        <v>13.4172</v>
      </c>
      <c r="E57" s="0" t="n">
        <v>4.467206</v>
      </c>
      <c r="F57" s="0" t="n">
        <v>38.1179</v>
      </c>
      <c r="G57" s="0" t="n">
        <v>2.5719</v>
      </c>
      <c r="H57" s="0" t="n">
        <v>0.135</v>
      </c>
      <c r="I57" s="0" t="n">
        <v>104.293702</v>
      </c>
      <c r="J57" s="0" t="n">
        <v>43.23847</v>
      </c>
      <c r="K57" s="9" t="n">
        <v>5.28718</v>
      </c>
      <c r="L57" s="9" t="n">
        <v>0.94218</v>
      </c>
      <c r="M57" s="0" t="n">
        <v>93.0898</v>
      </c>
      <c r="N57" s="0" t="n">
        <v>28.7254</v>
      </c>
      <c r="O57" s="0" t="n">
        <v>5.33011</v>
      </c>
      <c r="P57" s="9" t="n">
        <v>231.341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45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5" zoomScaleNormal="115" zoomScalePageLayoutView="100" workbookViewId="0">
      <selection pane="topLeft" activeCell="D1" activeCellId="0" sqref="D1"/>
    </sheetView>
  </sheetViews>
  <sheetFormatPr defaultRowHeight="15"/>
  <cols>
    <col collapsed="false" hidden="false" max="1" min="1" style="0" width="17.246963562753"/>
    <col collapsed="false" hidden="false" max="1025" min="2" style="0" width="8.89068825910931"/>
  </cols>
  <sheetData>
    <row r="1" customFormat="false" ht="15" hidden="false" customHeight="false" outlineLevel="0" collapsed="false">
      <c r="A1" s="0" t="s">
        <v>15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  <c r="O1" s="0" t="s">
        <v>14</v>
      </c>
    </row>
    <row r="2" customFormat="false" ht="15" hidden="false" customHeight="false" outlineLevel="0" collapsed="false">
      <c r="A2" s="10" t="n">
        <v>42136</v>
      </c>
      <c r="B2" s="0" t="n">
        <v>0.715</v>
      </c>
      <c r="C2" s="0" t="n">
        <v>0.711</v>
      </c>
      <c r="D2" s="0" t="n">
        <v>17.1453</v>
      </c>
      <c r="E2" s="0" t="n">
        <v>4.801597</v>
      </c>
      <c r="F2" s="0" t="n">
        <v>37.6026</v>
      </c>
      <c r="G2" s="0" t="n">
        <v>1.7419</v>
      </c>
      <c r="H2" s="0" t="n">
        <v>132.269065</v>
      </c>
      <c r="I2" s="0" t="s">
        <v>19</v>
      </c>
      <c r="J2" s="0" t="s">
        <v>19</v>
      </c>
      <c r="K2" s="0" t="s">
        <v>19</v>
      </c>
      <c r="L2" s="0" t="s">
        <v>19</v>
      </c>
      <c r="M2" s="0" t="n">
        <v>27.4782</v>
      </c>
      <c r="N2" s="0" t="n">
        <v>5.3028</v>
      </c>
      <c r="O2" s="0" t="n">
        <v>230.491</v>
      </c>
    </row>
    <row r="3" customFormat="false" ht="15" hidden="false" customHeight="false" outlineLevel="0" collapsed="false">
      <c r="A3" s="0" t="s">
        <v>20</v>
      </c>
      <c r="B3" s="0" t="n">
        <v>0.732</v>
      </c>
      <c r="C3" s="0" t="n">
        <v>0.728</v>
      </c>
      <c r="D3" s="0" t="n">
        <v>17.1458</v>
      </c>
      <c r="E3" s="0" t="n">
        <v>4.801555</v>
      </c>
      <c r="F3" s="0" t="n">
        <v>37.6018</v>
      </c>
      <c r="G3" s="0" t="n">
        <v>1.7098</v>
      </c>
      <c r="H3" s="0" t="n">
        <v>132.269068</v>
      </c>
      <c r="I3" s="0" t="s">
        <v>19</v>
      </c>
      <c r="J3" s="0" t="s">
        <v>19</v>
      </c>
      <c r="K3" s="0" t="s">
        <v>19</v>
      </c>
      <c r="L3" s="0" t="s">
        <v>19</v>
      </c>
      <c r="M3" s="0" t="n">
        <v>27.4775</v>
      </c>
      <c r="N3" s="0" t="n">
        <v>5.2987</v>
      </c>
      <c r="O3" s="0" t="n">
        <v>230.313</v>
      </c>
    </row>
    <row r="4" customFormat="false" ht="15" hidden="false" customHeight="false" outlineLevel="0" collapsed="false">
      <c r="B4" s="0" t="n">
        <v>0.795</v>
      </c>
      <c r="C4" s="0" t="n">
        <v>0.79</v>
      </c>
      <c r="D4" s="0" t="n">
        <v>17.1459</v>
      </c>
      <c r="E4" s="0" t="n">
        <v>4.801569</v>
      </c>
      <c r="F4" s="0" t="n">
        <v>37.6018</v>
      </c>
      <c r="G4" s="0" t="n">
        <v>1.6169</v>
      </c>
      <c r="H4" s="0" t="n">
        <v>132.269071</v>
      </c>
      <c r="I4" s="0" t="s">
        <v>19</v>
      </c>
      <c r="J4" s="0" t="s">
        <v>19</v>
      </c>
      <c r="K4" s="0" t="s">
        <v>19</v>
      </c>
      <c r="L4" s="0" t="s">
        <v>19</v>
      </c>
      <c r="M4" s="0" t="n">
        <v>27.4775</v>
      </c>
      <c r="N4" s="0" t="n">
        <v>5.2935</v>
      </c>
      <c r="O4" s="0" t="n">
        <v>230.084</v>
      </c>
    </row>
    <row r="5" customFormat="false" ht="15" hidden="false" customHeight="false" outlineLevel="0" collapsed="false">
      <c r="B5" s="0" t="n">
        <v>0.918</v>
      </c>
      <c r="C5" s="0" t="n">
        <v>0.913</v>
      </c>
      <c r="D5" s="0" t="n">
        <v>17.1458</v>
      </c>
      <c r="E5" s="0" t="n">
        <v>4.801555</v>
      </c>
      <c r="F5" s="0" t="n">
        <v>37.6017</v>
      </c>
      <c r="G5" s="0" t="n">
        <v>1.6976</v>
      </c>
      <c r="H5" s="0" t="n">
        <v>132.269074</v>
      </c>
      <c r="I5" s="0" t="s">
        <v>19</v>
      </c>
      <c r="J5" s="0" t="s">
        <v>19</v>
      </c>
      <c r="K5" s="0" t="s">
        <v>19</v>
      </c>
      <c r="L5" s="0" t="s">
        <v>19</v>
      </c>
      <c r="M5" s="0" t="n">
        <v>27.4775</v>
      </c>
      <c r="N5" s="0" t="n">
        <v>5.2928</v>
      </c>
      <c r="O5" s="0" t="n">
        <v>230.055</v>
      </c>
    </row>
    <row r="6" customFormat="false" ht="15" hidden="false" customHeight="false" outlineLevel="0" collapsed="false">
      <c r="B6" s="0" t="n">
        <v>1.055</v>
      </c>
      <c r="C6" s="0" t="n">
        <v>1.049</v>
      </c>
      <c r="D6" s="0" t="n">
        <v>17.1457</v>
      </c>
      <c r="E6" s="0" t="n">
        <v>4.80157</v>
      </c>
      <c r="F6" s="0" t="n">
        <v>37.6018</v>
      </c>
      <c r="G6" s="0" t="n">
        <v>1.6866</v>
      </c>
      <c r="H6" s="0" t="n">
        <v>132.269077</v>
      </c>
      <c r="I6" s="0" t="s">
        <v>19</v>
      </c>
      <c r="J6" s="0" t="s">
        <v>19</v>
      </c>
      <c r="K6" s="0" t="s">
        <v>19</v>
      </c>
      <c r="L6" s="0" t="s">
        <v>19</v>
      </c>
      <c r="M6" s="0" t="n">
        <v>27.4776</v>
      </c>
      <c r="N6" s="0" t="n">
        <v>5.2912</v>
      </c>
      <c r="O6" s="0" t="n">
        <v>229.986</v>
      </c>
    </row>
    <row r="7" customFormat="false" ht="15" hidden="false" customHeight="false" outlineLevel="0" collapsed="false">
      <c r="B7" s="0" t="n">
        <v>1.195</v>
      </c>
      <c r="C7" s="0" t="n">
        <v>1.189</v>
      </c>
      <c r="D7" s="0" t="n">
        <v>17.1456</v>
      </c>
      <c r="E7" s="0" t="n">
        <v>4.801584</v>
      </c>
      <c r="F7" s="0" t="n">
        <v>37.602</v>
      </c>
      <c r="G7" s="0" t="n">
        <v>1.6268</v>
      </c>
      <c r="H7" s="0" t="n">
        <v>132.26908</v>
      </c>
      <c r="I7" s="0" t="s">
        <v>19</v>
      </c>
      <c r="J7" s="0" t="s">
        <v>19</v>
      </c>
      <c r="K7" s="0" t="s">
        <v>19</v>
      </c>
      <c r="L7" s="0" t="s">
        <v>19</v>
      </c>
      <c r="M7" s="0" t="n">
        <v>27.4777</v>
      </c>
      <c r="N7" s="0" t="n">
        <v>5.2964</v>
      </c>
      <c r="O7" s="0" t="n">
        <v>230.211</v>
      </c>
    </row>
    <row r="8" customFormat="false" ht="15" hidden="false" customHeight="false" outlineLevel="0" collapsed="false">
      <c r="B8" s="0" t="n">
        <v>1.326</v>
      </c>
      <c r="C8" s="0" t="n">
        <v>1.319</v>
      </c>
      <c r="D8" s="0" t="n">
        <v>17.1456</v>
      </c>
      <c r="E8" s="0" t="n">
        <v>4.801584</v>
      </c>
      <c r="F8" s="0" t="n">
        <v>37.6019</v>
      </c>
      <c r="G8" s="0" t="n">
        <v>1.66</v>
      </c>
      <c r="H8" s="0" t="n">
        <v>132.269083</v>
      </c>
      <c r="I8" s="0" t="s">
        <v>19</v>
      </c>
      <c r="J8" s="0" t="s">
        <v>19</v>
      </c>
      <c r="K8" s="0" t="s">
        <v>19</v>
      </c>
      <c r="L8" s="0" t="s">
        <v>19</v>
      </c>
      <c r="M8" s="0" t="n">
        <v>27.4777</v>
      </c>
      <c r="N8" s="0" t="n">
        <v>5.2972</v>
      </c>
      <c r="O8" s="0" t="n">
        <v>230.244</v>
      </c>
    </row>
    <row r="9" customFormat="false" ht="15" hidden="false" customHeight="false" outlineLevel="0" collapsed="false">
      <c r="B9" s="0" t="n">
        <v>1.439</v>
      </c>
      <c r="C9" s="0" t="n">
        <v>1.431</v>
      </c>
      <c r="D9" s="0" t="n">
        <v>17.1459</v>
      </c>
      <c r="E9" s="0" t="n">
        <v>4.801598</v>
      </c>
      <c r="F9" s="0" t="n">
        <v>37.6017</v>
      </c>
      <c r="G9" s="0" t="n">
        <v>1.6147</v>
      </c>
      <c r="H9" s="0" t="n">
        <v>132.269086</v>
      </c>
      <c r="I9" s="0" t="s">
        <v>19</v>
      </c>
      <c r="J9" s="0" t="s">
        <v>19</v>
      </c>
      <c r="K9" s="0" t="s">
        <v>19</v>
      </c>
      <c r="L9" s="0" t="s">
        <v>19</v>
      </c>
      <c r="M9" s="0" t="n">
        <v>27.4775</v>
      </c>
      <c r="N9" s="0" t="n">
        <v>5.2998</v>
      </c>
      <c r="O9" s="0" t="n">
        <v>230.358</v>
      </c>
    </row>
    <row r="10" customFormat="false" ht="15" hidden="false" customHeight="false" outlineLevel="0" collapsed="false">
      <c r="B10" s="0" t="n">
        <v>1.538</v>
      </c>
      <c r="C10" s="0" t="n">
        <v>1.53</v>
      </c>
      <c r="D10" s="0" t="n">
        <v>17.1456</v>
      </c>
      <c r="E10" s="0" t="n">
        <v>4.8015</v>
      </c>
      <c r="F10" s="0" t="n">
        <v>37.6011</v>
      </c>
      <c r="G10" s="0" t="n">
        <v>1.618</v>
      </c>
      <c r="H10" s="0" t="n">
        <v>132.269089</v>
      </c>
      <c r="I10" s="0" t="s">
        <v>19</v>
      </c>
      <c r="J10" s="0" t="s">
        <v>19</v>
      </c>
      <c r="K10" s="0" t="s">
        <v>19</v>
      </c>
      <c r="L10" s="0" t="s">
        <v>19</v>
      </c>
      <c r="M10" s="0" t="n">
        <v>27.4771</v>
      </c>
      <c r="N10" s="0" t="n">
        <v>5.2971</v>
      </c>
      <c r="O10" s="0" t="n">
        <v>230.244</v>
      </c>
    </row>
    <row r="11" customFormat="false" ht="15" hidden="false" customHeight="false" outlineLevel="0" collapsed="false">
      <c r="B11" s="0" t="n">
        <v>1.631</v>
      </c>
      <c r="C11" s="0" t="n">
        <v>1.622</v>
      </c>
      <c r="D11" s="0" t="n">
        <v>17.1454</v>
      </c>
      <c r="E11" s="0" t="n">
        <v>4.801493</v>
      </c>
      <c r="F11" s="0" t="n">
        <v>37.6012</v>
      </c>
      <c r="G11" s="0" t="n">
        <v>1.6434</v>
      </c>
      <c r="H11" s="0" t="n">
        <v>132.269091</v>
      </c>
      <c r="I11" s="0" t="s">
        <v>19</v>
      </c>
      <c r="J11" s="0" t="s">
        <v>19</v>
      </c>
      <c r="K11" s="0" t="s">
        <v>19</v>
      </c>
      <c r="L11" s="0" t="s">
        <v>19</v>
      </c>
      <c r="M11" s="0" t="n">
        <v>27.4772</v>
      </c>
      <c r="N11" s="0" t="n">
        <v>5.2952</v>
      </c>
      <c r="O11" s="0" t="n">
        <v>230.158</v>
      </c>
    </row>
    <row r="12" customFormat="false" ht="15" hidden="false" customHeight="false" outlineLevel="0" collapsed="false">
      <c r="B12" s="0" t="n">
        <v>1.726</v>
      </c>
      <c r="C12" s="0" t="n">
        <v>1.716</v>
      </c>
      <c r="D12" s="0" t="n">
        <v>17.145</v>
      </c>
      <c r="E12" s="0" t="n">
        <v>4.8015</v>
      </c>
      <c r="F12" s="0" t="n">
        <v>37.6016</v>
      </c>
      <c r="G12" s="0" t="n">
        <v>1.6324</v>
      </c>
      <c r="H12" s="0" t="n">
        <v>132.269094</v>
      </c>
      <c r="I12" s="0" t="s">
        <v>19</v>
      </c>
      <c r="J12" s="0" t="s">
        <v>19</v>
      </c>
      <c r="K12" s="0" t="s">
        <v>19</v>
      </c>
      <c r="L12" s="0" t="s">
        <v>19</v>
      </c>
      <c r="M12" s="0" t="n">
        <v>27.4776</v>
      </c>
      <c r="N12" s="0" t="n">
        <v>5.2954</v>
      </c>
      <c r="O12" s="0" t="n">
        <v>230.168</v>
      </c>
    </row>
    <row r="13" customFormat="false" ht="15" hidden="false" customHeight="false" outlineLevel="0" collapsed="false">
      <c r="B13" s="0" t="n">
        <v>1.828</v>
      </c>
      <c r="C13" s="0" t="n">
        <v>1.818</v>
      </c>
      <c r="D13" s="0" t="n">
        <v>17.1448</v>
      </c>
      <c r="E13" s="0" t="n">
        <v>4.801493</v>
      </c>
      <c r="F13" s="0" t="n">
        <v>37.6017</v>
      </c>
      <c r="G13" s="0" t="n">
        <v>1.6224</v>
      </c>
      <c r="H13" s="0" t="n">
        <v>132.269097</v>
      </c>
      <c r="I13" s="0" t="s">
        <v>19</v>
      </c>
      <c r="J13" s="0" t="s">
        <v>19</v>
      </c>
      <c r="K13" s="0" t="s">
        <v>19</v>
      </c>
      <c r="L13" s="0" t="s">
        <v>19</v>
      </c>
      <c r="M13" s="0" t="n">
        <v>27.4777</v>
      </c>
      <c r="N13" s="0" t="n">
        <v>5.2959</v>
      </c>
      <c r="O13" s="0" t="n">
        <v>230.191</v>
      </c>
    </row>
    <row r="14" customFormat="false" ht="15" hidden="false" customHeight="false" outlineLevel="0" collapsed="false">
      <c r="B14" s="0" t="n">
        <v>1.944</v>
      </c>
      <c r="C14" s="0" t="n">
        <v>1.933</v>
      </c>
      <c r="D14" s="0" t="n">
        <v>17.1448</v>
      </c>
      <c r="E14" s="0" t="n">
        <v>4.8015</v>
      </c>
      <c r="F14" s="0" t="n">
        <v>37.6017</v>
      </c>
      <c r="G14" s="0" t="n">
        <v>1.5726</v>
      </c>
      <c r="H14" s="0" t="n">
        <v>132.2691</v>
      </c>
      <c r="I14" s="0" t="s">
        <v>19</v>
      </c>
      <c r="J14" s="0" t="s">
        <v>19</v>
      </c>
      <c r="K14" s="0" t="s">
        <v>19</v>
      </c>
      <c r="L14" s="0" t="s">
        <v>19</v>
      </c>
      <c r="M14" s="0" t="n">
        <v>27.4777</v>
      </c>
      <c r="N14" s="0" t="n">
        <v>5.3002</v>
      </c>
      <c r="O14" s="0" t="n">
        <v>230.376</v>
      </c>
    </row>
    <row r="15" customFormat="false" ht="15" hidden="false" customHeight="false" outlineLevel="0" collapsed="false">
      <c r="B15" s="0" t="n">
        <v>2.079</v>
      </c>
      <c r="C15" s="0" t="n">
        <v>2.068</v>
      </c>
      <c r="D15" s="0" t="n">
        <v>17.1447</v>
      </c>
      <c r="E15" s="0" t="n">
        <v>4.801514</v>
      </c>
      <c r="F15" s="0" t="n">
        <v>37.6018</v>
      </c>
      <c r="G15" s="0" t="n">
        <v>1.6501</v>
      </c>
      <c r="H15" s="0" t="n">
        <v>132.269103</v>
      </c>
      <c r="I15" s="0" t="s">
        <v>19</v>
      </c>
      <c r="J15" s="0" t="s">
        <v>19</v>
      </c>
      <c r="K15" s="0" t="s">
        <v>19</v>
      </c>
      <c r="L15" s="0" t="s">
        <v>19</v>
      </c>
      <c r="M15" s="0" t="n">
        <v>27.4779</v>
      </c>
      <c r="N15" s="0" t="n">
        <v>5.3069</v>
      </c>
      <c r="O15" s="0" t="n">
        <v>230.669</v>
      </c>
    </row>
    <row r="16" customFormat="false" ht="15" hidden="false" customHeight="false" outlineLevel="0" collapsed="false">
      <c r="B16" s="0" t="n">
        <v>2.227</v>
      </c>
      <c r="C16" s="0" t="n">
        <v>2.215</v>
      </c>
      <c r="D16" s="0" t="n">
        <v>17.1447</v>
      </c>
      <c r="E16" s="0" t="n">
        <v>4.801528</v>
      </c>
      <c r="F16" s="0" t="n">
        <v>37.6019</v>
      </c>
      <c r="G16" s="0" t="n">
        <v>1.6268</v>
      </c>
      <c r="H16" s="0" t="n">
        <v>132.269106</v>
      </c>
      <c r="I16" s="0" t="s">
        <v>19</v>
      </c>
      <c r="J16" s="0" t="s">
        <v>19</v>
      </c>
      <c r="K16" s="0" t="s">
        <v>19</v>
      </c>
      <c r="L16" s="0" t="s">
        <v>19</v>
      </c>
      <c r="M16" s="0" t="n">
        <v>27.4779</v>
      </c>
      <c r="N16" s="0" t="n">
        <v>5.3134</v>
      </c>
      <c r="O16" s="0" t="n">
        <v>230.951</v>
      </c>
    </row>
    <row r="17" customFormat="false" ht="15" hidden="false" customHeight="false" outlineLevel="0" collapsed="false">
      <c r="B17" s="0" t="n">
        <v>2.385</v>
      </c>
      <c r="C17" s="0" t="n">
        <v>2.372</v>
      </c>
      <c r="D17" s="0" t="n">
        <v>17.1447</v>
      </c>
      <c r="E17" s="0" t="n">
        <v>4.8015</v>
      </c>
      <c r="F17" s="0" t="n">
        <v>37.6016</v>
      </c>
      <c r="G17" s="0" t="n">
        <v>1.6036</v>
      </c>
      <c r="H17" s="0" t="n">
        <v>132.269109</v>
      </c>
      <c r="I17" s="0" t="s">
        <v>19</v>
      </c>
      <c r="J17" s="0" t="s">
        <v>19</v>
      </c>
      <c r="K17" s="0" t="s">
        <v>19</v>
      </c>
      <c r="L17" s="0" t="s">
        <v>19</v>
      </c>
      <c r="M17" s="0" t="n">
        <v>27.4777</v>
      </c>
      <c r="N17" s="0" t="n">
        <v>5.3206</v>
      </c>
      <c r="O17" s="0" t="n">
        <v>231.264</v>
      </c>
    </row>
    <row r="18" customFormat="false" ht="15" hidden="false" customHeight="false" outlineLevel="0" collapsed="false">
      <c r="B18" s="0" t="n">
        <v>2.536</v>
      </c>
      <c r="C18" s="0" t="n">
        <v>2.522</v>
      </c>
      <c r="D18" s="0" t="n">
        <v>17.1447</v>
      </c>
      <c r="E18" s="0" t="n">
        <v>4.801437</v>
      </c>
      <c r="F18" s="0" t="n">
        <v>37.601</v>
      </c>
      <c r="G18" s="0" t="n">
        <v>1.618</v>
      </c>
      <c r="H18" s="0" t="n">
        <v>132.269112</v>
      </c>
      <c r="I18" s="0" t="s">
        <v>19</v>
      </c>
      <c r="J18" s="0" t="s">
        <v>19</v>
      </c>
      <c r="K18" s="0" t="s">
        <v>19</v>
      </c>
      <c r="L18" s="0" t="s">
        <v>19</v>
      </c>
      <c r="M18" s="0" t="n">
        <v>27.4773</v>
      </c>
      <c r="N18" s="0" t="n">
        <v>5.3281</v>
      </c>
      <c r="O18" s="0" t="n">
        <v>231.59</v>
      </c>
    </row>
    <row r="19" customFormat="false" ht="15" hidden="false" customHeight="false" outlineLevel="0" collapsed="false">
      <c r="B19" s="0" t="n">
        <v>2.67</v>
      </c>
      <c r="C19" s="0" t="n">
        <v>2.656</v>
      </c>
      <c r="D19" s="0" t="n">
        <v>17.1442</v>
      </c>
      <c r="E19" s="0" t="n">
        <v>4.8015</v>
      </c>
      <c r="F19" s="0" t="n">
        <v>37.602</v>
      </c>
      <c r="G19" s="0" t="n">
        <v>1.7541</v>
      </c>
      <c r="H19" s="0" t="n">
        <v>132.269115</v>
      </c>
      <c r="I19" s="0" t="s">
        <v>19</v>
      </c>
      <c r="J19" s="0" t="s">
        <v>19</v>
      </c>
      <c r="K19" s="0" t="s">
        <v>19</v>
      </c>
      <c r="L19" s="0" t="s">
        <v>19</v>
      </c>
      <c r="M19" s="0" t="n">
        <v>27.4781</v>
      </c>
      <c r="N19" s="0" t="n">
        <v>5.3301</v>
      </c>
      <c r="O19" s="0" t="n">
        <v>231.676</v>
      </c>
    </row>
    <row r="20" customFormat="false" ht="15" hidden="false" customHeight="false" outlineLevel="0" collapsed="false">
      <c r="B20" s="0" t="n">
        <v>2.783</v>
      </c>
      <c r="C20" s="0" t="n">
        <v>2.768</v>
      </c>
      <c r="D20" s="0" t="n">
        <v>17.1439</v>
      </c>
      <c r="E20" s="0" t="n">
        <v>4.801493</v>
      </c>
      <c r="F20" s="0" t="n">
        <v>37.6021</v>
      </c>
      <c r="G20" s="0" t="n">
        <v>1.7552</v>
      </c>
      <c r="H20" s="0" t="n">
        <v>132.269117</v>
      </c>
      <c r="I20" s="0" t="s">
        <v>19</v>
      </c>
      <c r="J20" s="0" t="s">
        <v>19</v>
      </c>
      <c r="K20" s="0" t="s">
        <v>19</v>
      </c>
      <c r="L20" s="0" t="s">
        <v>19</v>
      </c>
      <c r="M20" s="0" t="n">
        <v>27.4783</v>
      </c>
      <c r="N20" s="0" t="n">
        <v>5.3219</v>
      </c>
      <c r="O20" s="0" t="n">
        <v>231.321</v>
      </c>
    </row>
    <row r="21" customFormat="false" ht="15" hidden="false" customHeight="false" outlineLevel="0" collapsed="false">
      <c r="B21" s="0" t="n">
        <v>2.88</v>
      </c>
      <c r="C21" s="0" t="n">
        <v>2.864</v>
      </c>
      <c r="D21" s="0" t="n">
        <v>17.144</v>
      </c>
      <c r="E21" s="0" t="n">
        <v>4.801584</v>
      </c>
      <c r="F21" s="0" t="n">
        <v>37.6028</v>
      </c>
      <c r="G21" s="0" t="n">
        <v>1.5992</v>
      </c>
      <c r="H21" s="0" t="n">
        <v>132.26912</v>
      </c>
      <c r="I21" s="0" t="s">
        <v>19</v>
      </c>
      <c r="J21" s="0" t="s">
        <v>19</v>
      </c>
      <c r="K21" s="0" t="s">
        <v>19</v>
      </c>
      <c r="L21" s="0" t="s">
        <v>19</v>
      </c>
      <c r="M21" s="0" t="n">
        <v>27.4789</v>
      </c>
      <c r="N21" s="0" t="n">
        <v>5.3178</v>
      </c>
      <c r="O21" s="0" t="n">
        <v>231.143</v>
      </c>
    </row>
    <row r="22" customFormat="false" ht="15" hidden="false" customHeight="false" outlineLevel="0" collapsed="false">
      <c r="B22" s="0" t="n">
        <v>2.966</v>
      </c>
      <c r="C22" s="0" t="n">
        <v>2.95</v>
      </c>
      <c r="D22" s="0" t="n">
        <v>17.1444</v>
      </c>
      <c r="E22" s="0" t="n">
        <v>4.801627</v>
      </c>
      <c r="F22" s="0" t="n">
        <v>37.6028</v>
      </c>
      <c r="G22" s="0" t="n">
        <v>1.7452</v>
      </c>
      <c r="H22" s="0" t="n">
        <v>132.269123</v>
      </c>
      <c r="I22" s="0" t="s">
        <v>19</v>
      </c>
      <c r="J22" s="0" t="s">
        <v>19</v>
      </c>
      <c r="K22" s="0" t="s">
        <v>19</v>
      </c>
      <c r="L22" s="0" t="s">
        <v>19</v>
      </c>
      <c r="M22" s="0" t="n">
        <v>27.4788</v>
      </c>
      <c r="N22" s="0" t="n">
        <v>5.3137</v>
      </c>
      <c r="O22" s="0" t="n">
        <v>230.962</v>
      </c>
    </row>
    <row r="23" customFormat="false" ht="15" hidden="false" customHeight="false" outlineLevel="0" collapsed="false">
      <c r="B23" s="0" t="n">
        <v>3.055</v>
      </c>
      <c r="C23" s="0" t="n">
        <v>3.038</v>
      </c>
      <c r="D23" s="0" t="n">
        <v>17.1448</v>
      </c>
      <c r="E23" s="0" t="n">
        <v>4.801613</v>
      </c>
      <c r="F23" s="0" t="n">
        <v>37.6022</v>
      </c>
      <c r="G23" s="0" t="n">
        <v>1.6733</v>
      </c>
      <c r="H23" s="0" t="n">
        <v>132.269126</v>
      </c>
      <c r="I23" s="0" t="s">
        <v>19</v>
      </c>
      <c r="J23" s="0" t="s">
        <v>19</v>
      </c>
      <c r="K23" s="0" t="s">
        <v>19</v>
      </c>
      <c r="L23" s="0" t="s">
        <v>19</v>
      </c>
      <c r="M23" s="0" t="n">
        <v>27.4782</v>
      </c>
      <c r="N23" s="0" t="n">
        <v>5.3121</v>
      </c>
      <c r="O23" s="0" t="n">
        <v>230.894</v>
      </c>
    </row>
    <row r="24" customFormat="false" ht="15" hidden="false" customHeight="false" outlineLevel="0" collapsed="false">
      <c r="B24" s="0" t="n">
        <v>3.157</v>
      </c>
      <c r="C24" s="0" t="n">
        <v>3.14</v>
      </c>
      <c r="D24" s="0" t="n">
        <v>17.1453</v>
      </c>
      <c r="E24" s="0" t="n">
        <v>4.801676</v>
      </c>
      <c r="F24" s="0" t="n">
        <v>37.6023</v>
      </c>
      <c r="G24" s="0" t="n">
        <v>1.7242</v>
      </c>
      <c r="H24" s="0" t="n">
        <v>132.269129</v>
      </c>
      <c r="I24" s="0" t="s">
        <v>19</v>
      </c>
      <c r="J24" s="0" t="s">
        <v>19</v>
      </c>
      <c r="K24" s="0" t="s">
        <v>19</v>
      </c>
      <c r="L24" s="0" t="s">
        <v>19</v>
      </c>
      <c r="M24" s="0" t="n">
        <v>27.4782</v>
      </c>
      <c r="N24" s="0" t="n">
        <v>5.3136</v>
      </c>
      <c r="O24" s="0" t="n">
        <v>230.957</v>
      </c>
    </row>
    <row r="25" customFormat="false" ht="15" hidden="false" customHeight="false" outlineLevel="0" collapsed="false">
      <c r="B25" s="0" t="n">
        <v>3.281</v>
      </c>
      <c r="C25" s="0" t="n">
        <v>3.263</v>
      </c>
      <c r="D25" s="0" t="n">
        <v>17.1454</v>
      </c>
      <c r="E25" s="0" t="n">
        <v>4.801585</v>
      </c>
      <c r="F25" s="0" t="n">
        <v>37.6013</v>
      </c>
      <c r="G25" s="0" t="n">
        <v>1.6921</v>
      </c>
      <c r="H25" s="0" t="n">
        <v>132.269132</v>
      </c>
      <c r="I25" s="0" t="s">
        <v>19</v>
      </c>
      <c r="J25" s="0" t="s">
        <v>19</v>
      </c>
      <c r="K25" s="0" t="s">
        <v>19</v>
      </c>
      <c r="L25" s="0" t="s">
        <v>19</v>
      </c>
      <c r="M25" s="0" t="n">
        <v>27.4774</v>
      </c>
      <c r="N25" s="0" t="n">
        <v>5.3172</v>
      </c>
      <c r="O25" s="0" t="n">
        <v>231.118</v>
      </c>
    </row>
    <row r="26" customFormat="false" ht="15" hidden="false" customHeight="false" outlineLevel="0" collapsed="false">
      <c r="B26" s="0" t="n">
        <v>3.427</v>
      </c>
      <c r="C26" s="0" t="n">
        <v>3.408</v>
      </c>
      <c r="D26" s="0" t="n">
        <v>17.1446</v>
      </c>
      <c r="E26" s="0" t="n">
        <v>4.801388</v>
      </c>
      <c r="F26" s="0" t="n">
        <v>37.6003</v>
      </c>
      <c r="G26" s="0" t="n">
        <v>1.8934</v>
      </c>
      <c r="H26" s="0" t="n">
        <v>132.269135</v>
      </c>
      <c r="I26" s="0" t="s">
        <v>19</v>
      </c>
      <c r="J26" s="0" t="s">
        <v>19</v>
      </c>
      <c r="K26" s="0" t="s">
        <v>19</v>
      </c>
      <c r="L26" s="0" t="s">
        <v>19</v>
      </c>
      <c r="M26" s="0" t="n">
        <v>27.4768</v>
      </c>
      <c r="N26" s="0" t="n">
        <v>5.3243</v>
      </c>
      <c r="O26" s="0" t="n">
        <v>231.426</v>
      </c>
    </row>
    <row r="27" customFormat="false" ht="15" hidden="false" customHeight="false" outlineLevel="0" collapsed="false">
      <c r="B27" s="0" t="n">
        <v>3.584</v>
      </c>
      <c r="C27" s="0" t="n">
        <v>3.565</v>
      </c>
      <c r="D27" s="0" t="n">
        <v>17.1429</v>
      </c>
      <c r="E27" s="0" t="n">
        <v>4.801248</v>
      </c>
      <c r="F27" s="0" t="n">
        <v>37.6006</v>
      </c>
      <c r="G27" s="0" t="n">
        <v>1.8824</v>
      </c>
      <c r="H27" s="0" t="n">
        <v>132.269138</v>
      </c>
      <c r="I27" s="0" t="s">
        <v>19</v>
      </c>
      <c r="J27" s="0" t="s">
        <v>19</v>
      </c>
      <c r="K27" s="0" t="s">
        <v>19</v>
      </c>
      <c r="L27" s="0" t="s">
        <v>19</v>
      </c>
      <c r="M27" s="0" t="n">
        <v>27.4775</v>
      </c>
      <c r="N27" s="0" t="n">
        <v>5.3273</v>
      </c>
      <c r="O27" s="0" t="n">
        <v>231.556</v>
      </c>
    </row>
    <row r="28" customFormat="false" ht="15" hidden="false" customHeight="false" outlineLevel="0" collapsed="false">
      <c r="B28" s="0" t="n">
        <v>3.748</v>
      </c>
      <c r="C28" s="0" t="n">
        <v>3.728</v>
      </c>
      <c r="D28" s="0" t="n">
        <v>17.1403</v>
      </c>
      <c r="E28" s="0" t="n">
        <v>4.800715</v>
      </c>
      <c r="F28" s="0" t="n">
        <v>37.5983</v>
      </c>
      <c r="G28" s="0" t="n">
        <v>1.8702</v>
      </c>
      <c r="H28" s="0" t="n">
        <v>132.269141</v>
      </c>
      <c r="I28" s="0" t="s">
        <v>19</v>
      </c>
      <c r="J28" s="0" t="s">
        <v>19</v>
      </c>
      <c r="K28" s="0" t="s">
        <v>19</v>
      </c>
      <c r="L28" s="0" t="s">
        <v>19</v>
      </c>
      <c r="M28" s="0" t="n">
        <v>27.4763</v>
      </c>
      <c r="N28" s="0" t="n">
        <v>5.3316</v>
      </c>
      <c r="O28" s="0" t="n">
        <v>231.741</v>
      </c>
    </row>
    <row r="29" customFormat="false" ht="15" hidden="false" customHeight="false" outlineLevel="0" collapsed="false">
      <c r="B29" s="0" t="n">
        <v>3.91</v>
      </c>
      <c r="C29" s="0" t="n">
        <v>3.889</v>
      </c>
      <c r="D29" s="0" t="n">
        <v>17.134</v>
      </c>
      <c r="E29" s="0" t="n">
        <v>4.80068</v>
      </c>
      <c r="F29" s="0" t="n">
        <v>37.6037</v>
      </c>
      <c r="G29" s="0" t="n">
        <v>1.7618</v>
      </c>
      <c r="H29" s="0" t="n">
        <v>132.269144</v>
      </c>
      <c r="I29" s="0" t="s">
        <v>19</v>
      </c>
      <c r="J29" s="0" t="s">
        <v>19</v>
      </c>
      <c r="K29" s="0" t="s">
        <v>19</v>
      </c>
      <c r="L29" s="0" t="s">
        <v>19</v>
      </c>
      <c r="M29" s="0" t="n">
        <v>27.482</v>
      </c>
      <c r="N29" s="0" t="n">
        <v>5.3314</v>
      </c>
      <c r="O29" s="0" t="n">
        <v>231.73</v>
      </c>
    </row>
    <row r="30" customFormat="false" ht="15" hidden="false" customHeight="false" outlineLevel="0" collapsed="false">
      <c r="B30" s="0" t="n">
        <v>4.057</v>
      </c>
      <c r="C30" s="0" t="n">
        <v>4.035</v>
      </c>
      <c r="D30" s="0" t="n">
        <v>17.1283</v>
      </c>
      <c r="E30" s="0" t="n">
        <v>4.800519</v>
      </c>
      <c r="F30" s="0" t="n">
        <v>37.6076</v>
      </c>
      <c r="G30" s="0" t="n">
        <v>1.7729</v>
      </c>
      <c r="H30" s="0" t="n">
        <v>132.269146</v>
      </c>
      <c r="I30" s="0" t="s">
        <v>19</v>
      </c>
      <c r="J30" s="0" t="s">
        <v>19</v>
      </c>
      <c r="K30" s="0" t="s">
        <v>19</v>
      </c>
      <c r="L30" s="0" t="s">
        <v>19</v>
      </c>
      <c r="M30" s="0" t="n">
        <v>27.4864</v>
      </c>
      <c r="N30" s="0" t="n">
        <v>5.3273</v>
      </c>
      <c r="O30" s="0" t="n">
        <v>231.551</v>
      </c>
    </row>
    <row r="31" customFormat="false" ht="15" hidden="false" customHeight="false" outlineLevel="0" collapsed="false">
      <c r="B31" s="0" t="n">
        <v>4.192</v>
      </c>
      <c r="C31" s="0" t="n">
        <v>4.169</v>
      </c>
      <c r="D31" s="0" t="n">
        <v>17.1219</v>
      </c>
      <c r="E31" s="0" t="n">
        <v>4.800519</v>
      </c>
      <c r="F31" s="0" t="n">
        <v>37.6135</v>
      </c>
      <c r="G31" s="0" t="n">
        <v>1.8769</v>
      </c>
      <c r="H31" s="0" t="n">
        <v>132.269149</v>
      </c>
      <c r="I31" s="0" t="s">
        <v>19</v>
      </c>
      <c r="J31" s="0" t="s">
        <v>19</v>
      </c>
      <c r="K31" s="0" t="s">
        <v>19</v>
      </c>
      <c r="L31" s="0" t="s">
        <v>19</v>
      </c>
      <c r="M31" s="0" t="n">
        <v>27.4925</v>
      </c>
      <c r="N31" s="0" t="n">
        <v>5.3273</v>
      </c>
      <c r="O31" s="0" t="n">
        <v>231.551</v>
      </c>
    </row>
    <row r="32" customFormat="false" ht="15" hidden="false" customHeight="false" outlineLevel="0" collapsed="false">
      <c r="B32" s="0" t="n">
        <v>4.312</v>
      </c>
      <c r="C32" s="0" t="n">
        <v>4.288</v>
      </c>
      <c r="D32" s="0" t="n">
        <v>17.1126</v>
      </c>
      <c r="E32" s="0" t="n">
        <v>4.800491</v>
      </c>
      <c r="F32" s="0" t="n">
        <v>37.622</v>
      </c>
      <c r="G32" s="0" t="n">
        <v>1.9167</v>
      </c>
      <c r="H32" s="0" t="n">
        <v>132.269152</v>
      </c>
      <c r="I32" s="0" t="s">
        <v>19</v>
      </c>
      <c r="J32" s="0" t="s">
        <v>19</v>
      </c>
      <c r="K32" s="0" t="s">
        <v>19</v>
      </c>
      <c r="L32" s="0" t="s">
        <v>19</v>
      </c>
      <c r="M32" s="0" t="n">
        <v>27.5013</v>
      </c>
      <c r="N32" s="0" t="n">
        <v>5.3176</v>
      </c>
      <c r="O32" s="0" t="n">
        <v>231.128</v>
      </c>
    </row>
    <row r="33" customFormat="false" ht="15" hidden="false" customHeight="false" outlineLevel="0" collapsed="false">
      <c r="B33" s="0" t="n">
        <v>4.423</v>
      </c>
      <c r="C33" s="0" t="n">
        <v>4.398</v>
      </c>
      <c r="D33" s="0" t="n">
        <v>17.106</v>
      </c>
      <c r="E33" s="0" t="n">
        <v>4.800709</v>
      </c>
      <c r="F33" s="0" t="n">
        <v>37.63</v>
      </c>
      <c r="G33" s="0" t="n">
        <v>1.9598</v>
      </c>
      <c r="H33" s="0" t="n">
        <v>132.269155</v>
      </c>
      <c r="I33" s="0" t="s">
        <v>19</v>
      </c>
      <c r="J33" s="0" t="s">
        <v>19</v>
      </c>
      <c r="K33" s="0" t="s">
        <v>19</v>
      </c>
      <c r="L33" s="0" t="s">
        <v>19</v>
      </c>
      <c r="M33" s="0" t="n">
        <v>27.5091</v>
      </c>
      <c r="N33" s="0" t="n">
        <v>5.3168</v>
      </c>
      <c r="O33" s="0" t="n">
        <v>231.093</v>
      </c>
    </row>
    <row r="34" customFormat="false" ht="15" hidden="false" customHeight="false" outlineLevel="0" collapsed="false">
      <c r="B34" s="0" t="n">
        <v>4.523</v>
      </c>
      <c r="C34" s="0" t="n">
        <v>4.498</v>
      </c>
      <c r="D34" s="0" t="n">
        <v>17.1012</v>
      </c>
      <c r="E34" s="0" t="n">
        <v>4.800828</v>
      </c>
      <c r="F34" s="0" t="n">
        <v>37.6356</v>
      </c>
      <c r="G34" s="0" t="n">
        <v>1.8359</v>
      </c>
      <c r="H34" s="0" t="n">
        <v>132.269158</v>
      </c>
      <c r="I34" s="0" t="s">
        <v>19</v>
      </c>
      <c r="J34" s="0" t="s">
        <v>19</v>
      </c>
      <c r="K34" s="0" t="s">
        <v>19</v>
      </c>
      <c r="L34" s="0" t="s">
        <v>19</v>
      </c>
      <c r="M34" s="0" t="n">
        <v>27.5145</v>
      </c>
      <c r="N34" s="0" t="n">
        <v>5.3172</v>
      </c>
      <c r="O34" s="0" t="n">
        <v>231.108</v>
      </c>
    </row>
    <row r="35" customFormat="false" ht="15" hidden="false" customHeight="false" outlineLevel="0" collapsed="false">
      <c r="B35" s="0" t="n">
        <v>4.617</v>
      </c>
      <c r="C35" s="0" t="n">
        <v>4.592</v>
      </c>
      <c r="D35" s="0" t="n">
        <v>17.0972</v>
      </c>
      <c r="E35" s="0" t="n">
        <v>4.801137</v>
      </c>
      <c r="F35" s="0" t="n">
        <v>37.642</v>
      </c>
      <c r="G35" s="0" t="n">
        <v>1.9532</v>
      </c>
      <c r="H35" s="0" t="n">
        <v>132.269161</v>
      </c>
      <c r="I35" s="0" t="s">
        <v>19</v>
      </c>
      <c r="J35" s="0" t="s">
        <v>19</v>
      </c>
      <c r="K35" s="0" t="s">
        <v>19</v>
      </c>
      <c r="L35" s="0" t="s">
        <v>19</v>
      </c>
      <c r="M35" s="0" t="n">
        <v>27.5204</v>
      </c>
      <c r="N35" s="0" t="n">
        <v>5.3186</v>
      </c>
      <c r="O35" s="0" t="n">
        <v>231.168</v>
      </c>
    </row>
    <row r="36" customFormat="false" ht="15" hidden="false" customHeight="false" outlineLevel="0" collapsed="false">
      <c r="B36" s="0" t="n">
        <v>4.711</v>
      </c>
      <c r="C36" s="0" t="n">
        <v>4.685</v>
      </c>
      <c r="D36" s="0" t="n">
        <v>17.0937</v>
      </c>
      <c r="E36" s="0" t="n">
        <v>4.801116</v>
      </c>
      <c r="F36" s="0" t="n">
        <v>37.645</v>
      </c>
      <c r="G36" s="0" t="n">
        <v>2.0804</v>
      </c>
      <c r="H36" s="0" t="n">
        <v>132.269164</v>
      </c>
      <c r="I36" s="0" t="s">
        <v>19</v>
      </c>
      <c r="J36" s="0" t="s">
        <v>19</v>
      </c>
      <c r="K36" s="0" t="s">
        <v>19</v>
      </c>
      <c r="L36" s="0" t="s">
        <v>19</v>
      </c>
      <c r="M36" s="0" t="n">
        <v>27.5236</v>
      </c>
      <c r="N36" s="0" t="n">
        <v>5.321</v>
      </c>
      <c r="O36" s="0" t="n">
        <v>231.27</v>
      </c>
    </row>
    <row r="37" customFormat="false" ht="15" hidden="false" customHeight="false" outlineLevel="0" collapsed="false">
      <c r="B37" s="0" t="n">
        <v>4.804</v>
      </c>
      <c r="C37" s="0" t="n">
        <v>4.777</v>
      </c>
      <c r="D37" s="0" t="n">
        <v>17.0915</v>
      </c>
      <c r="E37" s="0" t="n">
        <v>4.801193</v>
      </c>
      <c r="F37" s="0" t="n">
        <v>37.6478</v>
      </c>
      <c r="G37" s="0" t="n">
        <v>2.0572</v>
      </c>
      <c r="H37" s="0" t="n">
        <v>132.269167</v>
      </c>
      <c r="I37" s="0" t="s">
        <v>19</v>
      </c>
      <c r="J37" s="0" t="s">
        <v>19</v>
      </c>
      <c r="K37" s="0" t="s">
        <v>19</v>
      </c>
      <c r="L37" s="0" t="s">
        <v>19</v>
      </c>
      <c r="M37" s="0" t="n">
        <v>27.5262</v>
      </c>
      <c r="N37" s="0" t="n">
        <v>5.3256</v>
      </c>
      <c r="O37" s="0" t="n">
        <v>231.469</v>
      </c>
    </row>
    <row r="38" customFormat="false" ht="15" hidden="false" customHeight="false" outlineLevel="0" collapsed="false">
      <c r="B38" s="0" t="n">
        <v>4.905</v>
      </c>
      <c r="C38" s="0" t="n">
        <v>4.878</v>
      </c>
      <c r="D38" s="0" t="n">
        <v>17.0897</v>
      </c>
      <c r="E38" s="0" t="n">
        <v>4.801193</v>
      </c>
      <c r="F38" s="0" t="n">
        <v>37.6494</v>
      </c>
      <c r="G38" s="0" t="n">
        <v>2.003</v>
      </c>
      <c r="H38" s="0" t="n">
        <v>132.26917</v>
      </c>
      <c r="I38" s="0" t="s">
        <v>19</v>
      </c>
      <c r="J38" s="0" t="s">
        <v>19</v>
      </c>
      <c r="K38" s="0" t="s">
        <v>19</v>
      </c>
      <c r="L38" s="0" t="s">
        <v>19</v>
      </c>
      <c r="M38" s="0" t="n">
        <v>27.5279</v>
      </c>
      <c r="N38" s="0" t="n">
        <v>5.3287</v>
      </c>
      <c r="O38" s="0" t="n">
        <v>231.605</v>
      </c>
    </row>
    <row r="39" customFormat="false" ht="15" hidden="false" customHeight="false" outlineLevel="0" collapsed="false">
      <c r="B39" s="0" t="n">
        <v>5.015</v>
      </c>
      <c r="C39" s="0" t="n">
        <v>4.987</v>
      </c>
      <c r="D39" s="0" t="n">
        <v>17.0885</v>
      </c>
      <c r="E39" s="0" t="n">
        <v>4.801221</v>
      </c>
      <c r="F39" s="0" t="n">
        <v>37.6507</v>
      </c>
      <c r="G39" s="0" t="n">
        <v>2.0306</v>
      </c>
      <c r="H39" s="0" t="n">
        <v>132.269172</v>
      </c>
      <c r="I39" s="0" t="s">
        <v>19</v>
      </c>
      <c r="J39" s="0" t="s">
        <v>19</v>
      </c>
      <c r="K39" s="0" t="s">
        <v>19</v>
      </c>
      <c r="L39" s="0" t="s">
        <v>19</v>
      </c>
      <c r="M39" s="0" t="n">
        <v>27.5293</v>
      </c>
      <c r="N39" s="0" t="n">
        <v>5.3361</v>
      </c>
      <c r="O39" s="0" t="n">
        <v>231.925</v>
      </c>
    </row>
    <row r="40" customFormat="false" ht="15" hidden="false" customHeight="false" outlineLevel="0" collapsed="false">
      <c r="B40" s="0" t="n">
        <v>5.132</v>
      </c>
      <c r="C40" s="0" t="n">
        <v>5.104</v>
      </c>
      <c r="D40" s="0" t="n">
        <v>17.0875</v>
      </c>
      <c r="E40" s="0" t="n">
        <v>4.801172</v>
      </c>
      <c r="F40" s="0" t="n">
        <v>37.6512</v>
      </c>
      <c r="G40" s="0" t="n">
        <v>2.0428</v>
      </c>
      <c r="H40" s="0" t="n">
        <v>132.269175</v>
      </c>
      <c r="I40" s="0" t="s">
        <v>19</v>
      </c>
      <c r="J40" s="0" t="s">
        <v>19</v>
      </c>
      <c r="K40" s="0" t="s">
        <v>19</v>
      </c>
      <c r="L40" s="0" t="s">
        <v>19</v>
      </c>
      <c r="M40" s="0" t="n">
        <v>27.5298</v>
      </c>
      <c r="N40" s="0" t="n">
        <v>5.3373</v>
      </c>
      <c r="O40" s="0" t="n">
        <v>231.979</v>
      </c>
    </row>
    <row r="41" customFormat="false" ht="15" hidden="false" customHeight="false" outlineLevel="0" collapsed="false">
      <c r="B41" s="0" t="n">
        <v>5.263</v>
      </c>
      <c r="C41" s="0" t="n">
        <v>5.234</v>
      </c>
      <c r="D41" s="0" t="n">
        <v>17.0848</v>
      </c>
      <c r="E41" s="0" t="n">
        <v>4.800801</v>
      </c>
      <c r="F41" s="0" t="n">
        <v>37.6504</v>
      </c>
      <c r="G41" s="0" t="n">
        <v>2.0328</v>
      </c>
      <c r="H41" s="0" t="n">
        <v>132.269178</v>
      </c>
      <c r="I41" s="0" t="s">
        <v>19</v>
      </c>
      <c r="J41" s="0" t="s">
        <v>19</v>
      </c>
      <c r="K41" s="0" t="s">
        <v>19</v>
      </c>
      <c r="L41" s="0" t="s">
        <v>19</v>
      </c>
      <c r="M41" s="0" t="n">
        <v>27.5299</v>
      </c>
      <c r="N41" s="0" t="n">
        <v>5.345</v>
      </c>
      <c r="O41" s="0" t="n">
        <v>232.312</v>
      </c>
    </row>
    <row r="42" customFormat="false" ht="15" hidden="false" customHeight="false" outlineLevel="0" collapsed="false">
      <c r="B42" s="0" t="n">
        <v>5.405</v>
      </c>
      <c r="C42" s="0" t="n">
        <v>5.375</v>
      </c>
      <c r="D42" s="0" t="n">
        <v>17.0795</v>
      </c>
      <c r="E42" s="0" t="n">
        <v>4.80052</v>
      </c>
      <c r="F42" s="0" t="n">
        <v>37.6528</v>
      </c>
      <c r="G42" s="0" t="n">
        <v>2.3138</v>
      </c>
      <c r="H42" s="0" t="n">
        <v>132.269181</v>
      </c>
      <c r="I42" s="0" t="s">
        <v>19</v>
      </c>
      <c r="J42" s="0" t="s">
        <v>19</v>
      </c>
      <c r="K42" s="0" t="s">
        <v>19</v>
      </c>
      <c r="L42" s="0" t="s">
        <v>19</v>
      </c>
      <c r="M42" s="0" t="n">
        <v>27.533</v>
      </c>
      <c r="N42" s="0" t="n">
        <v>5.3432</v>
      </c>
      <c r="O42" s="0" t="n">
        <v>232.233</v>
      </c>
    </row>
    <row r="43" customFormat="false" ht="15" hidden="false" customHeight="false" outlineLevel="0" collapsed="false">
      <c r="B43" s="0" t="n">
        <v>5.561</v>
      </c>
      <c r="C43" s="0" t="n">
        <v>5.531</v>
      </c>
      <c r="D43" s="0" t="n">
        <v>17.0734</v>
      </c>
      <c r="E43" s="0" t="n">
        <v>4.799735</v>
      </c>
      <c r="F43" s="0" t="n">
        <v>37.6515</v>
      </c>
      <c r="G43" s="0" t="n">
        <v>2.1213</v>
      </c>
      <c r="H43" s="0" t="n">
        <v>132.269184</v>
      </c>
      <c r="I43" s="0" t="s">
        <v>19</v>
      </c>
      <c r="J43" s="0" t="s">
        <v>19</v>
      </c>
      <c r="K43" s="0" t="s">
        <v>19</v>
      </c>
      <c r="L43" s="0" t="s">
        <v>19</v>
      </c>
      <c r="M43" s="0" t="n">
        <v>27.5335</v>
      </c>
      <c r="N43" s="0" t="n">
        <v>5.3412</v>
      </c>
      <c r="O43" s="0" t="n">
        <v>232.145</v>
      </c>
    </row>
    <row r="44" customFormat="false" ht="15" hidden="false" customHeight="false" outlineLevel="0" collapsed="false">
      <c r="B44" s="0" t="n">
        <v>5.72</v>
      </c>
      <c r="C44" s="0" t="n">
        <v>5.688</v>
      </c>
      <c r="D44" s="0" t="n">
        <v>17.0663</v>
      </c>
      <c r="E44" s="0" t="n">
        <v>4.798893</v>
      </c>
      <c r="F44" s="0" t="n">
        <v>37.6507</v>
      </c>
      <c r="G44" s="0" t="n">
        <v>2.1081</v>
      </c>
      <c r="H44" s="0" t="n">
        <v>132.269187</v>
      </c>
      <c r="I44" s="0" t="s">
        <v>19</v>
      </c>
      <c r="J44" s="0" t="s">
        <v>19</v>
      </c>
      <c r="K44" s="0" t="s">
        <v>19</v>
      </c>
      <c r="L44" s="0" t="s">
        <v>19</v>
      </c>
      <c r="M44" s="0" t="n">
        <v>27.5346</v>
      </c>
      <c r="N44" s="0" t="n">
        <v>5.3442</v>
      </c>
      <c r="O44" s="0" t="n">
        <v>232.277</v>
      </c>
    </row>
    <row r="45" customFormat="false" ht="15" hidden="false" customHeight="false" outlineLevel="0" collapsed="false">
      <c r="B45" s="0" t="n">
        <v>5.882</v>
      </c>
      <c r="C45" s="0" t="n">
        <v>5.849</v>
      </c>
      <c r="D45" s="0" t="n">
        <v>17.0568</v>
      </c>
      <c r="E45" s="0" t="n">
        <v>4.797995</v>
      </c>
      <c r="F45" s="0" t="n">
        <v>37.6516</v>
      </c>
      <c r="G45" s="0" t="n">
        <v>2.0594</v>
      </c>
      <c r="H45" s="0" t="n">
        <v>132.26919</v>
      </c>
      <c r="I45" s="0" t="s">
        <v>19</v>
      </c>
      <c r="J45" s="0" t="s">
        <v>19</v>
      </c>
      <c r="K45" s="0" t="s">
        <v>19</v>
      </c>
      <c r="L45" s="0" t="s">
        <v>19</v>
      </c>
      <c r="M45" s="0" t="n">
        <v>27.5376</v>
      </c>
      <c r="N45" s="0" t="n">
        <v>5.3424</v>
      </c>
      <c r="O45" s="0" t="n">
        <v>232.199</v>
      </c>
    </row>
    <row r="46" customFormat="false" ht="15" hidden="false" customHeight="false" outlineLevel="0" collapsed="false">
      <c r="B46" s="0" t="n">
        <v>6.031</v>
      </c>
      <c r="C46" s="0" t="n">
        <v>5.998</v>
      </c>
      <c r="D46" s="0" t="n">
        <v>17.0462</v>
      </c>
      <c r="E46" s="0" t="n">
        <v>4.797462</v>
      </c>
      <c r="F46" s="0" t="n">
        <v>37.6568</v>
      </c>
      <c r="G46" s="0" t="n">
        <v>2.1689</v>
      </c>
      <c r="H46" s="0" t="n">
        <v>132.269193</v>
      </c>
      <c r="I46" s="0" t="s">
        <v>19</v>
      </c>
      <c r="J46" s="0" t="s">
        <v>19</v>
      </c>
      <c r="K46" s="0" t="s">
        <v>19</v>
      </c>
      <c r="L46" s="0" t="s">
        <v>19</v>
      </c>
      <c r="M46" s="0" t="n">
        <v>27.5442</v>
      </c>
      <c r="N46" s="0" t="n">
        <v>5.3461</v>
      </c>
      <c r="O46" s="0" t="n">
        <v>232.356</v>
      </c>
    </row>
    <row r="47" customFormat="false" ht="15" hidden="false" customHeight="false" outlineLevel="0" collapsed="false">
      <c r="B47" s="0" t="n">
        <v>6.163</v>
      </c>
      <c r="C47" s="0" t="n">
        <v>6.129</v>
      </c>
      <c r="D47" s="0" t="n">
        <v>17.0362</v>
      </c>
      <c r="E47" s="0" t="n">
        <v>4.797133</v>
      </c>
      <c r="F47" s="0" t="n">
        <v>37.6632</v>
      </c>
      <c r="G47" s="0" t="n">
        <v>2.2674</v>
      </c>
      <c r="H47" s="0" t="n">
        <v>132.269196</v>
      </c>
      <c r="I47" s="0" t="s">
        <v>19</v>
      </c>
      <c r="J47" s="0" t="s">
        <v>19</v>
      </c>
      <c r="K47" s="0" t="s">
        <v>19</v>
      </c>
      <c r="L47" s="0" t="s">
        <v>19</v>
      </c>
      <c r="M47" s="0" t="n">
        <v>27.5516</v>
      </c>
      <c r="N47" s="0" t="n">
        <v>5.3476</v>
      </c>
      <c r="O47" s="0" t="n">
        <v>232.419</v>
      </c>
    </row>
    <row r="48" customFormat="false" ht="15" hidden="false" customHeight="false" outlineLevel="0" collapsed="false">
      <c r="B48" s="0" t="n">
        <v>6.28</v>
      </c>
      <c r="C48" s="0" t="n">
        <v>6.246</v>
      </c>
      <c r="D48" s="0" t="n">
        <v>17.0274</v>
      </c>
      <c r="E48" s="0" t="n">
        <v>4.795752</v>
      </c>
      <c r="F48" s="0" t="n">
        <v>37.6592</v>
      </c>
      <c r="G48" s="0" t="n">
        <v>2.0948</v>
      </c>
      <c r="H48" s="0" t="n">
        <v>132.269198</v>
      </c>
      <c r="I48" s="0" t="s">
        <v>19</v>
      </c>
      <c r="J48" s="0" t="s">
        <v>19</v>
      </c>
      <c r="K48" s="0" t="s">
        <v>19</v>
      </c>
      <c r="L48" s="0" t="s">
        <v>19</v>
      </c>
      <c r="M48" s="0" t="n">
        <v>27.5506</v>
      </c>
      <c r="N48" s="0" t="n">
        <v>5.3511</v>
      </c>
      <c r="O48" s="0" t="n">
        <v>232.573</v>
      </c>
    </row>
    <row r="49" customFormat="false" ht="15" hidden="false" customHeight="false" outlineLevel="0" collapsed="false">
      <c r="B49" s="0" t="n">
        <v>6.387</v>
      </c>
      <c r="C49" s="0" t="n">
        <v>6.351</v>
      </c>
      <c r="D49" s="0" t="n">
        <v>17.0165</v>
      </c>
      <c r="E49" s="0" t="n">
        <v>4.793452</v>
      </c>
      <c r="F49" s="0" t="n">
        <v>37.649</v>
      </c>
      <c r="G49" s="0" t="n">
        <v>2.1147</v>
      </c>
      <c r="H49" s="0" t="n">
        <v>132.269201</v>
      </c>
      <c r="I49" s="0" t="s">
        <v>19</v>
      </c>
      <c r="J49" s="0" t="s">
        <v>19</v>
      </c>
      <c r="K49" s="0" t="s">
        <v>19</v>
      </c>
      <c r="L49" s="0" t="s">
        <v>19</v>
      </c>
      <c r="M49" s="0" t="n">
        <v>27.5455</v>
      </c>
      <c r="N49" s="0" t="n">
        <v>5.3503</v>
      </c>
      <c r="O49" s="0" t="n">
        <v>232.541</v>
      </c>
    </row>
    <row r="50" customFormat="false" ht="15" hidden="false" customHeight="false" outlineLevel="0" collapsed="false">
      <c r="B50" s="0" t="n">
        <v>6.483</v>
      </c>
      <c r="C50" s="0" t="n">
        <v>6.447</v>
      </c>
      <c r="D50" s="0" t="n">
        <v>16.9984</v>
      </c>
      <c r="E50" s="0" t="n">
        <v>4.788104</v>
      </c>
      <c r="F50" s="0" t="n">
        <v>37.6188</v>
      </c>
      <c r="G50" s="0" t="n">
        <v>2.1932</v>
      </c>
      <c r="H50" s="0" t="n">
        <v>132.269204</v>
      </c>
      <c r="I50" s="0" t="s">
        <v>19</v>
      </c>
      <c r="J50" s="0" t="s">
        <v>19</v>
      </c>
      <c r="K50" s="0" t="s">
        <v>19</v>
      </c>
      <c r="L50" s="0" t="s">
        <v>19</v>
      </c>
      <c r="M50" s="0" t="n">
        <v>27.5266</v>
      </c>
      <c r="N50" s="0" t="n">
        <v>5.3533</v>
      </c>
      <c r="O50" s="0" t="n">
        <v>232.676</v>
      </c>
    </row>
    <row r="51" customFormat="false" ht="15" hidden="false" customHeight="false" outlineLevel="0" collapsed="false">
      <c r="B51" s="0" t="n">
        <v>6.583</v>
      </c>
      <c r="C51" s="0" t="n">
        <v>6.546</v>
      </c>
      <c r="D51" s="0" t="n">
        <v>16.9662</v>
      </c>
      <c r="E51" s="0" t="n">
        <v>4.784664</v>
      </c>
      <c r="F51" s="0" t="n">
        <v>37.6185</v>
      </c>
      <c r="G51" s="0" t="n">
        <v>2.2121</v>
      </c>
      <c r="H51" s="0" t="n">
        <v>132.269207</v>
      </c>
      <c r="I51" s="0" t="s">
        <v>19</v>
      </c>
      <c r="J51" s="0" t="s">
        <v>19</v>
      </c>
      <c r="K51" s="0" t="s">
        <v>19</v>
      </c>
      <c r="L51" s="0" t="s">
        <v>19</v>
      </c>
      <c r="M51" s="0" t="n">
        <v>27.5342</v>
      </c>
      <c r="N51" s="0" t="n">
        <v>5.3578</v>
      </c>
      <c r="O51" s="0" t="n">
        <v>232.867</v>
      </c>
    </row>
    <row r="52" customFormat="false" ht="15" hidden="false" customHeight="false" outlineLevel="0" collapsed="false">
      <c r="B52" s="0" t="n">
        <v>6.68</v>
      </c>
      <c r="C52" s="0" t="n">
        <v>6.643</v>
      </c>
      <c r="D52" s="0" t="n">
        <v>16.9309</v>
      </c>
      <c r="E52" s="0" t="n">
        <v>4.782563</v>
      </c>
      <c r="F52" s="0" t="n">
        <v>37.633</v>
      </c>
      <c r="G52" s="0" t="n">
        <v>2.1435</v>
      </c>
      <c r="H52" s="0" t="n">
        <v>132.26921</v>
      </c>
      <c r="I52" s="0" t="s">
        <v>19</v>
      </c>
      <c r="J52" s="0" t="s">
        <v>19</v>
      </c>
      <c r="K52" s="0" t="s">
        <v>19</v>
      </c>
      <c r="L52" s="0" t="s">
        <v>19</v>
      </c>
      <c r="M52" s="0" t="n">
        <v>27.5539</v>
      </c>
      <c r="N52" s="0" t="n">
        <v>5.3534</v>
      </c>
      <c r="O52" s="0" t="n">
        <v>232.67</v>
      </c>
    </row>
    <row r="53" customFormat="false" ht="15" hidden="false" customHeight="false" outlineLevel="0" collapsed="false">
      <c r="B53" s="0" t="n">
        <v>6.784</v>
      </c>
      <c r="C53" s="0" t="n">
        <v>6.747</v>
      </c>
      <c r="D53" s="0" t="n">
        <v>16.9001</v>
      </c>
      <c r="E53" s="0" t="n">
        <v>4.780105</v>
      </c>
      <c r="F53" s="0" t="n">
        <v>37.6401</v>
      </c>
      <c r="G53" s="0" t="n">
        <v>2.1866</v>
      </c>
      <c r="H53" s="0" t="n">
        <v>132.269213</v>
      </c>
      <c r="I53" s="0" t="s">
        <v>19</v>
      </c>
      <c r="J53" s="0" t="s">
        <v>19</v>
      </c>
      <c r="K53" s="0" t="s">
        <v>19</v>
      </c>
      <c r="L53" s="0" t="s">
        <v>19</v>
      </c>
      <c r="M53" s="0" t="n">
        <v>27.5668</v>
      </c>
      <c r="N53" s="0" t="n">
        <v>5.3504</v>
      </c>
      <c r="O53" s="0" t="n">
        <v>232.538</v>
      </c>
    </row>
    <row r="54" customFormat="false" ht="15" hidden="false" customHeight="false" outlineLevel="0" collapsed="false">
      <c r="B54" s="0" t="n">
        <v>6.9</v>
      </c>
      <c r="C54" s="0" t="n">
        <v>6.862</v>
      </c>
      <c r="D54" s="0" t="n">
        <v>16.8679</v>
      </c>
      <c r="E54" s="0" t="n">
        <v>4.775309</v>
      </c>
      <c r="F54" s="0" t="n">
        <v>37.6279</v>
      </c>
      <c r="G54" s="0" t="n">
        <v>2.191</v>
      </c>
      <c r="H54" s="0" t="n">
        <v>132.269216</v>
      </c>
      <c r="I54" s="0" t="s">
        <v>19</v>
      </c>
      <c r="J54" s="0" t="s">
        <v>19</v>
      </c>
      <c r="K54" s="0" t="s">
        <v>19</v>
      </c>
      <c r="L54" s="0" t="s">
        <v>19</v>
      </c>
      <c r="M54" s="0" t="n">
        <v>27.5652</v>
      </c>
      <c r="N54" s="0" t="n">
        <v>5.3509</v>
      </c>
      <c r="O54" s="0" t="n">
        <v>232.559</v>
      </c>
    </row>
    <row r="55" customFormat="false" ht="15" hidden="false" customHeight="false" outlineLevel="0" collapsed="false">
      <c r="B55" s="0" t="n">
        <v>7.028</v>
      </c>
      <c r="C55" s="0" t="n">
        <v>6.989</v>
      </c>
      <c r="D55" s="0" t="n">
        <v>16.8283</v>
      </c>
      <c r="E55" s="0" t="n">
        <v>4.773882</v>
      </c>
      <c r="F55" s="0" t="n">
        <v>37.6524</v>
      </c>
      <c r="G55" s="0" t="n">
        <v>2.0483</v>
      </c>
      <c r="H55" s="0" t="n">
        <v>132.269219</v>
      </c>
      <c r="I55" s="0" t="s">
        <v>19</v>
      </c>
      <c r="J55" s="0" t="s">
        <v>19</v>
      </c>
      <c r="K55" s="0" t="s">
        <v>19</v>
      </c>
      <c r="L55" s="0" t="s">
        <v>19</v>
      </c>
      <c r="M55" s="0" t="n">
        <v>27.5936</v>
      </c>
      <c r="N55" s="0" t="n">
        <v>5.352</v>
      </c>
      <c r="O55" s="0" t="n">
        <v>232.602</v>
      </c>
    </row>
    <row r="56" customFormat="false" ht="15" hidden="false" customHeight="false" outlineLevel="0" collapsed="false">
      <c r="B56" s="0" t="n">
        <v>7.157</v>
      </c>
      <c r="C56" s="0" t="n">
        <v>7.117</v>
      </c>
      <c r="D56" s="0" t="n">
        <v>16.7951</v>
      </c>
      <c r="E56" s="0" t="n">
        <v>4.772098</v>
      </c>
      <c r="F56" s="0" t="n">
        <v>37.6678</v>
      </c>
      <c r="G56" s="0" t="n">
        <v>2.0738</v>
      </c>
      <c r="H56" s="0" t="n">
        <v>132.269222</v>
      </c>
      <c r="I56" s="0" t="s">
        <v>19</v>
      </c>
      <c r="J56" s="0" t="s">
        <v>19</v>
      </c>
      <c r="K56" s="0" t="s">
        <v>19</v>
      </c>
      <c r="L56" s="0" t="s">
        <v>19</v>
      </c>
      <c r="M56" s="0" t="n">
        <v>27.6134</v>
      </c>
      <c r="N56" s="0" t="n">
        <v>5.3551</v>
      </c>
      <c r="O56" s="0" t="n">
        <v>232.731</v>
      </c>
    </row>
    <row r="57" customFormat="false" ht="15" hidden="false" customHeight="false" outlineLevel="0" collapsed="false">
      <c r="B57" s="0" t="n">
        <v>7.289</v>
      </c>
      <c r="C57" s="0" t="n">
        <v>7.249</v>
      </c>
      <c r="D57" s="0" t="n">
        <v>16.7676</v>
      </c>
      <c r="E57" s="0" t="n">
        <v>4.769621</v>
      </c>
      <c r="F57" s="0" t="n">
        <v>37.6716</v>
      </c>
      <c r="G57" s="0" t="n">
        <v>2.076</v>
      </c>
      <c r="H57" s="0" t="n">
        <v>132.269225</v>
      </c>
      <c r="I57" s="0" t="s">
        <v>19</v>
      </c>
      <c r="J57" s="0" t="s">
        <v>19</v>
      </c>
      <c r="K57" s="0" t="s">
        <v>19</v>
      </c>
      <c r="L57" s="0" t="s">
        <v>19</v>
      </c>
      <c r="M57" s="0" t="n">
        <v>27.623</v>
      </c>
      <c r="N57" s="0" t="n">
        <v>5.3557</v>
      </c>
      <c r="O57" s="0" t="n">
        <v>232.755</v>
      </c>
    </row>
    <row r="58" customFormat="false" ht="15" hidden="false" customHeight="false" outlineLevel="0" collapsed="false">
      <c r="B58" s="0" t="n">
        <v>7.418</v>
      </c>
      <c r="C58" s="0" t="n">
        <v>7.377</v>
      </c>
      <c r="D58" s="0" t="n">
        <v>16.7404</v>
      </c>
      <c r="E58" s="0" t="n">
        <v>4.768446</v>
      </c>
      <c r="F58" s="0" t="n">
        <v>37.6868</v>
      </c>
      <c r="G58" s="0" t="n">
        <v>2.1025</v>
      </c>
      <c r="H58" s="0" t="n">
        <v>132.269227</v>
      </c>
      <c r="I58" s="0" t="s">
        <v>19</v>
      </c>
      <c r="J58" s="0" t="s">
        <v>19</v>
      </c>
      <c r="K58" s="0" t="s">
        <v>19</v>
      </c>
      <c r="L58" s="0" t="s">
        <v>19</v>
      </c>
      <c r="M58" s="0" t="n">
        <v>27.6412</v>
      </c>
      <c r="N58" s="0" t="n">
        <v>5.363</v>
      </c>
      <c r="O58" s="0" t="n">
        <v>233.07</v>
      </c>
    </row>
    <row r="59" customFormat="false" ht="15" hidden="false" customHeight="false" outlineLevel="0" collapsed="false">
      <c r="B59" s="0" t="n">
        <v>7.551</v>
      </c>
      <c r="C59" s="0" t="n">
        <v>7.509</v>
      </c>
      <c r="D59" s="0" t="n">
        <v>16.718</v>
      </c>
      <c r="E59" s="0" t="n">
        <v>4.767915</v>
      </c>
      <c r="F59" s="0" t="n">
        <v>37.7031</v>
      </c>
      <c r="G59" s="0" t="n">
        <v>2.0129</v>
      </c>
      <c r="H59" s="0" t="n">
        <v>132.26923</v>
      </c>
      <c r="I59" s="0" t="s">
        <v>19</v>
      </c>
      <c r="J59" s="0" t="s">
        <v>19</v>
      </c>
      <c r="K59" s="0" t="s">
        <v>19</v>
      </c>
      <c r="L59" s="0" t="s">
        <v>19</v>
      </c>
      <c r="M59" s="0" t="n">
        <v>27.6591</v>
      </c>
      <c r="N59" s="0" t="n">
        <v>5.3714</v>
      </c>
      <c r="O59" s="0" t="n">
        <v>233.429</v>
      </c>
    </row>
    <row r="60" customFormat="false" ht="15" hidden="false" customHeight="false" outlineLevel="0" collapsed="false">
      <c r="B60" s="0" t="n">
        <v>7.673</v>
      </c>
      <c r="C60" s="0" t="n">
        <v>7.631</v>
      </c>
      <c r="D60" s="0" t="n">
        <v>16.7029</v>
      </c>
      <c r="E60" s="0" t="n">
        <v>4.769119</v>
      </c>
      <c r="F60" s="0" t="n">
        <v>37.728</v>
      </c>
      <c r="G60" s="0" t="n">
        <v>2.0306</v>
      </c>
      <c r="H60" s="0" t="n">
        <v>132.269233</v>
      </c>
      <c r="I60" s="0" t="s">
        <v>19</v>
      </c>
      <c r="J60" s="0" t="s">
        <v>19</v>
      </c>
      <c r="K60" s="0" t="s">
        <v>19</v>
      </c>
      <c r="L60" s="0" t="s">
        <v>19</v>
      </c>
      <c r="M60" s="0" t="n">
        <v>27.6818</v>
      </c>
      <c r="N60" s="0" t="n">
        <v>5.3769</v>
      </c>
      <c r="O60" s="0" t="n">
        <v>233.665</v>
      </c>
    </row>
    <row r="61" customFormat="false" ht="15" hidden="false" customHeight="false" outlineLevel="0" collapsed="false">
      <c r="B61" s="0" t="n">
        <v>7.791</v>
      </c>
      <c r="C61" s="0" t="n">
        <v>7.748</v>
      </c>
      <c r="D61" s="0" t="n">
        <v>16.6999</v>
      </c>
      <c r="E61" s="0" t="n">
        <v>4.76809</v>
      </c>
      <c r="F61" s="0" t="n">
        <v>37.7217</v>
      </c>
      <c r="G61" s="0" t="n">
        <v>2.0527</v>
      </c>
      <c r="H61" s="0" t="n">
        <v>132.269236</v>
      </c>
      <c r="I61" s="0" t="s">
        <v>19</v>
      </c>
      <c r="J61" s="0" t="s">
        <v>19</v>
      </c>
      <c r="K61" s="0" t="s">
        <v>19</v>
      </c>
      <c r="L61" s="0" t="s">
        <v>19</v>
      </c>
      <c r="M61" s="0" t="n">
        <v>27.6777</v>
      </c>
      <c r="N61" s="0" t="n">
        <v>5.3916</v>
      </c>
      <c r="O61" s="0" t="n">
        <v>234.302</v>
      </c>
    </row>
    <row r="62" customFormat="false" ht="15" hidden="false" customHeight="false" outlineLevel="0" collapsed="false">
      <c r="B62" s="0" t="n">
        <v>7.9</v>
      </c>
      <c r="C62" s="0" t="n">
        <v>7.857</v>
      </c>
      <c r="D62" s="0" t="n">
        <v>16.6966</v>
      </c>
      <c r="E62" s="0" t="n">
        <v>4.76602</v>
      </c>
      <c r="F62" s="0" t="n">
        <v>37.7064</v>
      </c>
      <c r="G62" s="0" t="n">
        <v>2.0284</v>
      </c>
      <c r="H62" s="0" t="n">
        <v>132.269239</v>
      </c>
      <c r="I62" s="0" t="s">
        <v>19</v>
      </c>
      <c r="J62" s="0" t="s">
        <v>19</v>
      </c>
      <c r="K62" s="0" t="s">
        <v>19</v>
      </c>
      <c r="L62" s="0" t="s">
        <v>19</v>
      </c>
      <c r="M62" s="0" t="n">
        <v>27.6668</v>
      </c>
      <c r="N62" s="0" t="n">
        <v>5.4016</v>
      </c>
      <c r="O62" s="0" t="n">
        <v>234.742</v>
      </c>
    </row>
    <row r="63" customFormat="false" ht="15" hidden="false" customHeight="false" outlineLevel="0" collapsed="false">
      <c r="B63" s="0" t="n">
        <v>8.007</v>
      </c>
      <c r="C63" s="0" t="n">
        <v>7.963</v>
      </c>
      <c r="D63" s="0" t="n">
        <v>16.6847</v>
      </c>
      <c r="E63" s="0" t="n">
        <v>4.765279</v>
      </c>
      <c r="F63" s="0" t="n">
        <v>37.7109</v>
      </c>
      <c r="G63" s="0" t="n">
        <v>2.295</v>
      </c>
      <c r="H63" s="0" t="n">
        <v>132.269242</v>
      </c>
      <c r="I63" s="0" t="s">
        <v>19</v>
      </c>
      <c r="J63" s="0" t="s">
        <v>19</v>
      </c>
      <c r="K63" s="0" t="s">
        <v>19</v>
      </c>
      <c r="L63" s="0" t="s">
        <v>19</v>
      </c>
      <c r="M63" s="0" t="n">
        <v>27.6731</v>
      </c>
      <c r="N63" s="0" t="n">
        <v>5.4148</v>
      </c>
      <c r="O63" s="0" t="n">
        <v>235.314</v>
      </c>
    </row>
    <row r="64" customFormat="false" ht="15" hidden="false" customHeight="false" outlineLevel="0" collapsed="false">
      <c r="B64" s="0" t="n">
        <v>8.107</v>
      </c>
      <c r="C64" s="0" t="n">
        <v>8.062</v>
      </c>
      <c r="D64" s="0" t="n">
        <v>16.6731</v>
      </c>
      <c r="E64" s="0" t="n">
        <v>4.764167</v>
      </c>
      <c r="F64" s="0" t="n">
        <v>37.7119</v>
      </c>
      <c r="G64" s="0" t="n">
        <v>2.087</v>
      </c>
      <c r="H64" s="0" t="n">
        <v>132.269245</v>
      </c>
      <c r="I64" s="0" t="s">
        <v>19</v>
      </c>
      <c r="J64" s="0" t="s">
        <v>19</v>
      </c>
      <c r="K64" s="0" t="s">
        <v>19</v>
      </c>
      <c r="L64" s="0" t="s">
        <v>19</v>
      </c>
      <c r="M64" s="0" t="n">
        <v>27.6767</v>
      </c>
      <c r="N64" s="0" t="n">
        <v>5.4273</v>
      </c>
      <c r="O64" s="0" t="n">
        <v>235.854</v>
      </c>
    </row>
    <row r="65" customFormat="false" ht="15" hidden="false" customHeight="false" outlineLevel="0" collapsed="false">
      <c r="B65" s="0" t="n">
        <v>8.209</v>
      </c>
      <c r="C65" s="0" t="n">
        <v>8.164</v>
      </c>
      <c r="D65" s="0" t="n">
        <v>16.6601</v>
      </c>
      <c r="E65" s="0" t="n">
        <v>4.760797</v>
      </c>
      <c r="F65" s="0" t="n">
        <v>37.6942</v>
      </c>
      <c r="G65" s="0" t="n">
        <v>2.149</v>
      </c>
      <c r="H65" s="0" t="n">
        <v>132.269248</v>
      </c>
      <c r="I65" s="0" t="s">
        <v>19</v>
      </c>
      <c r="J65" s="0" t="s">
        <v>19</v>
      </c>
      <c r="K65" s="0" t="s">
        <v>19</v>
      </c>
      <c r="L65" s="0" t="s">
        <v>19</v>
      </c>
      <c r="M65" s="0" t="n">
        <v>27.6662</v>
      </c>
      <c r="N65" s="0" t="n">
        <v>5.4385</v>
      </c>
      <c r="O65" s="0" t="n">
        <v>236.345</v>
      </c>
    </row>
    <row r="66" customFormat="false" ht="15" hidden="false" customHeight="false" outlineLevel="0" collapsed="false">
      <c r="B66" s="0" t="n">
        <v>8.318</v>
      </c>
      <c r="C66" s="0" t="n">
        <v>8.272</v>
      </c>
      <c r="D66" s="0" t="n">
        <v>16.6372</v>
      </c>
      <c r="E66" s="0" t="n">
        <v>4.759602</v>
      </c>
      <c r="F66" s="0" t="n">
        <v>37.7051</v>
      </c>
      <c r="G66" s="0" t="n">
        <v>2.1844</v>
      </c>
      <c r="H66" s="0" t="n">
        <v>132.269251</v>
      </c>
      <c r="I66" s="0" t="s">
        <v>19</v>
      </c>
      <c r="J66" s="0" t="s">
        <v>19</v>
      </c>
      <c r="K66" s="0" t="s">
        <v>19</v>
      </c>
      <c r="L66" s="0" t="s">
        <v>19</v>
      </c>
      <c r="M66" s="0" t="n">
        <v>27.68</v>
      </c>
      <c r="N66" s="0" t="n">
        <v>5.4429</v>
      </c>
      <c r="O66" s="0" t="n">
        <v>236.531</v>
      </c>
    </row>
    <row r="67" customFormat="false" ht="15" hidden="false" customHeight="false" outlineLevel="0" collapsed="false">
      <c r="B67" s="0" t="n">
        <v>8.436</v>
      </c>
      <c r="C67" s="0" t="n">
        <v>8.39</v>
      </c>
      <c r="D67" s="0" t="n">
        <v>16.6168</v>
      </c>
      <c r="E67" s="0" t="n">
        <v>4.757911</v>
      </c>
      <c r="F67" s="0" t="n">
        <v>37.7093</v>
      </c>
      <c r="G67" s="0" t="n">
        <v>2.1711</v>
      </c>
      <c r="H67" s="0" t="n">
        <v>132.269253</v>
      </c>
      <c r="I67" s="0" t="s">
        <v>19</v>
      </c>
      <c r="J67" s="0" t="s">
        <v>19</v>
      </c>
      <c r="K67" s="0" t="s">
        <v>19</v>
      </c>
      <c r="L67" s="0" t="s">
        <v>19</v>
      </c>
      <c r="M67" s="0" t="n">
        <v>27.6881</v>
      </c>
      <c r="N67" s="0" t="n">
        <v>5.4468</v>
      </c>
      <c r="O67" s="0" t="n">
        <v>236.702</v>
      </c>
    </row>
    <row r="68" customFormat="false" ht="15" hidden="false" customHeight="false" outlineLevel="0" collapsed="false">
      <c r="B68" s="0" t="n">
        <v>8.566</v>
      </c>
      <c r="C68" s="0" t="n">
        <v>8.519</v>
      </c>
      <c r="D68" s="0" t="n">
        <v>16.597</v>
      </c>
      <c r="E68" s="0" t="n">
        <v>4.75587</v>
      </c>
      <c r="F68" s="0" t="n">
        <v>37.7098</v>
      </c>
      <c r="G68" s="0" t="n">
        <v>2.0284</v>
      </c>
      <c r="H68" s="0" t="n">
        <v>132.269256</v>
      </c>
      <c r="I68" s="0" t="s">
        <v>19</v>
      </c>
      <c r="J68" s="0" t="s">
        <v>19</v>
      </c>
      <c r="K68" s="0" t="s">
        <v>19</v>
      </c>
      <c r="L68" s="0" t="s">
        <v>19</v>
      </c>
      <c r="M68" s="0" t="n">
        <v>27.6932</v>
      </c>
      <c r="N68" s="0" t="n">
        <v>5.451</v>
      </c>
      <c r="O68" s="0" t="n">
        <v>236.882</v>
      </c>
    </row>
    <row r="69" customFormat="false" ht="15" hidden="false" customHeight="false" outlineLevel="0" collapsed="false">
      <c r="B69" s="0" t="n">
        <v>8.706</v>
      </c>
      <c r="C69" s="0" t="n">
        <v>8.658</v>
      </c>
      <c r="D69" s="0" t="n">
        <v>16.5758</v>
      </c>
      <c r="E69" s="0" t="n">
        <v>4.754941</v>
      </c>
      <c r="F69" s="0" t="n">
        <v>37.7215</v>
      </c>
      <c r="G69" s="0" t="n">
        <v>2.0837</v>
      </c>
      <c r="H69" s="0" t="n">
        <v>132.269259</v>
      </c>
      <c r="I69" s="0" t="s">
        <v>19</v>
      </c>
      <c r="J69" s="0" t="s">
        <v>19</v>
      </c>
      <c r="K69" s="0" t="s">
        <v>19</v>
      </c>
      <c r="L69" s="0" t="s">
        <v>19</v>
      </c>
      <c r="M69" s="0" t="n">
        <v>27.7073</v>
      </c>
      <c r="N69" s="0" t="n">
        <v>5.4482</v>
      </c>
      <c r="O69" s="0" t="n">
        <v>236.755</v>
      </c>
    </row>
    <row r="70" customFormat="false" ht="15" hidden="false" customHeight="false" outlineLevel="0" collapsed="false">
      <c r="B70" s="0" t="n">
        <v>8.852</v>
      </c>
      <c r="C70" s="0" t="n">
        <v>8.803</v>
      </c>
      <c r="D70" s="0" t="n">
        <v>16.558</v>
      </c>
      <c r="E70" s="0" t="n">
        <v>4.753579</v>
      </c>
      <c r="F70" s="0" t="n">
        <v>37.7261</v>
      </c>
      <c r="G70" s="0" t="n">
        <v>1.9952</v>
      </c>
      <c r="H70" s="0" t="n">
        <v>132.269262</v>
      </c>
      <c r="I70" s="0" t="s">
        <v>19</v>
      </c>
      <c r="J70" s="0" t="s">
        <v>19</v>
      </c>
      <c r="K70" s="0" t="s">
        <v>19</v>
      </c>
      <c r="L70" s="0" t="s">
        <v>19</v>
      </c>
      <c r="M70" s="0" t="n">
        <v>27.7151</v>
      </c>
      <c r="N70" s="0" t="n">
        <v>5.4442</v>
      </c>
      <c r="O70" s="0" t="n">
        <v>236.582</v>
      </c>
    </row>
    <row r="71" customFormat="false" ht="15" hidden="false" customHeight="false" outlineLevel="0" collapsed="false">
      <c r="B71" s="0" t="n">
        <v>8.999</v>
      </c>
      <c r="C71" s="0" t="n">
        <v>8.949</v>
      </c>
      <c r="D71" s="0" t="n">
        <v>16.5413</v>
      </c>
      <c r="E71" s="0" t="n">
        <v>4.74987</v>
      </c>
      <c r="F71" s="0" t="n">
        <v>37.7088</v>
      </c>
      <c r="G71" s="0" t="n">
        <v>2.0848</v>
      </c>
      <c r="H71" s="0" t="n">
        <v>132.269265</v>
      </c>
      <c r="I71" s="0" t="s">
        <v>19</v>
      </c>
      <c r="J71" s="0" t="s">
        <v>19</v>
      </c>
      <c r="K71" s="0" t="s">
        <v>19</v>
      </c>
      <c r="L71" s="0" t="s">
        <v>19</v>
      </c>
      <c r="M71" s="0" t="n">
        <v>27.7058</v>
      </c>
      <c r="N71" s="0" t="n">
        <v>5.4422</v>
      </c>
      <c r="O71" s="0" t="n">
        <v>236.495</v>
      </c>
    </row>
    <row r="72" customFormat="false" ht="15" hidden="false" customHeight="false" outlineLevel="0" collapsed="false">
      <c r="B72" s="0" t="n">
        <v>9.141</v>
      </c>
      <c r="C72" s="0" t="n">
        <v>9.091</v>
      </c>
      <c r="D72" s="0" t="n">
        <v>16.5156</v>
      </c>
      <c r="E72" s="0" t="n">
        <v>4.746735</v>
      </c>
      <c r="F72" s="0" t="n">
        <v>37.705</v>
      </c>
      <c r="G72" s="0" t="n">
        <v>2.107</v>
      </c>
      <c r="H72" s="0" t="n">
        <v>132.269268</v>
      </c>
      <c r="I72" s="0" t="s">
        <v>19</v>
      </c>
      <c r="J72" s="0" t="s">
        <v>19</v>
      </c>
      <c r="K72" s="0" t="s">
        <v>19</v>
      </c>
      <c r="L72" s="0" t="s">
        <v>19</v>
      </c>
      <c r="M72" s="0" t="n">
        <v>27.709</v>
      </c>
      <c r="N72" s="0" t="n">
        <v>5.4432</v>
      </c>
      <c r="O72" s="0" t="n">
        <v>236.539</v>
      </c>
    </row>
    <row r="73" customFormat="false" ht="15" hidden="false" customHeight="false" outlineLevel="0" collapsed="false">
      <c r="B73" s="0" t="n">
        <v>9.279</v>
      </c>
      <c r="C73" s="0" t="n">
        <v>9.227</v>
      </c>
      <c r="D73" s="0" t="n">
        <v>16.4842</v>
      </c>
      <c r="E73" s="0" t="n">
        <v>4.743803</v>
      </c>
      <c r="F73" s="0" t="n">
        <v>37.7085</v>
      </c>
      <c r="G73" s="0" t="n">
        <v>1.9985</v>
      </c>
      <c r="H73" s="0" t="n">
        <v>132.269271</v>
      </c>
      <c r="I73" s="0" t="s">
        <v>19</v>
      </c>
      <c r="J73" s="0" t="s">
        <v>19</v>
      </c>
      <c r="K73" s="0" t="s">
        <v>19</v>
      </c>
      <c r="L73" s="0" t="s">
        <v>19</v>
      </c>
      <c r="M73" s="0" t="n">
        <v>27.7191</v>
      </c>
      <c r="N73" s="0" t="n">
        <v>5.4425</v>
      </c>
      <c r="O73" s="0" t="n">
        <v>236.506</v>
      </c>
    </row>
    <row r="74" customFormat="false" ht="15" hidden="false" customHeight="false" outlineLevel="0" collapsed="false">
      <c r="B74" s="0" t="n">
        <v>9.412</v>
      </c>
      <c r="C74" s="0" t="n">
        <v>9.36</v>
      </c>
      <c r="D74" s="0" t="n">
        <v>16.4499</v>
      </c>
      <c r="E74" s="0" t="n">
        <v>4.740558</v>
      </c>
      <c r="F74" s="0" t="n">
        <v>37.7119</v>
      </c>
      <c r="G74" s="0" t="n">
        <v>1.9001</v>
      </c>
      <c r="H74" s="0" t="n">
        <v>132.269274</v>
      </c>
      <c r="I74" s="0" t="s">
        <v>19</v>
      </c>
      <c r="J74" s="0" t="s">
        <v>19</v>
      </c>
      <c r="K74" s="0" t="s">
        <v>19</v>
      </c>
      <c r="L74" s="0" t="s">
        <v>19</v>
      </c>
      <c r="M74" s="0" t="n">
        <v>27.73</v>
      </c>
      <c r="N74" s="0" t="n">
        <v>5.4376</v>
      </c>
      <c r="O74" s="0" t="n">
        <v>236.293</v>
      </c>
    </row>
    <row r="75" customFormat="false" ht="15" hidden="false" customHeight="false" outlineLevel="0" collapsed="false">
      <c r="B75" s="0" t="n">
        <v>9.533</v>
      </c>
      <c r="C75" s="0" t="n">
        <v>9.481</v>
      </c>
      <c r="D75" s="0" t="n">
        <v>16.4121</v>
      </c>
      <c r="E75" s="0" t="n">
        <v>4.735507</v>
      </c>
      <c r="F75" s="0" t="n">
        <v>37.7025</v>
      </c>
      <c r="G75" s="0" t="n">
        <v>1.9665</v>
      </c>
      <c r="H75" s="0" t="n">
        <v>132.269277</v>
      </c>
      <c r="I75" s="0" t="s">
        <v>19</v>
      </c>
      <c r="J75" s="0" t="s">
        <v>19</v>
      </c>
      <c r="K75" s="0" t="s">
        <v>19</v>
      </c>
      <c r="L75" s="0" t="s">
        <v>19</v>
      </c>
      <c r="M75" s="0" t="n">
        <v>27.7317</v>
      </c>
      <c r="N75" s="0" t="n">
        <v>5.4314</v>
      </c>
      <c r="O75" s="0" t="n">
        <v>236.019</v>
      </c>
    </row>
    <row r="76" customFormat="false" ht="15" hidden="false" customHeight="false" outlineLevel="0" collapsed="false">
      <c r="B76" s="0" t="n">
        <v>9.647</v>
      </c>
      <c r="C76" s="0" t="n">
        <v>9.594</v>
      </c>
      <c r="D76" s="0" t="n">
        <v>16.3668</v>
      </c>
      <c r="E76" s="0" t="n">
        <v>4.729274</v>
      </c>
      <c r="F76" s="0" t="n">
        <v>37.6896</v>
      </c>
      <c r="G76" s="0" t="n">
        <v>1.9067</v>
      </c>
      <c r="H76" s="0" t="n">
        <v>132.26928</v>
      </c>
      <c r="I76" s="0" t="s">
        <v>19</v>
      </c>
      <c r="J76" s="0" t="s">
        <v>19</v>
      </c>
      <c r="K76" s="0" t="s">
        <v>19</v>
      </c>
      <c r="L76" s="0" t="s">
        <v>19</v>
      </c>
      <c r="M76" s="0" t="n">
        <v>27.7325</v>
      </c>
      <c r="N76" s="0" t="n">
        <v>5.4298</v>
      </c>
      <c r="O76" s="0" t="n">
        <v>235.953</v>
      </c>
    </row>
    <row r="77" customFormat="false" ht="15" hidden="false" customHeight="false" outlineLevel="0" collapsed="false">
      <c r="B77" s="0" t="n">
        <v>9.763</v>
      </c>
      <c r="C77" s="0" t="n">
        <v>9.709</v>
      </c>
      <c r="D77" s="0" t="n">
        <v>16.3134</v>
      </c>
      <c r="E77" s="0" t="n">
        <v>4.727148</v>
      </c>
      <c r="F77" s="0" t="n">
        <v>37.7212</v>
      </c>
      <c r="G77" s="0" t="n">
        <v>1.9952</v>
      </c>
      <c r="H77" s="0" t="n">
        <v>132.269282</v>
      </c>
      <c r="I77" s="0" t="s">
        <v>19</v>
      </c>
      <c r="J77" s="0" t="s">
        <v>19</v>
      </c>
      <c r="K77" s="0" t="s">
        <v>19</v>
      </c>
      <c r="L77" s="0" t="s">
        <v>19</v>
      </c>
      <c r="M77" s="0" t="n">
        <v>27.7695</v>
      </c>
      <c r="N77" s="0" t="n">
        <v>5.4282</v>
      </c>
      <c r="O77" s="0" t="n">
        <v>235.872</v>
      </c>
    </row>
    <row r="78" customFormat="false" ht="15" hidden="false" customHeight="false" outlineLevel="0" collapsed="false">
      <c r="B78" s="0" t="n">
        <v>9.88</v>
      </c>
      <c r="C78" s="0" t="n">
        <v>9.826</v>
      </c>
      <c r="D78" s="0" t="n">
        <v>16.2642</v>
      </c>
      <c r="E78" s="0" t="n">
        <v>4.721539</v>
      </c>
      <c r="F78" s="0" t="n">
        <v>37.7175</v>
      </c>
      <c r="G78" s="0" t="n">
        <v>2.0273</v>
      </c>
      <c r="H78" s="0" t="n">
        <v>132.269285</v>
      </c>
      <c r="I78" s="0" t="s">
        <v>19</v>
      </c>
      <c r="J78" s="0" t="s">
        <v>19</v>
      </c>
      <c r="K78" s="0" t="s">
        <v>19</v>
      </c>
      <c r="L78" s="0" t="s">
        <v>19</v>
      </c>
      <c r="M78" s="0" t="n">
        <v>27.7782</v>
      </c>
      <c r="N78" s="0" t="n">
        <v>5.4272</v>
      </c>
      <c r="O78" s="0" t="n">
        <v>235.829</v>
      </c>
    </row>
    <row r="79" customFormat="false" ht="15" hidden="false" customHeight="false" outlineLevel="0" collapsed="false">
      <c r="B79" s="0" t="n">
        <v>10.002</v>
      </c>
      <c r="C79" s="0" t="n">
        <v>9.947</v>
      </c>
      <c r="D79" s="0" t="n">
        <v>16.2108</v>
      </c>
      <c r="E79" s="0" t="n">
        <v>4.718322</v>
      </c>
      <c r="F79" s="0" t="n">
        <v>37.7394</v>
      </c>
      <c r="G79" s="0" t="n">
        <v>2.0572</v>
      </c>
      <c r="H79" s="0" t="n">
        <v>132.269288</v>
      </c>
      <c r="I79" s="0" t="s">
        <v>19</v>
      </c>
      <c r="J79" s="0" t="s">
        <v>19</v>
      </c>
      <c r="K79" s="0" t="s">
        <v>19</v>
      </c>
      <c r="L79" s="0" t="s">
        <v>19</v>
      </c>
      <c r="M79" s="0" t="n">
        <v>27.8077</v>
      </c>
      <c r="N79" s="0" t="n">
        <v>5.4342</v>
      </c>
      <c r="O79" s="0" t="n">
        <v>236.123</v>
      </c>
    </row>
    <row r="80" customFormat="false" ht="15" hidden="false" customHeight="false" outlineLevel="0" collapsed="false">
      <c r="B80" s="0" t="n">
        <v>10.123</v>
      </c>
      <c r="C80" s="0" t="n">
        <v>10.068</v>
      </c>
      <c r="D80" s="0" t="n">
        <v>16.1615</v>
      </c>
      <c r="E80" s="0" t="n">
        <v>4.717194</v>
      </c>
      <c r="F80" s="0" t="n">
        <v>37.7761</v>
      </c>
      <c r="G80" s="0" t="n">
        <v>2.3614</v>
      </c>
      <c r="H80" s="0" t="n">
        <v>132.269291</v>
      </c>
      <c r="I80" s="0" t="s">
        <v>19</v>
      </c>
      <c r="J80" s="0" t="s">
        <v>19</v>
      </c>
      <c r="K80" s="0" t="s">
        <v>19</v>
      </c>
      <c r="L80" s="0" t="s">
        <v>19</v>
      </c>
      <c r="M80" s="0" t="n">
        <v>27.8476</v>
      </c>
      <c r="N80" s="0" t="n">
        <v>5.4353</v>
      </c>
      <c r="O80" s="0" t="n">
        <v>236.165</v>
      </c>
    </row>
    <row r="81" customFormat="false" ht="15" hidden="false" customHeight="false" outlineLevel="0" collapsed="false">
      <c r="B81" s="0" t="n">
        <v>10.249</v>
      </c>
      <c r="C81" s="0" t="n">
        <v>10.193</v>
      </c>
      <c r="D81" s="0" t="n">
        <v>16.127</v>
      </c>
      <c r="E81" s="0" t="n">
        <v>4.716659</v>
      </c>
      <c r="F81" s="0" t="n">
        <v>37.8042</v>
      </c>
      <c r="G81" s="0" t="n">
        <v>2.295</v>
      </c>
      <c r="H81" s="0" t="n">
        <v>132.269294</v>
      </c>
      <c r="I81" s="0" t="s">
        <v>19</v>
      </c>
      <c r="J81" s="0" t="s">
        <v>19</v>
      </c>
      <c r="K81" s="0" t="s">
        <v>19</v>
      </c>
      <c r="L81" s="0" t="s">
        <v>19</v>
      </c>
      <c r="M81" s="0" t="n">
        <v>27.8773</v>
      </c>
      <c r="N81" s="0" t="n">
        <v>5.4393</v>
      </c>
      <c r="O81" s="0" t="n">
        <v>236.331</v>
      </c>
    </row>
    <row r="82" customFormat="false" ht="15" hidden="false" customHeight="false" outlineLevel="0" collapsed="false">
      <c r="B82" s="0" t="n">
        <v>10.38</v>
      </c>
      <c r="C82" s="0" t="n">
        <v>10.323</v>
      </c>
      <c r="D82" s="0" t="n">
        <v>16.1057</v>
      </c>
      <c r="E82" s="0" t="n">
        <v>4.715218</v>
      </c>
      <c r="F82" s="0" t="n">
        <v>37.8115</v>
      </c>
      <c r="G82" s="0" t="n">
        <v>2.0616</v>
      </c>
      <c r="H82" s="0" t="n">
        <v>132.269297</v>
      </c>
      <c r="I82" s="0" t="s">
        <v>19</v>
      </c>
      <c r="J82" s="0" t="s">
        <v>19</v>
      </c>
      <c r="K82" s="0" t="s">
        <v>19</v>
      </c>
      <c r="L82" s="0" t="s">
        <v>19</v>
      </c>
      <c r="M82" s="0" t="n">
        <v>27.8879</v>
      </c>
      <c r="N82" s="0" t="n">
        <v>5.4435</v>
      </c>
      <c r="O82" s="0" t="n">
        <v>236.51</v>
      </c>
    </row>
    <row r="83" customFormat="false" ht="15" hidden="false" customHeight="false" outlineLevel="0" collapsed="false">
      <c r="B83" s="0" t="n">
        <v>10.503</v>
      </c>
      <c r="C83" s="0" t="n">
        <v>10.445</v>
      </c>
      <c r="D83" s="0" t="n">
        <v>16.0886</v>
      </c>
      <c r="E83" s="0" t="n">
        <v>4.714285</v>
      </c>
      <c r="F83" s="0" t="n">
        <v>37.8194</v>
      </c>
      <c r="G83" s="0" t="n">
        <v>2.0295</v>
      </c>
      <c r="H83" s="0" t="n">
        <v>132.2693</v>
      </c>
      <c r="I83" s="0" t="s">
        <v>19</v>
      </c>
      <c r="J83" s="0" t="s">
        <v>19</v>
      </c>
      <c r="K83" s="0" t="s">
        <v>19</v>
      </c>
      <c r="L83" s="0" t="s">
        <v>19</v>
      </c>
      <c r="M83" s="0" t="n">
        <v>27.898</v>
      </c>
      <c r="N83" s="0" t="n">
        <v>5.4477</v>
      </c>
      <c r="O83" s="0" t="n">
        <v>236.69</v>
      </c>
    </row>
    <row r="84" customFormat="false" ht="15" hidden="false" customHeight="false" outlineLevel="0" collapsed="false">
      <c r="B84" s="0" t="n">
        <v>10.618</v>
      </c>
      <c r="C84" s="0" t="n">
        <v>10.559</v>
      </c>
      <c r="D84" s="0" t="n">
        <v>16.074</v>
      </c>
      <c r="E84" s="0" t="n">
        <v>4.713875</v>
      </c>
      <c r="F84" s="0" t="n">
        <v>37.8295</v>
      </c>
      <c r="G84" s="0" t="n">
        <v>2.1302</v>
      </c>
      <c r="H84" s="0" t="n">
        <v>132.269303</v>
      </c>
      <c r="I84" s="0" t="s">
        <v>19</v>
      </c>
      <c r="J84" s="0" t="s">
        <v>19</v>
      </c>
      <c r="K84" s="0" t="s">
        <v>19</v>
      </c>
      <c r="L84" s="0" t="s">
        <v>19</v>
      </c>
      <c r="M84" s="0" t="n">
        <v>27.9092</v>
      </c>
      <c r="N84" s="0" t="n">
        <v>5.4535</v>
      </c>
      <c r="O84" s="0" t="n">
        <v>236.939</v>
      </c>
    </row>
    <row r="85" customFormat="false" ht="15" hidden="false" customHeight="false" outlineLevel="0" collapsed="false">
      <c r="B85" s="0" t="n">
        <v>10.723</v>
      </c>
      <c r="C85" s="0" t="n">
        <v>10.664</v>
      </c>
      <c r="D85" s="0" t="n">
        <v>16.0637</v>
      </c>
      <c r="E85" s="0" t="n">
        <v>4.713109</v>
      </c>
      <c r="F85" s="0" t="n">
        <v>37.8324</v>
      </c>
      <c r="G85" s="0" t="n">
        <v>1.9665</v>
      </c>
      <c r="H85" s="0" t="n">
        <v>132.269306</v>
      </c>
      <c r="I85" s="0" t="s">
        <v>19</v>
      </c>
      <c r="J85" s="0" t="s">
        <v>19</v>
      </c>
      <c r="K85" s="0" t="s">
        <v>19</v>
      </c>
      <c r="L85" s="0" t="s">
        <v>19</v>
      </c>
      <c r="M85" s="0" t="n">
        <v>27.9139</v>
      </c>
      <c r="N85" s="0" t="n">
        <v>5.4558</v>
      </c>
      <c r="O85" s="0" t="n">
        <v>237.039</v>
      </c>
    </row>
    <row r="86" customFormat="false" ht="15" hidden="false" customHeight="false" outlineLevel="0" collapsed="false">
      <c r="B86" s="0" t="n">
        <v>10.822</v>
      </c>
      <c r="C86" s="0" t="n">
        <v>10.762</v>
      </c>
      <c r="D86" s="0" t="n">
        <v>16.0548</v>
      </c>
      <c r="E86" s="0" t="n">
        <v>4.712643</v>
      </c>
      <c r="F86" s="0" t="n">
        <v>37.8367</v>
      </c>
      <c r="G86" s="0" t="n">
        <v>1.9797</v>
      </c>
      <c r="H86" s="0" t="n">
        <v>132.269308</v>
      </c>
      <c r="I86" s="0" t="s">
        <v>19</v>
      </c>
      <c r="J86" s="0" t="s">
        <v>19</v>
      </c>
      <c r="K86" s="0" t="s">
        <v>19</v>
      </c>
      <c r="L86" s="0" t="s">
        <v>19</v>
      </c>
      <c r="M86" s="0" t="n">
        <v>27.9193</v>
      </c>
      <c r="N86" s="0" t="n">
        <v>5.4604</v>
      </c>
      <c r="O86" s="0" t="n">
        <v>237.239</v>
      </c>
    </row>
    <row r="87" customFormat="false" ht="15" hidden="false" customHeight="false" outlineLevel="0" collapsed="false">
      <c r="B87" s="0" t="n">
        <v>10.918</v>
      </c>
      <c r="C87" s="0" t="n">
        <v>10.858</v>
      </c>
      <c r="D87" s="0" t="n">
        <v>16.0479</v>
      </c>
      <c r="E87" s="0" t="n">
        <v>4.711731</v>
      </c>
      <c r="F87" s="0" t="n">
        <v>37.8351</v>
      </c>
      <c r="G87" s="0" t="n">
        <v>1.8182</v>
      </c>
      <c r="H87" s="0" t="n">
        <v>132.269311</v>
      </c>
      <c r="I87" s="0" t="s">
        <v>19</v>
      </c>
      <c r="J87" s="0" t="s">
        <v>19</v>
      </c>
      <c r="K87" s="0" t="s">
        <v>19</v>
      </c>
      <c r="L87" s="0" t="s">
        <v>19</v>
      </c>
      <c r="M87" s="0" t="n">
        <v>27.9197</v>
      </c>
      <c r="N87" s="0" t="n">
        <v>5.46</v>
      </c>
      <c r="O87" s="0" t="n">
        <v>237.219</v>
      </c>
    </row>
    <row r="88" customFormat="false" ht="15" hidden="false" customHeight="false" outlineLevel="0" collapsed="false">
      <c r="B88" s="0" t="n">
        <v>11.018</v>
      </c>
      <c r="C88" s="0" t="n">
        <v>10.957</v>
      </c>
      <c r="D88" s="0" t="n">
        <v>16.04</v>
      </c>
      <c r="E88" s="0" t="n">
        <v>4.711571</v>
      </c>
      <c r="F88" s="0" t="n">
        <v>37.8411</v>
      </c>
      <c r="G88" s="0" t="n">
        <v>1.7729</v>
      </c>
      <c r="H88" s="0" t="n">
        <v>132.269314</v>
      </c>
      <c r="I88" s="0" t="s">
        <v>19</v>
      </c>
      <c r="J88" s="0" t="s">
        <v>19</v>
      </c>
      <c r="K88" s="0" t="s">
        <v>19</v>
      </c>
      <c r="L88" s="0" t="s">
        <v>19</v>
      </c>
      <c r="M88" s="0" t="n">
        <v>27.9261</v>
      </c>
      <c r="N88" s="0" t="n">
        <v>5.4624</v>
      </c>
      <c r="O88" s="0" t="n">
        <v>237.323</v>
      </c>
    </row>
    <row r="89" customFormat="false" ht="15" hidden="false" customHeight="false" outlineLevel="0" collapsed="false">
      <c r="B89" s="0" t="n">
        <v>11.126</v>
      </c>
      <c r="C89" s="0" t="n">
        <v>11.064</v>
      </c>
      <c r="D89" s="0" t="n">
        <v>16.0344</v>
      </c>
      <c r="E89" s="0" t="n">
        <v>4.711084</v>
      </c>
      <c r="F89" s="0" t="n">
        <v>37.8421</v>
      </c>
      <c r="G89" s="0" t="n">
        <v>1.9134</v>
      </c>
      <c r="H89" s="0" t="n">
        <v>132.269317</v>
      </c>
      <c r="I89" s="0" t="s">
        <v>19</v>
      </c>
      <c r="J89" s="0" t="s">
        <v>19</v>
      </c>
      <c r="K89" s="0" t="s">
        <v>19</v>
      </c>
      <c r="L89" s="0" t="s">
        <v>19</v>
      </c>
      <c r="M89" s="0" t="n">
        <v>27.9282</v>
      </c>
      <c r="N89" s="0" t="n">
        <v>5.4621</v>
      </c>
      <c r="O89" s="0" t="n">
        <v>237.311</v>
      </c>
    </row>
    <row r="90" customFormat="false" ht="15" hidden="false" customHeight="false" outlineLevel="0" collapsed="false">
      <c r="B90" s="0" t="n">
        <v>11.246</v>
      </c>
      <c r="C90" s="0" t="n">
        <v>11.184</v>
      </c>
      <c r="D90" s="0" t="n">
        <v>16.0289</v>
      </c>
      <c r="E90" s="0" t="n">
        <v>4.709789</v>
      </c>
      <c r="F90" s="0" t="n">
        <v>37.8355</v>
      </c>
      <c r="G90" s="0" t="n">
        <v>1.816</v>
      </c>
      <c r="H90" s="0" t="n">
        <v>132.26932</v>
      </c>
      <c r="I90" s="0" t="s">
        <v>19</v>
      </c>
      <c r="J90" s="0" t="s">
        <v>19</v>
      </c>
      <c r="K90" s="0" t="s">
        <v>19</v>
      </c>
      <c r="L90" s="0" t="s">
        <v>19</v>
      </c>
      <c r="M90" s="0" t="n">
        <v>27.9245</v>
      </c>
      <c r="N90" s="0" t="n">
        <v>5.464</v>
      </c>
      <c r="O90" s="0" t="n">
        <v>237.391</v>
      </c>
    </row>
    <row r="91" customFormat="false" ht="15" hidden="false" customHeight="false" outlineLevel="0" collapsed="false">
      <c r="B91" s="0" t="n">
        <v>11.377</v>
      </c>
      <c r="C91" s="0" t="n">
        <v>11.314</v>
      </c>
      <c r="D91" s="0" t="n">
        <v>16.0201</v>
      </c>
      <c r="E91" s="0" t="n">
        <v>4.708746</v>
      </c>
      <c r="F91" s="0" t="n">
        <v>37.8345</v>
      </c>
      <c r="G91" s="0" t="n">
        <v>1.8901</v>
      </c>
      <c r="H91" s="0" t="n">
        <v>132.269323</v>
      </c>
      <c r="I91" s="0" t="s">
        <v>19</v>
      </c>
      <c r="J91" s="0" t="s">
        <v>19</v>
      </c>
      <c r="K91" s="0" t="s">
        <v>19</v>
      </c>
      <c r="L91" s="0" t="s">
        <v>19</v>
      </c>
      <c r="M91" s="0" t="n">
        <v>27.9257</v>
      </c>
      <c r="N91" s="0" t="n">
        <v>5.4712</v>
      </c>
      <c r="O91" s="0" t="n">
        <v>237.704</v>
      </c>
    </row>
    <row r="92" customFormat="false" ht="15" hidden="false" customHeight="false" outlineLevel="0" collapsed="false">
      <c r="B92" s="0" t="n">
        <v>11.518</v>
      </c>
      <c r="C92" s="0" t="n">
        <v>11.454</v>
      </c>
      <c r="D92" s="0" t="n">
        <v>16.0088</v>
      </c>
      <c r="E92" s="0" t="n">
        <v>4.707981</v>
      </c>
      <c r="F92" s="0" t="n">
        <v>37.8383</v>
      </c>
      <c r="G92" s="0" t="n">
        <v>1.7474</v>
      </c>
      <c r="H92" s="0" t="n">
        <v>132.269326</v>
      </c>
      <c r="I92" s="0" t="s">
        <v>19</v>
      </c>
      <c r="J92" s="0" t="s">
        <v>19</v>
      </c>
      <c r="K92" s="0" t="s">
        <v>19</v>
      </c>
      <c r="L92" s="0" t="s">
        <v>19</v>
      </c>
      <c r="M92" s="0" t="n">
        <v>27.9313</v>
      </c>
      <c r="N92" s="0" t="n">
        <v>5.468</v>
      </c>
      <c r="O92" s="0" t="n">
        <v>237.566</v>
      </c>
    </row>
    <row r="93" customFormat="false" ht="15" hidden="false" customHeight="false" outlineLevel="0" collapsed="false">
      <c r="B93" s="0" t="n">
        <v>11.674</v>
      </c>
      <c r="C93" s="0" t="n">
        <v>11.61</v>
      </c>
      <c r="D93" s="0" t="n">
        <v>15.9982</v>
      </c>
      <c r="E93" s="0" t="n">
        <v>4.706986</v>
      </c>
      <c r="F93" s="0" t="n">
        <v>37.8394</v>
      </c>
      <c r="G93" s="0" t="n">
        <v>1.6589</v>
      </c>
      <c r="H93" s="0" t="n">
        <v>132.269329</v>
      </c>
      <c r="I93" s="0" t="s">
        <v>19</v>
      </c>
      <c r="J93" s="0" t="s">
        <v>19</v>
      </c>
      <c r="K93" s="0" t="s">
        <v>19</v>
      </c>
      <c r="L93" s="0" t="s">
        <v>19</v>
      </c>
      <c r="M93" s="0" t="n">
        <v>27.9347</v>
      </c>
      <c r="N93" s="0" t="n">
        <v>5.4751</v>
      </c>
      <c r="O93" s="0" t="n">
        <v>237.872</v>
      </c>
    </row>
    <row r="94" customFormat="false" ht="15" hidden="false" customHeight="false" outlineLevel="0" collapsed="false">
      <c r="B94" s="0" t="n">
        <v>11.837</v>
      </c>
      <c r="C94" s="0" t="n">
        <v>11.772</v>
      </c>
      <c r="D94" s="0" t="n">
        <v>15.9873</v>
      </c>
      <c r="E94" s="0" t="n">
        <v>4.706332</v>
      </c>
      <c r="F94" s="0" t="n">
        <v>37.8439</v>
      </c>
      <c r="G94" s="0" t="n">
        <v>1.6257</v>
      </c>
      <c r="H94" s="0" t="n">
        <v>132.269332</v>
      </c>
      <c r="I94" s="0" t="s">
        <v>19</v>
      </c>
      <c r="J94" s="0" t="s">
        <v>19</v>
      </c>
      <c r="K94" s="0" t="s">
        <v>19</v>
      </c>
      <c r="L94" s="0" t="s">
        <v>19</v>
      </c>
      <c r="M94" s="0" t="n">
        <v>27.9406</v>
      </c>
      <c r="N94" s="0" t="n">
        <v>5.4724</v>
      </c>
      <c r="O94" s="0" t="n">
        <v>237.756</v>
      </c>
    </row>
    <row r="95" customFormat="false" ht="15" hidden="false" customHeight="false" outlineLevel="0" collapsed="false">
      <c r="B95" s="0" t="n">
        <v>12.005</v>
      </c>
      <c r="C95" s="0" t="n">
        <v>11.938</v>
      </c>
      <c r="D95" s="0" t="n">
        <v>15.978</v>
      </c>
      <c r="E95" s="0" t="n">
        <v>4.705483</v>
      </c>
      <c r="F95" s="0" t="n">
        <v>37.8451</v>
      </c>
      <c r="G95" s="0" t="n">
        <v>1.5682</v>
      </c>
      <c r="H95" s="0" t="n">
        <v>132.269334</v>
      </c>
      <c r="I95" s="0" t="s">
        <v>19</v>
      </c>
      <c r="J95" s="0" t="s">
        <v>19</v>
      </c>
      <c r="K95" s="0" t="s">
        <v>19</v>
      </c>
      <c r="L95" s="0" t="s">
        <v>19</v>
      </c>
      <c r="M95" s="0" t="n">
        <v>27.9438</v>
      </c>
      <c r="N95" s="0" t="n">
        <v>5.4745</v>
      </c>
      <c r="O95" s="0" t="n">
        <v>237.846</v>
      </c>
    </row>
    <row r="96" customFormat="false" ht="15" hidden="false" customHeight="false" outlineLevel="0" collapsed="false">
      <c r="B96" s="0" t="n">
        <v>12.156</v>
      </c>
      <c r="C96" s="0" t="n">
        <v>12.089</v>
      </c>
      <c r="D96" s="0" t="n">
        <v>15.9688</v>
      </c>
      <c r="E96" s="0" t="n">
        <v>4.704691</v>
      </c>
      <c r="F96" s="0" t="n">
        <v>37.8467</v>
      </c>
      <c r="G96" s="0" t="n">
        <v>1.6733</v>
      </c>
      <c r="H96" s="0" t="n">
        <v>132.269337</v>
      </c>
      <c r="I96" s="0" t="s">
        <v>19</v>
      </c>
      <c r="J96" s="0" t="s">
        <v>19</v>
      </c>
      <c r="K96" s="0" t="s">
        <v>19</v>
      </c>
      <c r="L96" s="0" t="s">
        <v>19</v>
      </c>
      <c r="M96" s="0" t="n">
        <v>27.9471</v>
      </c>
      <c r="N96" s="0" t="n">
        <v>5.4721</v>
      </c>
      <c r="O96" s="0" t="n">
        <v>237.74</v>
      </c>
    </row>
    <row r="97" customFormat="false" ht="15" hidden="false" customHeight="false" outlineLevel="0" collapsed="false">
      <c r="B97" s="0" t="n">
        <v>12.292</v>
      </c>
      <c r="C97" s="0" t="n">
        <v>12.224</v>
      </c>
      <c r="D97" s="0" t="n">
        <v>15.9603</v>
      </c>
      <c r="E97" s="0" t="n">
        <v>4.704461</v>
      </c>
      <c r="F97" s="0" t="n">
        <v>37.8527</v>
      </c>
      <c r="G97" s="0" t="n">
        <v>1.6257</v>
      </c>
      <c r="H97" s="0" t="n">
        <v>132.26934</v>
      </c>
      <c r="I97" s="0" t="s">
        <v>19</v>
      </c>
      <c r="J97" s="0" t="s">
        <v>19</v>
      </c>
      <c r="K97" s="0" t="s">
        <v>19</v>
      </c>
      <c r="L97" s="0" t="s">
        <v>19</v>
      </c>
      <c r="M97" s="0" t="n">
        <v>27.9537</v>
      </c>
      <c r="N97" s="0" t="n">
        <v>5.4691</v>
      </c>
      <c r="O97" s="0" t="n">
        <v>237.606</v>
      </c>
    </row>
    <row r="98" customFormat="false" ht="15" hidden="false" customHeight="false" outlineLevel="0" collapsed="false">
      <c r="B98" s="0" t="n">
        <v>12.408</v>
      </c>
      <c r="C98" s="0" t="n">
        <v>12.34</v>
      </c>
      <c r="D98" s="0" t="n">
        <v>15.9537</v>
      </c>
      <c r="E98" s="0" t="n">
        <v>4.703515</v>
      </c>
      <c r="F98" s="0" t="n">
        <v>37.8504</v>
      </c>
      <c r="G98" s="0" t="n">
        <v>1.6047</v>
      </c>
      <c r="H98" s="0" t="n">
        <v>132.269343</v>
      </c>
      <c r="I98" s="0" t="s">
        <v>19</v>
      </c>
      <c r="J98" s="0" t="s">
        <v>19</v>
      </c>
      <c r="K98" s="0" t="s">
        <v>19</v>
      </c>
      <c r="L98" s="0" t="s">
        <v>19</v>
      </c>
      <c r="M98" s="0" t="n">
        <v>27.9535</v>
      </c>
      <c r="N98" s="0" t="n">
        <v>5.4657</v>
      </c>
      <c r="O98" s="0" t="n">
        <v>237.46</v>
      </c>
    </row>
    <row r="99" customFormat="false" ht="15" hidden="false" customHeight="false" outlineLevel="0" collapsed="false">
      <c r="B99" s="0" t="n">
        <v>12.511</v>
      </c>
      <c r="C99" s="0" t="n">
        <v>12.441</v>
      </c>
      <c r="D99" s="0" t="n">
        <v>15.946</v>
      </c>
      <c r="E99" s="0" t="n">
        <v>4.70209</v>
      </c>
      <c r="F99" s="0" t="n">
        <v>37.8449</v>
      </c>
      <c r="G99" s="0" t="n">
        <v>1.6611</v>
      </c>
      <c r="H99" s="0" t="n">
        <v>132.269346</v>
      </c>
      <c r="I99" s="0" t="s">
        <v>19</v>
      </c>
      <c r="J99" s="0" t="s">
        <v>19</v>
      </c>
      <c r="K99" s="0" t="s">
        <v>19</v>
      </c>
      <c r="L99" s="0" t="s">
        <v>19</v>
      </c>
      <c r="M99" s="0" t="n">
        <v>27.9511</v>
      </c>
      <c r="N99" s="0" t="n">
        <v>5.4635</v>
      </c>
      <c r="O99" s="0" t="n">
        <v>237.364</v>
      </c>
    </row>
    <row r="100" customFormat="false" ht="15" hidden="false" customHeight="false" outlineLevel="0" collapsed="false">
      <c r="B100" s="0" t="n">
        <v>12.597</v>
      </c>
      <c r="C100" s="0" t="n">
        <v>12.527</v>
      </c>
      <c r="D100" s="0" t="n">
        <v>15.9355</v>
      </c>
      <c r="E100" s="0" t="n">
        <v>4.702145</v>
      </c>
      <c r="F100" s="0" t="n">
        <v>37.8554</v>
      </c>
      <c r="G100" s="0" t="n">
        <v>1.6678</v>
      </c>
      <c r="H100" s="0" t="n">
        <v>132.269349</v>
      </c>
      <c r="I100" s="0" t="s">
        <v>19</v>
      </c>
      <c r="J100" s="0" t="s">
        <v>19</v>
      </c>
      <c r="K100" s="0" t="s">
        <v>19</v>
      </c>
      <c r="L100" s="0" t="s">
        <v>19</v>
      </c>
      <c r="M100" s="0" t="n">
        <v>27.9617</v>
      </c>
      <c r="N100" s="0" t="n">
        <v>5.4643</v>
      </c>
      <c r="O100" s="0" t="n">
        <v>237.397</v>
      </c>
    </row>
    <row r="101" customFormat="false" ht="15" hidden="false" customHeight="false" outlineLevel="0" collapsed="false">
      <c r="B101" s="0" t="n">
        <v>12.681</v>
      </c>
      <c r="C101" s="0" t="n">
        <v>12.611</v>
      </c>
      <c r="D101" s="0" t="n">
        <v>15.9282</v>
      </c>
      <c r="E101" s="0" t="n">
        <v>4.702</v>
      </c>
      <c r="F101" s="0" t="n">
        <v>37.861</v>
      </c>
      <c r="G101" s="0" t="n">
        <v>1.5903</v>
      </c>
      <c r="H101" s="0" t="n">
        <v>132.269352</v>
      </c>
      <c r="I101" s="0" t="s">
        <v>19</v>
      </c>
      <c r="J101" s="0" t="s">
        <v>19</v>
      </c>
      <c r="K101" s="0" t="s">
        <v>19</v>
      </c>
      <c r="L101" s="0" t="s">
        <v>19</v>
      </c>
      <c r="M101" s="0" t="n">
        <v>27.9677</v>
      </c>
      <c r="N101" s="0" t="n">
        <v>5.4596</v>
      </c>
      <c r="O101" s="0" t="n">
        <v>237.194</v>
      </c>
    </row>
    <row r="102" customFormat="false" ht="15" hidden="false" customHeight="false" outlineLevel="0" collapsed="false">
      <c r="B102" s="0" t="n">
        <v>12.775</v>
      </c>
      <c r="C102" s="0" t="n">
        <v>12.704</v>
      </c>
      <c r="D102" s="0" t="n">
        <v>15.9244</v>
      </c>
      <c r="E102" s="0" t="n">
        <v>4.701047</v>
      </c>
      <c r="F102" s="0" t="n">
        <v>37.856</v>
      </c>
      <c r="G102" s="0" t="n">
        <v>1.5815</v>
      </c>
      <c r="H102" s="0" t="n">
        <v>132.269355</v>
      </c>
      <c r="I102" s="0" t="s">
        <v>19</v>
      </c>
      <c r="J102" s="0" t="s">
        <v>19</v>
      </c>
      <c r="K102" s="0" t="s">
        <v>19</v>
      </c>
      <c r="L102" s="0" t="s">
        <v>19</v>
      </c>
      <c r="M102" s="0" t="n">
        <v>27.9647</v>
      </c>
      <c r="N102" s="0" t="n">
        <v>5.4606</v>
      </c>
      <c r="O102" s="0" t="n">
        <v>237.234</v>
      </c>
    </row>
    <row r="103" customFormat="false" ht="15" hidden="false" customHeight="false" outlineLevel="0" collapsed="false">
      <c r="B103" s="0" t="n">
        <v>12.887</v>
      </c>
      <c r="C103" s="0" t="n">
        <v>12.815</v>
      </c>
      <c r="D103" s="0" t="n">
        <v>15.9185</v>
      </c>
      <c r="E103" s="0" t="n">
        <v>4.699462</v>
      </c>
      <c r="F103" s="0" t="n">
        <v>37.8472</v>
      </c>
      <c r="G103" s="0" t="n">
        <v>1.6589</v>
      </c>
      <c r="H103" s="0" t="n">
        <v>132.269358</v>
      </c>
      <c r="I103" s="0" t="s">
        <v>19</v>
      </c>
      <c r="J103" s="0" t="s">
        <v>19</v>
      </c>
      <c r="K103" s="0" t="s">
        <v>19</v>
      </c>
      <c r="L103" s="0" t="s">
        <v>19</v>
      </c>
      <c r="M103" s="0" t="n">
        <v>27.9593</v>
      </c>
      <c r="N103" s="0" t="n">
        <v>5.4615</v>
      </c>
      <c r="O103" s="0" t="n">
        <v>237.277</v>
      </c>
    </row>
    <row r="104" customFormat="false" ht="15" hidden="false" customHeight="false" outlineLevel="0" collapsed="false">
      <c r="B104" s="0" t="n">
        <v>13.023</v>
      </c>
      <c r="C104" s="0" t="n">
        <v>12.951</v>
      </c>
      <c r="D104" s="0" t="n">
        <v>15.9082</v>
      </c>
      <c r="E104" s="0" t="n">
        <v>4.696458</v>
      </c>
      <c r="F104" s="0" t="n">
        <v>37.8298</v>
      </c>
      <c r="G104" s="0" t="n">
        <v>1.764</v>
      </c>
      <c r="H104" s="0" t="n">
        <v>132.269361</v>
      </c>
      <c r="I104" s="0" t="s">
        <v>19</v>
      </c>
      <c r="J104" s="0" t="s">
        <v>19</v>
      </c>
      <c r="K104" s="0" t="s">
        <v>19</v>
      </c>
      <c r="L104" s="0" t="s">
        <v>19</v>
      </c>
      <c r="M104" s="0" t="n">
        <v>27.9483</v>
      </c>
      <c r="N104" s="0" t="n">
        <v>5.4569</v>
      </c>
      <c r="O104" s="0" t="n">
        <v>237.079</v>
      </c>
    </row>
    <row r="105" customFormat="false" ht="15" hidden="false" customHeight="false" outlineLevel="0" collapsed="false">
      <c r="B105" s="0" t="n">
        <v>13.176</v>
      </c>
      <c r="C105" s="0" t="n">
        <v>13.104</v>
      </c>
      <c r="D105" s="0" t="n">
        <v>15.8892</v>
      </c>
      <c r="E105" s="0" t="n">
        <v>4.693345</v>
      </c>
      <c r="F105" s="0" t="n">
        <v>37.8199</v>
      </c>
      <c r="G105" s="0" t="n">
        <v>1.6423</v>
      </c>
      <c r="H105" s="0" t="n">
        <v>132.269363</v>
      </c>
      <c r="I105" s="0" t="s">
        <v>19</v>
      </c>
      <c r="J105" s="0" t="s">
        <v>19</v>
      </c>
      <c r="K105" s="0" t="s">
        <v>19</v>
      </c>
      <c r="L105" s="0" t="s">
        <v>19</v>
      </c>
      <c r="M105" s="0" t="n">
        <v>27.9451</v>
      </c>
      <c r="N105" s="0" t="n">
        <v>5.4559</v>
      </c>
      <c r="O105" s="0" t="n">
        <v>237.035</v>
      </c>
    </row>
    <row r="106" customFormat="false" ht="15" hidden="false" customHeight="false" outlineLevel="0" collapsed="false">
      <c r="B106" s="0" t="n">
        <v>13.338</v>
      </c>
      <c r="C106" s="0" t="n">
        <v>13.265</v>
      </c>
      <c r="D106" s="0" t="n">
        <v>15.8613</v>
      </c>
      <c r="E106" s="0" t="n">
        <v>4.69092</v>
      </c>
      <c r="F106" s="0" t="n">
        <v>37.8246</v>
      </c>
      <c r="G106" s="0" t="n">
        <v>1.5992</v>
      </c>
      <c r="H106" s="0" t="n">
        <v>132.269366</v>
      </c>
      <c r="I106" s="0" t="s">
        <v>19</v>
      </c>
      <c r="J106" s="0" t="s">
        <v>19</v>
      </c>
      <c r="K106" s="0" t="s">
        <v>19</v>
      </c>
      <c r="L106" s="0" t="s">
        <v>19</v>
      </c>
      <c r="M106" s="0" t="n">
        <v>27.9552</v>
      </c>
      <c r="N106" s="0" t="n">
        <v>5.4548</v>
      </c>
      <c r="O106" s="0" t="n">
        <v>236.985</v>
      </c>
    </row>
    <row r="107" customFormat="false" ht="15" hidden="false" customHeight="false" outlineLevel="0" collapsed="false">
      <c r="B107" s="0" t="n">
        <v>13.503</v>
      </c>
      <c r="C107" s="0" t="n">
        <v>13.429</v>
      </c>
      <c r="D107" s="0" t="n">
        <v>15.8329</v>
      </c>
      <c r="E107" s="0" t="n">
        <v>4.690692</v>
      </c>
      <c r="F107" s="0" t="n">
        <v>37.8496</v>
      </c>
      <c r="G107" s="0" t="n">
        <v>1.5848</v>
      </c>
      <c r="H107" s="0" t="n">
        <v>132.269369</v>
      </c>
      <c r="I107" s="0" t="s">
        <v>19</v>
      </c>
      <c r="J107" s="0" t="s">
        <v>19</v>
      </c>
      <c r="K107" s="0" t="s">
        <v>19</v>
      </c>
      <c r="L107" s="0" t="s">
        <v>19</v>
      </c>
      <c r="M107" s="0" t="n">
        <v>27.9811</v>
      </c>
      <c r="N107" s="0" t="n">
        <v>5.452</v>
      </c>
      <c r="O107" s="0" t="n">
        <v>236.86</v>
      </c>
    </row>
    <row r="108" customFormat="false" ht="15" hidden="false" customHeight="false" outlineLevel="0" collapsed="false">
      <c r="B108" s="0" t="n">
        <v>13.659</v>
      </c>
      <c r="C108" s="0" t="n">
        <v>13.583</v>
      </c>
      <c r="D108" s="0" t="n">
        <v>15.8128</v>
      </c>
      <c r="E108" s="0" t="n">
        <v>4.69113</v>
      </c>
      <c r="F108" s="0" t="n">
        <v>37.8728</v>
      </c>
      <c r="G108" s="0" t="n">
        <v>1.5461</v>
      </c>
      <c r="H108" s="0" t="n">
        <v>132.269372</v>
      </c>
      <c r="I108" s="0" t="s">
        <v>19</v>
      </c>
      <c r="J108" s="0" t="s">
        <v>19</v>
      </c>
      <c r="K108" s="0" t="s">
        <v>19</v>
      </c>
      <c r="L108" s="0" t="s">
        <v>19</v>
      </c>
      <c r="M108" s="0" t="n">
        <v>28.0037</v>
      </c>
      <c r="N108" s="0" t="n">
        <v>5.453</v>
      </c>
      <c r="O108" s="0" t="n">
        <v>236.898</v>
      </c>
    </row>
    <row r="109" customFormat="false" ht="15" hidden="false" customHeight="false" outlineLevel="0" collapsed="false">
      <c r="B109" s="0" t="n">
        <v>13.796</v>
      </c>
      <c r="C109" s="0" t="n">
        <v>13.72</v>
      </c>
      <c r="D109" s="0" t="n">
        <v>15.8028</v>
      </c>
      <c r="E109" s="0" t="n">
        <v>4.691158</v>
      </c>
      <c r="F109" s="0" t="n">
        <v>37.8826</v>
      </c>
      <c r="G109" s="0" t="n">
        <v>1.5085</v>
      </c>
      <c r="H109" s="0" t="n">
        <v>132.269375</v>
      </c>
      <c r="I109" s="0" t="s">
        <v>19</v>
      </c>
      <c r="J109" s="0" t="s">
        <v>19</v>
      </c>
      <c r="K109" s="0" t="s">
        <v>19</v>
      </c>
      <c r="L109" s="0" t="s">
        <v>19</v>
      </c>
      <c r="M109" s="0" t="n">
        <v>28.0136</v>
      </c>
      <c r="N109" s="0" t="n">
        <v>5.4524</v>
      </c>
      <c r="O109" s="0" t="n">
        <v>236.87</v>
      </c>
    </row>
    <row r="110" customFormat="false" ht="15" hidden="false" customHeight="false" outlineLevel="0" collapsed="false">
      <c r="B110" s="0" t="n">
        <v>13.915</v>
      </c>
      <c r="C110" s="0" t="n">
        <v>13.838</v>
      </c>
      <c r="D110" s="0" t="n">
        <v>15.7983</v>
      </c>
      <c r="E110" s="0" t="n">
        <v>4.69113</v>
      </c>
      <c r="F110" s="0" t="n">
        <v>37.8867</v>
      </c>
      <c r="G110" s="0" t="n">
        <v>1.7098</v>
      </c>
      <c r="H110" s="0" t="n">
        <v>132.269378</v>
      </c>
      <c r="I110" s="0" t="s">
        <v>19</v>
      </c>
      <c r="J110" s="0" t="s">
        <v>19</v>
      </c>
      <c r="K110" s="0" t="s">
        <v>19</v>
      </c>
      <c r="L110" s="0" t="s">
        <v>19</v>
      </c>
      <c r="M110" s="0" t="n">
        <v>28.0178</v>
      </c>
      <c r="N110" s="0" t="n">
        <v>5.4476</v>
      </c>
      <c r="O110" s="0" t="n">
        <v>236.658</v>
      </c>
    </row>
    <row r="111" customFormat="false" ht="15" hidden="false" customHeight="false" outlineLevel="0" collapsed="false">
      <c r="B111" s="0" t="n">
        <v>14.014</v>
      </c>
      <c r="C111" s="0" t="n">
        <v>13.936</v>
      </c>
      <c r="D111" s="0" t="n">
        <v>15.796</v>
      </c>
      <c r="E111" s="0" t="n">
        <v>4.69097</v>
      </c>
      <c r="F111" s="0" t="n">
        <v>37.8874</v>
      </c>
      <c r="G111" s="0" t="n">
        <v>1.5804</v>
      </c>
      <c r="H111" s="0" t="n">
        <v>132.269381</v>
      </c>
      <c r="I111" s="0" t="s">
        <v>19</v>
      </c>
      <c r="J111" s="0" t="s">
        <v>19</v>
      </c>
      <c r="K111" s="0" t="s">
        <v>19</v>
      </c>
      <c r="L111" s="0" t="s">
        <v>19</v>
      </c>
      <c r="M111" s="0" t="n">
        <v>28.0188</v>
      </c>
      <c r="N111" s="0" t="n">
        <v>5.4474</v>
      </c>
      <c r="O111" s="0" t="n">
        <v>236.649</v>
      </c>
    </row>
    <row r="112" customFormat="false" ht="15" hidden="false" customHeight="false" outlineLevel="0" collapsed="false">
      <c r="B112" s="0" t="n">
        <v>14.096</v>
      </c>
      <c r="C112" s="0" t="n">
        <v>14.018</v>
      </c>
      <c r="D112" s="0" t="n">
        <v>15.7944</v>
      </c>
      <c r="E112" s="0" t="n">
        <v>4.690943</v>
      </c>
      <c r="F112" s="0" t="n">
        <v>37.8887</v>
      </c>
      <c r="G112" s="0" t="n">
        <v>1.6113</v>
      </c>
      <c r="H112" s="0" t="n">
        <v>132.269384</v>
      </c>
      <c r="I112" s="0" t="s">
        <v>19</v>
      </c>
      <c r="J112" s="0" t="s">
        <v>19</v>
      </c>
      <c r="K112" s="0" t="s">
        <v>19</v>
      </c>
      <c r="L112" s="0" t="s">
        <v>19</v>
      </c>
      <c r="M112" s="0" t="n">
        <v>28.0202</v>
      </c>
      <c r="N112" s="0" t="n">
        <v>5.4456</v>
      </c>
      <c r="O112" s="0" t="n">
        <v>236.573</v>
      </c>
    </row>
    <row r="113" customFormat="false" ht="15" hidden="false" customHeight="false" outlineLevel="0" collapsed="false">
      <c r="B113" s="0" t="n">
        <v>14.171</v>
      </c>
      <c r="C113" s="0" t="n">
        <v>14.093</v>
      </c>
      <c r="D113" s="0" t="n">
        <v>15.7937</v>
      </c>
      <c r="E113" s="0" t="n">
        <v>4.69097</v>
      </c>
      <c r="F113" s="0" t="n">
        <v>37.8896</v>
      </c>
      <c r="G113" s="0" t="n">
        <v>1.4708</v>
      </c>
      <c r="H113" s="0" t="n">
        <v>132.269387</v>
      </c>
      <c r="I113" s="0" t="s">
        <v>19</v>
      </c>
      <c r="J113" s="0" t="s">
        <v>19</v>
      </c>
      <c r="K113" s="0" t="s">
        <v>19</v>
      </c>
      <c r="L113" s="0" t="s">
        <v>19</v>
      </c>
      <c r="M113" s="0" t="n">
        <v>28.021</v>
      </c>
      <c r="N113" s="0" t="n">
        <v>5.448</v>
      </c>
      <c r="O113" s="0" t="n">
        <v>236.677</v>
      </c>
    </row>
    <row r="114" customFormat="false" ht="15" hidden="false" customHeight="false" outlineLevel="0" collapsed="false">
      <c r="B114" s="0" t="n">
        <v>14.253</v>
      </c>
      <c r="C114" s="0" t="n">
        <v>14.174</v>
      </c>
      <c r="D114" s="0" t="n">
        <v>15.7934</v>
      </c>
      <c r="E114" s="0" t="n">
        <v>4.690915</v>
      </c>
      <c r="F114" s="0" t="n">
        <v>37.8893</v>
      </c>
      <c r="G114" s="0" t="n">
        <v>1.5748</v>
      </c>
      <c r="H114" s="0" t="n">
        <v>132.269389</v>
      </c>
      <c r="I114" s="0" t="s">
        <v>19</v>
      </c>
      <c r="J114" s="0" t="s">
        <v>19</v>
      </c>
      <c r="K114" s="0" t="s">
        <v>19</v>
      </c>
      <c r="L114" s="0" t="s">
        <v>19</v>
      </c>
      <c r="M114" s="0" t="n">
        <v>28.0209</v>
      </c>
      <c r="N114" s="0" t="n">
        <v>5.4476</v>
      </c>
      <c r="O114" s="0" t="n">
        <v>236.658</v>
      </c>
    </row>
    <row r="115" customFormat="false" ht="15" hidden="false" customHeight="false" outlineLevel="0" collapsed="false">
      <c r="B115" s="0" t="n">
        <v>14.344</v>
      </c>
      <c r="C115" s="0" t="n">
        <v>14.265</v>
      </c>
      <c r="D115" s="0" t="n">
        <v>15.793</v>
      </c>
      <c r="E115" s="0" t="n">
        <v>4.690449</v>
      </c>
      <c r="F115" s="0" t="n">
        <v>37.8854</v>
      </c>
      <c r="G115" s="0" t="n">
        <v>1.5693</v>
      </c>
      <c r="H115" s="0" t="n">
        <v>132.269392</v>
      </c>
      <c r="I115" s="0" t="s">
        <v>19</v>
      </c>
      <c r="J115" s="0" t="s">
        <v>19</v>
      </c>
      <c r="K115" s="0" t="s">
        <v>19</v>
      </c>
      <c r="L115" s="0" t="s">
        <v>19</v>
      </c>
      <c r="M115" s="0" t="n">
        <v>28.018</v>
      </c>
      <c r="N115" s="0" t="n">
        <v>5.4512</v>
      </c>
      <c r="O115" s="0" t="n">
        <v>236.816</v>
      </c>
    </row>
    <row r="116" customFormat="false" ht="15" hidden="false" customHeight="false" outlineLevel="0" collapsed="false">
      <c r="B116" s="0" t="n">
        <v>14.447</v>
      </c>
      <c r="C116" s="0" t="n">
        <v>14.367</v>
      </c>
      <c r="D116" s="0" t="n">
        <v>15.7916</v>
      </c>
      <c r="E116" s="0" t="n">
        <v>4.689588</v>
      </c>
      <c r="F116" s="0" t="n">
        <v>37.8789</v>
      </c>
      <c r="G116" s="0" t="n">
        <v>1.5029</v>
      </c>
      <c r="H116" s="0" t="n">
        <v>132.269395</v>
      </c>
      <c r="I116" s="0" t="s">
        <v>19</v>
      </c>
      <c r="J116" s="0" t="s">
        <v>19</v>
      </c>
      <c r="K116" s="0" t="s">
        <v>19</v>
      </c>
      <c r="L116" s="0" t="s">
        <v>19</v>
      </c>
      <c r="M116" s="0" t="n">
        <v>28.0133</v>
      </c>
      <c r="N116" s="0" t="n">
        <v>5.4589</v>
      </c>
      <c r="O116" s="0" t="n">
        <v>237.153</v>
      </c>
    </row>
    <row r="117" customFormat="false" ht="15" hidden="false" customHeight="false" outlineLevel="0" collapsed="false">
      <c r="B117" s="0" t="n">
        <v>14.576</v>
      </c>
      <c r="C117" s="0" t="n">
        <v>14.495</v>
      </c>
      <c r="D117" s="0" t="n">
        <v>15.7878</v>
      </c>
      <c r="E117" s="0" t="n">
        <v>4.688456</v>
      </c>
      <c r="F117" s="0" t="n">
        <v>37.8722</v>
      </c>
      <c r="G117" s="0" t="n">
        <v>1.5903</v>
      </c>
      <c r="H117" s="0" t="n">
        <v>132.269398</v>
      </c>
      <c r="I117" s="0" t="s">
        <v>19</v>
      </c>
      <c r="J117" s="0" t="s">
        <v>19</v>
      </c>
      <c r="K117" s="0" t="s">
        <v>19</v>
      </c>
      <c r="L117" s="0" t="s">
        <v>19</v>
      </c>
      <c r="M117" s="0" t="n">
        <v>28.009</v>
      </c>
      <c r="N117" s="0" t="n">
        <v>5.4577</v>
      </c>
      <c r="O117" s="0" t="n">
        <v>237.098</v>
      </c>
    </row>
    <row r="118" customFormat="false" ht="15" hidden="false" customHeight="false" outlineLevel="0" collapsed="false">
      <c r="B118" s="0" t="n">
        <v>14.728</v>
      </c>
      <c r="C118" s="0" t="n">
        <v>14.647</v>
      </c>
      <c r="D118" s="0" t="n">
        <v>15.7817</v>
      </c>
      <c r="E118" s="0" t="n">
        <v>4.687421</v>
      </c>
      <c r="F118" s="0" t="n">
        <v>37.8686</v>
      </c>
      <c r="G118" s="0" t="n">
        <v>1.5793</v>
      </c>
      <c r="H118" s="0" t="n">
        <v>132.269401</v>
      </c>
      <c r="I118" s="0" t="s">
        <v>19</v>
      </c>
      <c r="J118" s="0" t="s">
        <v>19</v>
      </c>
      <c r="K118" s="0" t="s">
        <v>19</v>
      </c>
      <c r="L118" s="0" t="s">
        <v>19</v>
      </c>
      <c r="M118" s="0" t="n">
        <v>28.0077</v>
      </c>
      <c r="N118" s="0" t="n">
        <v>5.4619</v>
      </c>
      <c r="O118" s="0" t="n">
        <v>237.282</v>
      </c>
    </row>
    <row r="119" customFormat="false" ht="15" hidden="false" customHeight="false" outlineLevel="0" collapsed="false">
      <c r="B119" s="0" t="n">
        <v>14.895</v>
      </c>
      <c r="C119" s="0" t="n">
        <v>14.812</v>
      </c>
      <c r="D119" s="0" t="n">
        <v>15.7738</v>
      </c>
      <c r="E119" s="0" t="n">
        <v>4.682053</v>
      </c>
      <c r="F119" s="0" t="n">
        <v>37.8274</v>
      </c>
      <c r="G119" s="0" t="n">
        <v>1.5372</v>
      </c>
      <c r="H119" s="0" t="n">
        <v>132.269404</v>
      </c>
      <c r="I119" s="0" t="s">
        <v>19</v>
      </c>
      <c r="J119" s="0" t="s">
        <v>19</v>
      </c>
      <c r="K119" s="0" t="s">
        <v>19</v>
      </c>
      <c r="L119" s="0" t="s">
        <v>19</v>
      </c>
      <c r="M119" s="0" t="n">
        <v>27.9778</v>
      </c>
      <c r="N119" s="0" t="n">
        <v>5.4698</v>
      </c>
      <c r="O119" s="0" t="n">
        <v>237.634</v>
      </c>
    </row>
    <row r="120" customFormat="false" ht="15" hidden="false" customHeight="false" outlineLevel="0" collapsed="false">
      <c r="B120" s="0" t="n">
        <v>15.068</v>
      </c>
      <c r="C120" s="0" t="n">
        <v>14.985</v>
      </c>
      <c r="D120" s="0" t="n">
        <v>15.752</v>
      </c>
      <c r="E120" s="0" t="n">
        <v>4.677376</v>
      </c>
      <c r="F120" s="0" t="n">
        <v>37.8058</v>
      </c>
      <c r="G120" s="0" t="n">
        <v>1.618</v>
      </c>
      <c r="H120" s="0" t="n">
        <v>132.269407</v>
      </c>
      <c r="I120" s="0" t="s">
        <v>19</v>
      </c>
      <c r="J120" s="0" t="s">
        <v>19</v>
      </c>
      <c r="K120" s="0" t="s">
        <v>19</v>
      </c>
      <c r="L120" s="0" t="s">
        <v>19</v>
      </c>
      <c r="M120" s="0" t="n">
        <v>27.9662</v>
      </c>
      <c r="N120" s="0" t="n">
        <v>5.4758</v>
      </c>
      <c r="O120" s="0" t="n">
        <v>237.898</v>
      </c>
    </row>
    <row r="121" customFormat="false" ht="15" hidden="false" customHeight="false" outlineLevel="0" collapsed="false">
      <c r="B121" s="0" t="n">
        <v>15.246</v>
      </c>
      <c r="C121" s="0" t="n">
        <v>15.162</v>
      </c>
      <c r="D121" s="0" t="n">
        <v>15.718</v>
      </c>
      <c r="E121" s="0" t="n">
        <v>4.674323</v>
      </c>
      <c r="F121" s="0" t="n">
        <v>37.8106</v>
      </c>
      <c r="G121" s="0" t="n">
        <v>1.5903</v>
      </c>
      <c r="H121" s="0" t="n">
        <v>132.26941</v>
      </c>
      <c r="I121" s="0" t="s">
        <v>19</v>
      </c>
      <c r="J121" s="0" t="s">
        <v>19</v>
      </c>
      <c r="K121" s="0" t="s">
        <v>19</v>
      </c>
      <c r="L121" s="0" t="s">
        <v>19</v>
      </c>
      <c r="M121" s="0" t="n">
        <v>27.9777</v>
      </c>
      <c r="N121" s="0" t="n">
        <v>5.4781</v>
      </c>
      <c r="O121" s="0" t="n">
        <v>237.993</v>
      </c>
    </row>
    <row r="122" customFormat="false" ht="15" hidden="false" customHeight="false" outlineLevel="0" collapsed="false">
      <c r="B122" s="0" t="n">
        <v>15.407</v>
      </c>
      <c r="C122" s="0" t="n">
        <v>15.322</v>
      </c>
      <c r="D122" s="0" t="n">
        <v>15.6851</v>
      </c>
      <c r="E122" s="0" t="n">
        <v>4.668851</v>
      </c>
      <c r="F122" s="0" t="n">
        <v>37.7924</v>
      </c>
      <c r="G122" s="0" t="n">
        <v>1.6058</v>
      </c>
      <c r="H122" s="0" t="n">
        <v>132.269413</v>
      </c>
      <c r="I122" s="0" t="s">
        <v>19</v>
      </c>
      <c r="J122" s="0" t="s">
        <v>19</v>
      </c>
      <c r="K122" s="0" t="s">
        <v>19</v>
      </c>
      <c r="L122" s="0" t="s">
        <v>19</v>
      </c>
      <c r="M122" s="0" t="n">
        <v>27.9713</v>
      </c>
      <c r="N122" s="0" t="n">
        <v>5.478</v>
      </c>
      <c r="O122" s="0" t="n">
        <v>237.991</v>
      </c>
    </row>
    <row r="123" customFormat="false" ht="15" hidden="false" customHeight="false" outlineLevel="0" collapsed="false">
      <c r="B123" s="0" t="n">
        <v>15.56</v>
      </c>
      <c r="C123" s="0" t="n">
        <v>15.474</v>
      </c>
      <c r="D123" s="0" t="n">
        <v>15.6482</v>
      </c>
      <c r="E123" s="0" t="n">
        <v>4.665379</v>
      </c>
      <c r="F123" s="0" t="n">
        <v>37.7962</v>
      </c>
      <c r="G123" s="0" t="n">
        <v>1.5461</v>
      </c>
      <c r="H123" s="0" t="n">
        <v>132.269416</v>
      </c>
      <c r="I123" s="0" t="s">
        <v>19</v>
      </c>
      <c r="J123" s="0" t="s">
        <v>19</v>
      </c>
      <c r="K123" s="0" t="s">
        <v>19</v>
      </c>
      <c r="L123" s="0" t="s">
        <v>19</v>
      </c>
      <c r="M123" s="0" t="n">
        <v>27.9827</v>
      </c>
      <c r="N123" s="0" t="n">
        <v>5.4797</v>
      </c>
      <c r="O123" s="0" t="n">
        <v>238.061</v>
      </c>
    </row>
    <row r="124" customFormat="false" ht="15" hidden="false" customHeight="false" outlineLevel="0" collapsed="false">
      <c r="B124" s="0" t="n">
        <v>15.694</v>
      </c>
      <c r="C124" s="0" t="n">
        <v>15.607</v>
      </c>
      <c r="D124" s="0" t="n">
        <v>15.6127</v>
      </c>
      <c r="E124" s="0" t="n">
        <v>4.664104</v>
      </c>
      <c r="F124" s="0" t="n">
        <v>37.8186</v>
      </c>
      <c r="G124" s="0" t="n">
        <v>1.5593</v>
      </c>
      <c r="H124" s="0" t="n">
        <v>132.269418</v>
      </c>
      <c r="I124" s="0" t="s">
        <v>19</v>
      </c>
      <c r="J124" s="0" t="s">
        <v>19</v>
      </c>
      <c r="K124" s="0" t="s">
        <v>19</v>
      </c>
      <c r="L124" s="0" t="s">
        <v>19</v>
      </c>
      <c r="M124" s="0" t="n">
        <v>28.0082</v>
      </c>
      <c r="N124" s="0" t="n">
        <v>5.4745</v>
      </c>
      <c r="O124" s="0" t="n">
        <v>237.83</v>
      </c>
    </row>
    <row r="125" customFormat="false" ht="15" hidden="false" customHeight="false" outlineLevel="0" collapsed="false">
      <c r="B125" s="0" t="n">
        <v>15.806</v>
      </c>
      <c r="C125" s="0" t="n">
        <v>15.719</v>
      </c>
      <c r="D125" s="0" t="n">
        <v>15.5867</v>
      </c>
      <c r="E125" s="0" t="n">
        <v>4.66118</v>
      </c>
      <c r="F125" s="0" t="n">
        <v>37.817</v>
      </c>
      <c r="G125" s="0" t="n">
        <v>1.5804</v>
      </c>
      <c r="H125" s="0" t="n">
        <v>132.269421</v>
      </c>
      <c r="I125" s="0" t="s">
        <v>19</v>
      </c>
      <c r="J125" s="0" t="s">
        <v>19</v>
      </c>
      <c r="K125" s="0" t="s">
        <v>19</v>
      </c>
      <c r="L125" s="0" t="s">
        <v>19</v>
      </c>
      <c r="M125" s="0" t="n">
        <v>28.0129</v>
      </c>
      <c r="N125" s="0" t="n">
        <v>5.4728</v>
      </c>
      <c r="O125" s="0" t="n">
        <v>237.754</v>
      </c>
    </row>
    <row r="126" customFormat="false" ht="15" hidden="false" customHeight="false" outlineLevel="0" collapsed="false">
      <c r="B126" s="0" t="n">
        <v>15.907</v>
      </c>
      <c r="C126" s="0" t="n">
        <v>15.819</v>
      </c>
      <c r="D126" s="0" t="n">
        <v>15.5628</v>
      </c>
      <c r="E126" s="0" t="n">
        <v>4.658471</v>
      </c>
      <c r="F126" s="0" t="n">
        <v>37.8152</v>
      </c>
      <c r="G126" s="0" t="n">
        <v>1.535</v>
      </c>
      <c r="H126" s="0" t="n">
        <v>132.269424</v>
      </c>
      <c r="I126" s="0" t="s">
        <v>19</v>
      </c>
      <c r="J126" s="0" t="s">
        <v>19</v>
      </c>
      <c r="K126" s="0" t="s">
        <v>19</v>
      </c>
      <c r="L126" s="0" t="s">
        <v>19</v>
      </c>
      <c r="M126" s="0" t="n">
        <v>28.0171</v>
      </c>
      <c r="N126" s="0" t="n">
        <v>5.4668</v>
      </c>
      <c r="O126" s="0" t="n">
        <v>237.494</v>
      </c>
    </row>
    <row r="127" customFormat="false" ht="15" hidden="false" customHeight="false" outlineLevel="0" collapsed="false">
      <c r="B127" s="0" t="n">
        <v>15.998</v>
      </c>
      <c r="C127" s="0" t="n">
        <v>15.91</v>
      </c>
      <c r="D127" s="0" t="n">
        <v>15.5392</v>
      </c>
      <c r="E127" s="0" t="n">
        <v>4.655389</v>
      </c>
      <c r="F127" s="0" t="n">
        <v>37.8099</v>
      </c>
      <c r="G127" s="0" t="n">
        <v>1.5848</v>
      </c>
      <c r="H127" s="0" t="n">
        <v>132.269427</v>
      </c>
      <c r="I127" s="0" t="s">
        <v>19</v>
      </c>
      <c r="J127" s="0" t="s">
        <v>19</v>
      </c>
      <c r="K127" s="0" t="s">
        <v>19</v>
      </c>
      <c r="L127" s="0" t="s">
        <v>19</v>
      </c>
      <c r="M127" s="0" t="n">
        <v>28.0184</v>
      </c>
      <c r="N127" s="0" t="n">
        <v>5.4606</v>
      </c>
      <c r="O127" s="0" t="n">
        <v>237.225</v>
      </c>
    </row>
    <row r="128" customFormat="false" ht="15" hidden="false" customHeight="false" outlineLevel="0" collapsed="false">
      <c r="B128" s="0" t="n">
        <v>16.086</v>
      </c>
      <c r="C128" s="0" t="n">
        <v>15.997</v>
      </c>
      <c r="D128" s="0" t="n">
        <v>15.5159</v>
      </c>
      <c r="E128" s="0" t="n">
        <v>4.655265</v>
      </c>
      <c r="F128" s="0" t="n">
        <v>37.8311</v>
      </c>
      <c r="G128" s="0" t="n">
        <v>1.5372</v>
      </c>
      <c r="H128" s="0" t="n">
        <v>132.26943</v>
      </c>
      <c r="I128" s="0" t="s">
        <v>19</v>
      </c>
      <c r="J128" s="0" t="s">
        <v>19</v>
      </c>
      <c r="K128" s="0" t="s">
        <v>19</v>
      </c>
      <c r="L128" s="0" t="s">
        <v>19</v>
      </c>
      <c r="M128" s="0" t="n">
        <v>28.0402</v>
      </c>
      <c r="N128" s="0" t="n">
        <v>5.4602</v>
      </c>
      <c r="O128" s="0" t="n">
        <v>237.202</v>
      </c>
    </row>
    <row r="129" customFormat="false" ht="15" hidden="false" customHeight="false" outlineLevel="0" collapsed="false">
      <c r="B129" s="0" t="n">
        <v>16.172</v>
      </c>
      <c r="C129" s="0" t="n">
        <v>16.082</v>
      </c>
      <c r="D129" s="0" t="n">
        <v>15.5001</v>
      </c>
      <c r="E129" s="0" t="n">
        <v>4.652661</v>
      </c>
      <c r="F129" s="0" t="n">
        <v>37.8225</v>
      </c>
      <c r="G129" s="0" t="n">
        <v>1.5361</v>
      </c>
      <c r="H129" s="0" t="n">
        <v>132.269433</v>
      </c>
      <c r="I129" s="0" t="s">
        <v>19</v>
      </c>
      <c r="J129" s="0" t="s">
        <v>19</v>
      </c>
      <c r="K129" s="0" t="s">
        <v>19</v>
      </c>
      <c r="L129" s="0" t="s">
        <v>19</v>
      </c>
      <c r="M129" s="0" t="n">
        <v>28.0371</v>
      </c>
      <c r="N129" s="0" t="n">
        <v>5.4619</v>
      </c>
      <c r="O129" s="0" t="n">
        <v>237.277</v>
      </c>
    </row>
    <row r="130" customFormat="false" ht="15" hidden="false" customHeight="false" outlineLevel="0" collapsed="false">
      <c r="B130" s="0" t="n">
        <v>16.269</v>
      </c>
      <c r="C130" s="0" t="n">
        <v>16.179</v>
      </c>
      <c r="D130" s="0" t="n">
        <v>15.4808</v>
      </c>
      <c r="E130" s="0" t="n">
        <v>4.650121</v>
      </c>
      <c r="F130" s="0" t="n">
        <v>37.8179</v>
      </c>
      <c r="G130" s="0" t="n">
        <v>1.5251</v>
      </c>
      <c r="H130" s="0" t="n">
        <v>132.269436</v>
      </c>
      <c r="I130" s="0" t="s">
        <v>19</v>
      </c>
      <c r="J130" s="0" t="s">
        <v>19</v>
      </c>
      <c r="K130" s="0" t="s">
        <v>19</v>
      </c>
      <c r="L130" s="0" t="s">
        <v>19</v>
      </c>
      <c r="M130" s="0" t="n">
        <v>28.038</v>
      </c>
      <c r="N130" s="0" t="n">
        <v>5.457</v>
      </c>
      <c r="O130" s="0" t="n">
        <v>237.062</v>
      </c>
    </row>
    <row r="131" customFormat="false" ht="15" hidden="false" customHeight="false" outlineLevel="0" collapsed="false">
      <c r="B131" s="0" t="n">
        <v>16.382</v>
      </c>
      <c r="C131" s="0" t="n">
        <v>16.291</v>
      </c>
      <c r="D131" s="0" t="n">
        <v>15.4552</v>
      </c>
      <c r="E131" s="0" t="n">
        <v>4.648993</v>
      </c>
      <c r="F131" s="0" t="n">
        <v>37.8322</v>
      </c>
      <c r="G131" s="0" t="n">
        <v>1.4874</v>
      </c>
      <c r="H131" s="0" t="n">
        <v>132.269439</v>
      </c>
      <c r="I131" s="0" t="s">
        <v>19</v>
      </c>
      <c r="J131" s="0" t="s">
        <v>19</v>
      </c>
      <c r="K131" s="0" t="s">
        <v>19</v>
      </c>
      <c r="L131" s="0" t="s">
        <v>19</v>
      </c>
      <c r="M131" s="0" t="n">
        <v>28.0549</v>
      </c>
      <c r="N131" s="0" t="n">
        <v>5.46</v>
      </c>
      <c r="O131" s="0" t="n">
        <v>237.19</v>
      </c>
    </row>
    <row r="132" customFormat="false" ht="15" hidden="false" customHeight="false" outlineLevel="0" collapsed="false">
      <c r="B132" s="0" t="n">
        <v>16.512</v>
      </c>
      <c r="C132" s="0" t="n">
        <v>16.42</v>
      </c>
      <c r="D132" s="0" t="n">
        <v>15.4337</v>
      </c>
      <c r="E132" s="0" t="n">
        <v>4.644619</v>
      </c>
      <c r="F132" s="0" t="n">
        <v>37.8129</v>
      </c>
      <c r="G132" s="0" t="n">
        <v>1.4874</v>
      </c>
      <c r="H132" s="0" t="n">
        <v>132.269442</v>
      </c>
      <c r="I132" s="0" t="s">
        <v>19</v>
      </c>
      <c r="J132" s="0" t="s">
        <v>19</v>
      </c>
      <c r="K132" s="0" t="s">
        <v>19</v>
      </c>
      <c r="L132" s="0" t="s">
        <v>19</v>
      </c>
      <c r="M132" s="0" t="n">
        <v>28.0449</v>
      </c>
      <c r="N132" s="0" t="n">
        <v>5.4657</v>
      </c>
      <c r="O132" s="0" t="n">
        <v>237.44</v>
      </c>
    </row>
    <row r="133" customFormat="false" ht="15" hidden="false" customHeight="false" outlineLevel="0" collapsed="false">
      <c r="B133" s="0" t="n">
        <v>16.655</v>
      </c>
      <c r="C133" s="0" t="n">
        <v>16.563</v>
      </c>
      <c r="D133" s="0" t="n">
        <v>15.4052</v>
      </c>
      <c r="E133" s="0" t="n">
        <v>4.639287</v>
      </c>
      <c r="F133" s="0" t="n">
        <v>37.7915</v>
      </c>
      <c r="G133" s="0" t="n">
        <v>1.4111</v>
      </c>
      <c r="H133" s="0" t="n">
        <v>132.269444</v>
      </c>
      <c r="I133" s="0" t="s">
        <v>19</v>
      </c>
      <c r="J133" s="0" t="s">
        <v>19</v>
      </c>
      <c r="K133" s="0" t="s">
        <v>19</v>
      </c>
      <c r="L133" s="0" t="s">
        <v>19</v>
      </c>
      <c r="M133" s="0" t="n">
        <v>28.035</v>
      </c>
      <c r="N133" s="0" t="n">
        <v>5.4721</v>
      </c>
      <c r="O133" s="0" t="n">
        <v>237.719</v>
      </c>
    </row>
    <row r="134" customFormat="false" ht="15" hidden="false" customHeight="false" outlineLevel="0" collapsed="false">
      <c r="B134" s="0" t="n">
        <v>16.822</v>
      </c>
      <c r="C134" s="0" t="n">
        <v>16.729</v>
      </c>
      <c r="D134" s="0" t="n">
        <v>15.3646</v>
      </c>
      <c r="E134" s="0" t="n">
        <v>4.636756</v>
      </c>
      <c r="F134" s="0" t="n">
        <v>37.8075</v>
      </c>
      <c r="G134" s="0" t="n">
        <v>1.5029</v>
      </c>
      <c r="H134" s="0" t="n">
        <v>132.269447</v>
      </c>
      <c r="I134" s="0" t="s">
        <v>19</v>
      </c>
      <c r="J134" s="0" t="s">
        <v>19</v>
      </c>
      <c r="K134" s="0" t="s">
        <v>19</v>
      </c>
      <c r="L134" s="0" t="s">
        <v>19</v>
      </c>
      <c r="M134" s="0" t="n">
        <v>28.0565</v>
      </c>
      <c r="N134" s="0" t="n">
        <v>5.477</v>
      </c>
      <c r="O134" s="0" t="n">
        <v>237.929</v>
      </c>
    </row>
    <row r="135" customFormat="false" ht="15" hidden="false" customHeight="false" outlineLevel="0" collapsed="false">
      <c r="B135" s="0" t="n">
        <v>16.996</v>
      </c>
      <c r="C135" s="0" t="n">
        <v>16.902</v>
      </c>
      <c r="D135" s="0" t="n">
        <v>15.3267</v>
      </c>
      <c r="E135" s="0" t="n">
        <v>4.634828</v>
      </c>
      <c r="F135" s="0" t="n">
        <v>37.8264</v>
      </c>
      <c r="G135" s="0" t="n">
        <v>1.4797</v>
      </c>
      <c r="H135" s="0" t="n">
        <v>132.26945</v>
      </c>
      <c r="I135" s="0" t="s">
        <v>19</v>
      </c>
      <c r="J135" s="0" t="s">
        <v>19</v>
      </c>
      <c r="K135" s="0" t="s">
        <v>19</v>
      </c>
      <c r="L135" s="0" t="s">
        <v>19</v>
      </c>
      <c r="M135" s="0" t="n">
        <v>28.0798</v>
      </c>
      <c r="N135" s="0" t="n">
        <v>5.4772</v>
      </c>
      <c r="O135" s="0" t="n">
        <v>237.929</v>
      </c>
    </row>
    <row r="136" customFormat="false" ht="15" hidden="false" customHeight="false" outlineLevel="0" collapsed="false">
      <c r="B136" s="0" t="n">
        <v>17.172</v>
      </c>
      <c r="C136" s="0" t="n">
        <v>17.077</v>
      </c>
      <c r="D136" s="0" t="n">
        <v>15.2984</v>
      </c>
      <c r="E136" s="0" t="n">
        <v>4.633453</v>
      </c>
      <c r="F136" s="0" t="n">
        <v>37.841</v>
      </c>
      <c r="G136" s="0" t="n">
        <v>1.545</v>
      </c>
      <c r="H136" s="0" t="n">
        <v>132.269453</v>
      </c>
      <c r="I136" s="0" t="s">
        <v>19</v>
      </c>
      <c r="J136" s="0" t="s">
        <v>19</v>
      </c>
      <c r="K136" s="0" t="s">
        <v>19</v>
      </c>
      <c r="L136" s="0" t="s">
        <v>19</v>
      </c>
      <c r="M136" s="0" t="n">
        <v>28.0975</v>
      </c>
      <c r="N136" s="0" t="n">
        <v>5.4794</v>
      </c>
      <c r="O136" s="0" t="n">
        <v>238.02</v>
      </c>
    </row>
    <row r="137" customFormat="false" ht="15" hidden="false" customHeight="false" outlineLevel="0" collapsed="false">
      <c r="B137" s="0" t="n">
        <v>17.338</v>
      </c>
      <c r="C137" s="0" t="n">
        <v>17.242</v>
      </c>
      <c r="D137" s="0" t="n">
        <v>15.2779</v>
      </c>
      <c r="E137" s="0" t="n">
        <v>4.632313</v>
      </c>
      <c r="F137" s="0" t="n">
        <v>37.8504</v>
      </c>
      <c r="G137" s="0" t="n">
        <v>1.6058</v>
      </c>
      <c r="H137" s="0" t="n">
        <v>132.269456</v>
      </c>
      <c r="I137" s="0" t="s">
        <v>19</v>
      </c>
      <c r="J137" s="0" t="s">
        <v>19</v>
      </c>
      <c r="K137" s="0" t="s">
        <v>19</v>
      </c>
      <c r="L137" s="0" t="s">
        <v>19</v>
      </c>
      <c r="M137" s="0" t="n">
        <v>28.1094</v>
      </c>
      <c r="N137" s="0" t="n">
        <v>5.48</v>
      </c>
      <c r="O137" s="0" t="n">
        <v>238.045</v>
      </c>
    </row>
    <row r="138" customFormat="false" ht="15" hidden="false" customHeight="false" outlineLevel="0" collapsed="false">
      <c r="B138" s="0" t="n">
        <v>17.483</v>
      </c>
      <c r="C138" s="0" t="n">
        <v>17.386</v>
      </c>
      <c r="D138" s="0" t="n">
        <v>15.2624</v>
      </c>
      <c r="E138" s="0" t="n">
        <v>4.63165</v>
      </c>
      <c r="F138" s="0" t="n">
        <v>37.8592</v>
      </c>
      <c r="G138" s="0" t="n">
        <v>1.6279</v>
      </c>
      <c r="H138" s="0" t="n">
        <v>132.269459</v>
      </c>
      <c r="I138" s="0" t="s">
        <v>19</v>
      </c>
      <c r="J138" s="0" t="s">
        <v>19</v>
      </c>
      <c r="K138" s="0" t="s">
        <v>19</v>
      </c>
      <c r="L138" s="0" t="s">
        <v>19</v>
      </c>
      <c r="M138" s="0" t="n">
        <v>28.1198</v>
      </c>
      <c r="N138" s="0" t="n">
        <v>5.4771</v>
      </c>
      <c r="O138" s="0" t="n">
        <v>237.916</v>
      </c>
    </row>
    <row r="139" customFormat="false" ht="15" hidden="false" customHeight="false" outlineLevel="0" collapsed="false">
      <c r="B139" s="0" t="n">
        <v>17.606</v>
      </c>
      <c r="C139" s="0" t="n">
        <v>17.508</v>
      </c>
      <c r="D139" s="0" t="n">
        <v>15.2508</v>
      </c>
      <c r="E139" s="0" t="n">
        <v>4.631063</v>
      </c>
      <c r="F139" s="0" t="n">
        <v>37.865</v>
      </c>
      <c r="G139" s="0" t="n">
        <v>1.8282</v>
      </c>
      <c r="H139" s="0" t="n">
        <v>132.269462</v>
      </c>
      <c r="I139" s="0" t="s">
        <v>19</v>
      </c>
      <c r="J139" s="0" t="s">
        <v>19</v>
      </c>
      <c r="K139" s="0" t="s">
        <v>19</v>
      </c>
      <c r="L139" s="0" t="s">
        <v>19</v>
      </c>
      <c r="M139" s="0" t="n">
        <v>28.1268</v>
      </c>
      <c r="N139" s="0" t="n">
        <v>5.472</v>
      </c>
      <c r="O139" s="0" t="n">
        <v>237.696</v>
      </c>
    </row>
    <row r="140" customFormat="false" ht="15" hidden="false" customHeight="false" outlineLevel="0" collapsed="false">
      <c r="B140" s="0" t="n">
        <v>17.706</v>
      </c>
      <c r="C140" s="0" t="n">
        <v>17.608</v>
      </c>
      <c r="D140" s="0" t="n">
        <v>15.243</v>
      </c>
      <c r="E140" s="0" t="n">
        <v>4.630634</v>
      </c>
      <c r="F140" s="0" t="n">
        <v>37.8686</v>
      </c>
      <c r="G140" s="0" t="n">
        <v>1.587</v>
      </c>
      <c r="H140" s="0" t="n">
        <v>132.269465</v>
      </c>
      <c r="I140" s="0" t="s">
        <v>19</v>
      </c>
      <c r="J140" s="0" t="s">
        <v>19</v>
      </c>
      <c r="K140" s="0" t="s">
        <v>19</v>
      </c>
      <c r="L140" s="0" t="s">
        <v>19</v>
      </c>
      <c r="M140" s="0" t="n">
        <v>28.1314</v>
      </c>
      <c r="N140" s="0" t="n">
        <v>5.4644</v>
      </c>
      <c r="O140" s="0" t="n">
        <v>237.364</v>
      </c>
    </row>
    <row r="141" customFormat="false" ht="15" hidden="false" customHeight="false" outlineLevel="0" collapsed="false">
      <c r="B141" s="0" t="n">
        <v>17.79</v>
      </c>
      <c r="C141" s="0" t="n">
        <v>17.692</v>
      </c>
      <c r="D141" s="0" t="n">
        <v>15.2369</v>
      </c>
      <c r="E141" s="0" t="n">
        <v>4.630524</v>
      </c>
      <c r="F141" s="0" t="n">
        <v>37.8734</v>
      </c>
      <c r="G141" s="0" t="n">
        <v>1.8603</v>
      </c>
      <c r="H141" s="0" t="n">
        <v>132.269468</v>
      </c>
      <c r="I141" s="0" t="s">
        <v>19</v>
      </c>
      <c r="J141" s="0" t="s">
        <v>19</v>
      </c>
      <c r="K141" s="0" t="s">
        <v>19</v>
      </c>
      <c r="L141" s="0" t="s">
        <v>19</v>
      </c>
      <c r="M141" s="0" t="n">
        <v>28.1365</v>
      </c>
      <c r="N141" s="0" t="n">
        <v>5.4525</v>
      </c>
      <c r="O141" s="0" t="n">
        <v>236.845</v>
      </c>
    </row>
    <row r="142" customFormat="false" ht="15" hidden="false" customHeight="false" outlineLevel="0" collapsed="false">
      <c r="B142" s="0" t="n">
        <v>17.869</v>
      </c>
      <c r="C142" s="0" t="n">
        <v>17.77</v>
      </c>
      <c r="D142" s="0" t="n">
        <v>15.2336</v>
      </c>
      <c r="E142" s="0" t="n">
        <v>4.630496</v>
      </c>
      <c r="F142" s="0" t="n">
        <v>37.8764</v>
      </c>
      <c r="G142" s="0" t="n">
        <v>1.6202</v>
      </c>
      <c r="H142" s="0" t="n">
        <v>132.26947</v>
      </c>
      <c r="I142" s="0" t="s">
        <v>19</v>
      </c>
      <c r="J142" s="0" t="s">
        <v>19</v>
      </c>
      <c r="K142" s="0" t="s">
        <v>19</v>
      </c>
      <c r="L142" s="0" t="s">
        <v>19</v>
      </c>
      <c r="M142" s="0" t="n">
        <v>28.1396</v>
      </c>
      <c r="N142" s="0" t="n">
        <v>5.4464</v>
      </c>
      <c r="O142" s="0" t="n">
        <v>236.579</v>
      </c>
    </row>
    <row r="143" customFormat="false" ht="15" hidden="false" customHeight="false" outlineLevel="0" collapsed="false">
      <c r="B143" s="0" t="n">
        <v>17.943</v>
      </c>
      <c r="C143" s="0" t="n">
        <v>17.844</v>
      </c>
      <c r="D143" s="0" t="n">
        <v>15.2318</v>
      </c>
      <c r="E143" s="0" t="n">
        <v>4.630096</v>
      </c>
      <c r="F143" s="0" t="n">
        <v>37.8744</v>
      </c>
      <c r="G143" s="0" t="n">
        <v>1.5107</v>
      </c>
      <c r="H143" s="0" t="n">
        <v>132.269473</v>
      </c>
      <c r="I143" s="0" t="s">
        <v>19</v>
      </c>
      <c r="J143" s="0" t="s">
        <v>19</v>
      </c>
      <c r="K143" s="0" t="s">
        <v>19</v>
      </c>
      <c r="L143" s="0" t="s">
        <v>19</v>
      </c>
      <c r="M143" s="0" t="n">
        <v>28.1385</v>
      </c>
      <c r="N143" s="0" t="n">
        <v>5.4403</v>
      </c>
      <c r="O143" s="0" t="n">
        <v>236.315</v>
      </c>
    </row>
    <row r="144" customFormat="false" ht="15" hidden="false" customHeight="false" outlineLevel="0" collapsed="false">
      <c r="B144" s="0" t="n">
        <v>18.022</v>
      </c>
      <c r="C144" s="0" t="n">
        <v>17.922</v>
      </c>
      <c r="D144" s="0" t="n">
        <v>15.2299</v>
      </c>
      <c r="E144" s="0" t="n">
        <v>4.629771</v>
      </c>
      <c r="F144" s="0" t="n">
        <v>37.8732</v>
      </c>
      <c r="G144" s="0" t="n">
        <v>1.5914</v>
      </c>
      <c r="H144" s="0" t="n">
        <v>132.269476</v>
      </c>
      <c r="I144" s="0" t="s">
        <v>19</v>
      </c>
      <c r="J144" s="0" t="s">
        <v>19</v>
      </c>
      <c r="K144" s="0" t="s">
        <v>19</v>
      </c>
      <c r="L144" s="0" t="s">
        <v>19</v>
      </c>
      <c r="M144" s="0" t="n">
        <v>28.138</v>
      </c>
      <c r="N144" s="0" t="n">
        <v>5.4363</v>
      </c>
      <c r="O144" s="0" t="n">
        <v>236.142</v>
      </c>
    </row>
    <row r="145" customFormat="false" ht="15" hidden="false" customHeight="false" outlineLevel="0" collapsed="false">
      <c r="B145" s="0" t="n">
        <v>18.12</v>
      </c>
      <c r="C145" s="0" t="n">
        <v>18.02</v>
      </c>
      <c r="D145" s="0" t="n">
        <v>15.2279</v>
      </c>
      <c r="E145" s="0" t="n">
        <v>4.629529</v>
      </c>
      <c r="F145" s="0" t="n">
        <v>37.8729</v>
      </c>
      <c r="G145" s="0" t="n">
        <v>1.6512</v>
      </c>
      <c r="H145" s="0" t="n">
        <v>132.269479</v>
      </c>
      <c r="I145" s="0" t="s">
        <v>19</v>
      </c>
      <c r="J145" s="0" t="s">
        <v>19</v>
      </c>
      <c r="K145" s="0" t="s">
        <v>19</v>
      </c>
      <c r="L145" s="0" t="s">
        <v>19</v>
      </c>
      <c r="M145" s="0" t="n">
        <v>28.1382</v>
      </c>
      <c r="N145" s="0" t="n">
        <v>5.4378</v>
      </c>
      <c r="O145" s="0" t="n">
        <v>236.205</v>
      </c>
    </row>
    <row r="146" customFormat="false" ht="15" hidden="false" customHeight="false" outlineLevel="0" collapsed="false">
      <c r="B146" s="0" t="n">
        <v>18.239</v>
      </c>
      <c r="C146" s="0" t="n">
        <v>18.138</v>
      </c>
      <c r="D146" s="0" t="n">
        <v>15.2258</v>
      </c>
      <c r="E146" s="0" t="n">
        <v>4.62926</v>
      </c>
      <c r="F146" s="0" t="n">
        <v>37.8724</v>
      </c>
      <c r="G146" s="0" t="n">
        <v>1.691</v>
      </c>
      <c r="H146" s="0" t="n">
        <v>132.269482</v>
      </c>
      <c r="I146" s="0" t="s">
        <v>19</v>
      </c>
      <c r="J146" s="0" t="s">
        <v>19</v>
      </c>
      <c r="K146" s="0" t="s">
        <v>19</v>
      </c>
      <c r="L146" s="0" t="s">
        <v>19</v>
      </c>
      <c r="M146" s="0" t="n">
        <v>28.1383</v>
      </c>
      <c r="N146" s="0" t="n">
        <v>5.4436</v>
      </c>
      <c r="O146" s="0" t="n">
        <v>236.457</v>
      </c>
    </row>
    <row r="147" customFormat="false" ht="15" hidden="false" customHeight="false" outlineLevel="0" collapsed="false">
      <c r="B147" s="0" t="n">
        <v>18.377</v>
      </c>
      <c r="C147" s="0" t="n">
        <v>18.275</v>
      </c>
      <c r="D147" s="0" t="n">
        <v>15.2237</v>
      </c>
      <c r="E147" s="0" t="n">
        <v>4.6283</v>
      </c>
      <c r="F147" s="0" t="n">
        <v>37.8655</v>
      </c>
      <c r="G147" s="0" t="n">
        <v>1.5959</v>
      </c>
      <c r="H147" s="0" t="n">
        <v>132.269485</v>
      </c>
      <c r="I147" s="0" t="s">
        <v>19</v>
      </c>
      <c r="J147" s="0" t="s">
        <v>19</v>
      </c>
      <c r="K147" s="0" t="s">
        <v>19</v>
      </c>
      <c r="L147" s="0" t="s">
        <v>19</v>
      </c>
      <c r="M147" s="0" t="n">
        <v>28.1334</v>
      </c>
      <c r="N147" s="0" t="n">
        <v>5.4461</v>
      </c>
      <c r="O147" s="0" t="n">
        <v>236.569</v>
      </c>
    </row>
    <row r="148" customFormat="false" ht="15" hidden="false" customHeight="false" outlineLevel="0" collapsed="false">
      <c r="B148" s="0" t="n">
        <v>18.534</v>
      </c>
      <c r="C148" s="0" t="n">
        <v>18.431</v>
      </c>
      <c r="D148" s="0" t="n">
        <v>15.2196</v>
      </c>
      <c r="E148" s="0" t="n">
        <v>4.627678</v>
      </c>
      <c r="F148" s="0" t="n">
        <v>37.8637</v>
      </c>
      <c r="G148" s="0" t="n">
        <v>1.5992</v>
      </c>
      <c r="H148" s="0" t="n">
        <v>132.269488</v>
      </c>
      <c r="I148" s="0" t="s">
        <v>19</v>
      </c>
      <c r="J148" s="0" t="s">
        <v>19</v>
      </c>
      <c r="K148" s="0" t="s">
        <v>19</v>
      </c>
      <c r="L148" s="0" t="s">
        <v>19</v>
      </c>
      <c r="M148" s="0" t="n">
        <v>28.133</v>
      </c>
      <c r="N148" s="0" t="n">
        <v>5.4461</v>
      </c>
      <c r="O148" s="0" t="n">
        <v>236.566</v>
      </c>
    </row>
    <row r="149" customFormat="false" ht="15" hidden="false" customHeight="false" outlineLevel="0" collapsed="false">
      <c r="B149" s="0" t="n">
        <v>18.704</v>
      </c>
      <c r="C149" s="0" t="n">
        <v>18.6</v>
      </c>
      <c r="D149" s="0" t="n">
        <v>15.2143</v>
      </c>
      <c r="E149" s="0" t="n">
        <v>4.627519</v>
      </c>
      <c r="F149" s="0" t="n">
        <v>37.8673</v>
      </c>
      <c r="G149" s="0" t="n">
        <v>1.5981</v>
      </c>
      <c r="H149" s="0" t="n">
        <v>132.269491</v>
      </c>
      <c r="I149" s="0" t="s">
        <v>19</v>
      </c>
      <c r="J149" s="0" t="s">
        <v>19</v>
      </c>
      <c r="K149" s="0" t="s">
        <v>19</v>
      </c>
      <c r="L149" s="0" t="s">
        <v>19</v>
      </c>
      <c r="M149" s="0" t="n">
        <v>28.137</v>
      </c>
      <c r="N149" s="0" t="n">
        <v>5.4471</v>
      </c>
      <c r="O149" s="0" t="n">
        <v>236.611</v>
      </c>
    </row>
    <row r="150" customFormat="false" ht="15" hidden="false" customHeight="false" outlineLevel="0" collapsed="false">
      <c r="B150" s="0" t="n">
        <v>18.889</v>
      </c>
      <c r="C150" s="0" t="n">
        <v>18.785</v>
      </c>
      <c r="D150" s="0" t="n">
        <v>15.2106</v>
      </c>
      <c r="E150" s="0" t="n">
        <v>4.627305</v>
      </c>
      <c r="F150" s="0" t="n">
        <v>37.8688</v>
      </c>
      <c r="G150" s="0" t="n">
        <v>1.5394</v>
      </c>
      <c r="H150" s="0" t="n">
        <v>132.269494</v>
      </c>
      <c r="I150" s="0" t="s">
        <v>19</v>
      </c>
      <c r="J150" s="0" t="s">
        <v>19</v>
      </c>
      <c r="K150" s="0" t="s">
        <v>19</v>
      </c>
      <c r="L150" s="0" t="s">
        <v>19</v>
      </c>
      <c r="M150" s="0" t="n">
        <v>28.139</v>
      </c>
      <c r="N150" s="0" t="n">
        <v>5.4474</v>
      </c>
      <c r="O150" s="0" t="n">
        <v>236.622</v>
      </c>
    </row>
    <row r="151" customFormat="false" ht="15" hidden="false" customHeight="false" outlineLevel="0" collapsed="false">
      <c r="B151" s="0" t="n">
        <v>19.065</v>
      </c>
      <c r="C151" s="0" t="n">
        <v>18.96</v>
      </c>
      <c r="D151" s="0" t="n">
        <v>15.2079</v>
      </c>
      <c r="E151" s="0" t="n">
        <v>4.626635</v>
      </c>
      <c r="F151" s="0" t="n">
        <v>37.8653</v>
      </c>
      <c r="G151" s="0" t="n">
        <v>1.6158</v>
      </c>
      <c r="H151" s="0" t="n">
        <v>132.269497</v>
      </c>
      <c r="I151" s="0" t="s">
        <v>19</v>
      </c>
      <c r="J151" s="0" t="s">
        <v>19</v>
      </c>
      <c r="K151" s="0" t="s">
        <v>19</v>
      </c>
      <c r="L151" s="0" t="s">
        <v>19</v>
      </c>
      <c r="M151" s="0" t="n">
        <v>28.1369</v>
      </c>
      <c r="N151" s="0" t="n">
        <v>5.4464</v>
      </c>
      <c r="O151" s="0" t="n">
        <v>236.58</v>
      </c>
    </row>
    <row r="152" customFormat="false" ht="15" hidden="false" customHeight="false" outlineLevel="0" collapsed="false">
      <c r="B152" s="0" t="n">
        <v>19.238</v>
      </c>
      <c r="C152" s="0" t="n">
        <v>19.131</v>
      </c>
      <c r="D152" s="0" t="n">
        <v>15.2043</v>
      </c>
      <c r="E152" s="0" t="n">
        <v>4.625558</v>
      </c>
      <c r="F152" s="0" t="n">
        <v>37.8588</v>
      </c>
      <c r="G152" s="0" t="n">
        <v>1.6523</v>
      </c>
      <c r="H152" s="0" t="n">
        <v>132.269499</v>
      </c>
      <c r="I152" s="0" t="s">
        <v>19</v>
      </c>
      <c r="J152" s="0" t="s">
        <v>19</v>
      </c>
      <c r="K152" s="0" t="s">
        <v>19</v>
      </c>
      <c r="L152" s="0" t="s">
        <v>19</v>
      </c>
      <c r="M152" s="0" t="n">
        <v>28.1327</v>
      </c>
      <c r="N152" s="0" t="n">
        <v>5.4466</v>
      </c>
      <c r="O152" s="0" t="n">
        <v>236.59</v>
      </c>
    </row>
    <row r="153" customFormat="false" ht="15" hidden="false" customHeight="false" outlineLevel="0" collapsed="false">
      <c r="B153" s="0" t="n">
        <v>19.384</v>
      </c>
      <c r="C153" s="0" t="n">
        <v>19.276</v>
      </c>
      <c r="D153" s="0" t="n">
        <v>15.1981</v>
      </c>
      <c r="E153" s="0" t="n">
        <v>4.624674</v>
      </c>
      <c r="F153" s="0" t="n">
        <v>37.8566</v>
      </c>
      <c r="G153" s="0" t="n">
        <v>1.7054</v>
      </c>
      <c r="H153" s="0" t="n">
        <v>132.269502</v>
      </c>
      <c r="I153" s="0" t="s">
        <v>19</v>
      </c>
      <c r="J153" s="0" t="s">
        <v>19</v>
      </c>
      <c r="K153" s="0" t="s">
        <v>19</v>
      </c>
      <c r="L153" s="0" t="s">
        <v>19</v>
      </c>
      <c r="M153" s="0" t="n">
        <v>28.1324</v>
      </c>
      <c r="N153" s="0" t="n">
        <v>5.447</v>
      </c>
      <c r="O153" s="0" t="n">
        <v>236.605</v>
      </c>
    </row>
    <row r="154" customFormat="false" ht="15" hidden="false" customHeight="false" outlineLevel="0" collapsed="false">
      <c r="B154" s="0" t="n">
        <v>19.504</v>
      </c>
      <c r="C154" s="0" t="n">
        <v>19.396</v>
      </c>
      <c r="D154" s="0" t="n">
        <v>15.1906</v>
      </c>
      <c r="E154" s="0" t="n">
        <v>4.623818</v>
      </c>
      <c r="F154" s="0" t="n">
        <v>37.8559</v>
      </c>
      <c r="G154" s="0" t="n">
        <v>1.5538</v>
      </c>
      <c r="H154" s="0" t="n">
        <v>132.269505</v>
      </c>
      <c r="I154" s="0" t="s">
        <v>19</v>
      </c>
      <c r="J154" s="0" t="s">
        <v>19</v>
      </c>
      <c r="K154" s="0" t="s">
        <v>19</v>
      </c>
      <c r="L154" s="0" t="s">
        <v>19</v>
      </c>
      <c r="M154" s="0" t="n">
        <v>28.1336</v>
      </c>
      <c r="N154" s="0" t="n">
        <v>5.446</v>
      </c>
      <c r="O154" s="0" t="n">
        <v>236.563</v>
      </c>
    </row>
    <row r="155" customFormat="false" ht="15" hidden="false" customHeight="false" outlineLevel="0" collapsed="false">
      <c r="B155" s="0" t="n">
        <v>19.606</v>
      </c>
      <c r="C155" s="0" t="n">
        <v>19.498</v>
      </c>
      <c r="D155" s="0" t="n">
        <v>15.1825</v>
      </c>
      <c r="E155" s="0" t="n">
        <v>4.622665</v>
      </c>
      <c r="F155" s="0" t="n">
        <v>37.8531</v>
      </c>
      <c r="G155" s="0" t="n">
        <v>1.4543</v>
      </c>
      <c r="H155" s="0" t="n">
        <v>132.269508</v>
      </c>
      <c r="I155" s="0" t="s">
        <v>19</v>
      </c>
      <c r="J155" s="0" t="s">
        <v>19</v>
      </c>
      <c r="K155" s="0" t="s">
        <v>19</v>
      </c>
      <c r="L155" s="0" t="s">
        <v>19</v>
      </c>
      <c r="M155" s="0" t="n">
        <v>28.1333</v>
      </c>
      <c r="N155" s="0" t="n">
        <v>5.4464</v>
      </c>
      <c r="O155" s="0" t="n">
        <v>236.58</v>
      </c>
    </row>
    <row r="156" customFormat="false" ht="15" hidden="false" customHeight="false" outlineLevel="0" collapsed="false">
      <c r="B156" s="0" t="n">
        <v>19.693</v>
      </c>
      <c r="C156" s="0" t="n">
        <v>19.584</v>
      </c>
      <c r="D156" s="0" t="n">
        <v>15.1731</v>
      </c>
      <c r="E156" s="0" t="n">
        <v>4.622264</v>
      </c>
      <c r="F156" s="0" t="n">
        <v>37.8585</v>
      </c>
      <c r="G156" s="0" t="n">
        <v>1.4841</v>
      </c>
      <c r="H156" s="0" t="n">
        <v>132.269511</v>
      </c>
      <c r="I156" s="0" t="s">
        <v>19</v>
      </c>
      <c r="J156" s="0" t="s">
        <v>19</v>
      </c>
      <c r="K156" s="0" t="s">
        <v>19</v>
      </c>
      <c r="L156" s="0" t="s">
        <v>19</v>
      </c>
      <c r="M156" s="0" t="n">
        <v>28.1396</v>
      </c>
      <c r="N156" s="0" t="n">
        <v>5.4541</v>
      </c>
      <c r="O156" s="0" t="n">
        <v>236.916</v>
      </c>
    </row>
    <row r="157" customFormat="false" ht="15" hidden="false" customHeight="false" outlineLevel="0" collapsed="false">
      <c r="B157" s="0" t="n">
        <v>19.775</v>
      </c>
      <c r="C157" s="0" t="n">
        <v>19.665</v>
      </c>
      <c r="D157" s="0" t="n">
        <v>15.1652</v>
      </c>
      <c r="E157" s="0" t="n">
        <v>4.622106</v>
      </c>
      <c r="F157" s="0" t="n">
        <v>37.8647</v>
      </c>
      <c r="G157" s="0" t="n">
        <v>1.6058</v>
      </c>
      <c r="H157" s="0" t="n">
        <v>132.269514</v>
      </c>
      <c r="I157" s="0" t="s">
        <v>19</v>
      </c>
      <c r="J157" s="0" t="s">
        <v>19</v>
      </c>
      <c r="K157" s="0" t="s">
        <v>19</v>
      </c>
      <c r="L157" s="0" t="s">
        <v>19</v>
      </c>
      <c r="M157" s="0" t="n">
        <v>28.1461</v>
      </c>
      <c r="N157" s="0" t="n">
        <v>5.4564</v>
      </c>
      <c r="O157" s="0" t="n">
        <v>237.012</v>
      </c>
    </row>
    <row r="158" customFormat="false" ht="15" hidden="false" customHeight="false" outlineLevel="0" collapsed="false">
      <c r="B158" s="0" t="n">
        <v>19.867</v>
      </c>
      <c r="C158" s="0" t="n">
        <v>19.757</v>
      </c>
      <c r="D158" s="0" t="n">
        <v>15.1604</v>
      </c>
      <c r="E158" s="0" t="n">
        <v>4.621836</v>
      </c>
      <c r="F158" s="0" t="n">
        <v>37.8668</v>
      </c>
      <c r="G158" s="0" t="n">
        <v>1.9244</v>
      </c>
      <c r="H158" s="0" t="n">
        <v>132.269517</v>
      </c>
      <c r="I158" s="0" t="s">
        <v>19</v>
      </c>
      <c r="J158" s="0" t="s">
        <v>19</v>
      </c>
      <c r="K158" s="0" t="s">
        <v>19</v>
      </c>
      <c r="L158" s="0" t="s">
        <v>19</v>
      </c>
      <c r="M158" s="0" t="n">
        <v>28.1489</v>
      </c>
      <c r="N158" s="0" t="n">
        <v>5.4548</v>
      </c>
      <c r="O158" s="0" t="n">
        <v>236.94</v>
      </c>
    </row>
    <row r="159" customFormat="false" ht="15" hidden="false" customHeight="false" outlineLevel="0" collapsed="false">
      <c r="B159" s="0" t="n">
        <v>19.98</v>
      </c>
      <c r="C159" s="0" t="n">
        <v>19.87</v>
      </c>
      <c r="D159" s="0" t="n">
        <v>15.1566</v>
      </c>
      <c r="E159" s="0" t="n">
        <v>4.621167</v>
      </c>
      <c r="F159" s="0" t="n">
        <v>37.8643</v>
      </c>
      <c r="G159" s="0" t="n">
        <v>1.7618</v>
      </c>
      <c r="H159" s="0" t="n">
        <v>132.26952</v>
      </c>
      <c r="I159" s="0" t="s">
        <v>19</v>
      </c>
      <c r="J159" s="0" t="s">
        <v>19</v>
      </c>
      <c r="K159" s="0" t="s">
        <v>19</v>
      </c>
      <c r="L159" s="0" t="s">
        <v>19</v>
      </c>
      <c r="M159" s="0" t="n">
        <v>28.1477</v>
      </c>
      <c r="N159" s="0" t="n">
        <v>5.4603</v>
      </c>
      <c r="O159" s="0" t="n">
        <v>237.18</v>
      </c>
    </row>
    <row r="160" customFormat="false" ht="15" hidden="false" customHeight="false" outlineLevel="0" collapsed="false">
      <c r="B160" s="0" t="n">
        <v>20.114</v>
      </c>
      <c r="C160" s="0" t="n">
        <v>20.003</v>
      </c>
      <c r="D160" s="0" t="n">
        <v>15.1521</v>
      </c>
      <c r="E160" s="0" t="n">
        <v>4.621001</v>
      </c>
      <c r="F160" s="0" t="n">
        <v>37.8671</v>
      </c>
      <c r="G160" s="0" t="n">
        <v>1.8923</v>
      </c>
      <c r="H160" s="0" t="n">
        <v>132.269523</v>
      </c>
      <c r="I160" s="0" t="s">
        <v>19</v>
      </c>
      <c r="J160" s="0" t="s">
        <v>19</v>
      </c>
      <c r="K160" s="0" t="s">
        <v>19</v>
      </c>
      <c r="L160" s="0" t="s">
        <v>19</v>
      </c>
      <c r="M160" s="0" t="n">
        <v>28.151</v>
      </c>
      <c r="N160" s="0" t="n">
        <v>5.4635</v>
      </c>
      <c r="O160" s="0" t="n">
        <v>237.317</v>
      </c>
    </row>
    <row r="161" customFormat="false" ht="15" hidden="false" customHeight="false" outlineLevel="0" collapsed="false">
      <c r="B161" s="0" t="n">
        <v>20.272</v>
      </c>
      <c r="C161" s="0" t="n">
        <v>20.16</v>
      </c>
      <c r="D161" s="0" t="n">
        <v>15.1481</v>
      </c>
      <c r="E161" s="0" t="n">
        <v>4.620815</v>
      </c>
      <c r="F161" s="0" t="n">
        <v>37.8692</v>
      </c>
      <c r="G161" s="0" t="n">
        <v>1.8547</v>
      </c>
      <c r="H161" s="0" t="n">
        <v>132.269525</v>
      </c>
      <c r="I161" s="0" t="s">
        <v>19</v>
      </c>
      <c r="J161" s="0" t="s">
        <v>19</v>
      </c>
      <c r="K161" s="0" t="s">
        <v>19</v>
      </c>
      <c r="L161" s="0" t="s">
        <v>19</v>
      </c>
      <c r="M161" s="0" t="n">
        <v>28.1535</v>
      </c>
      <c r="N161" s="0" t="n">
        <v>5.4626</v>
      </c>
      <c r="O161" s="0" t="n">
        <v>237.28</v>
      </c>
    </row>
    <row r="162" customFormat="false" ht="15" hidden="false" customHeight="false" outlineLevel="0" collapsed="false">
      <c r="B162" s="0" t="n">
        <v>20.435</v>
      </c>
      <c r="C162" s="0" t="n">
        <v>20.322</v>
      </c>
      <c r="D162" s="0" t="n">
        <v>15.1451</v>
      </c>
      <c r="E162" s="0" t="n">
        <v>4.620201</v>
      </c>
      <c r="F162" s="0" t="n">
        <v>37.8664</v>
      </c>
      <c r="G162" s="0" t="n">
        <v>2.0118</v>
      </c>
      <c r="H162" s="0" t="n">
        <v>132.269528</v>
      </c>
      <c r="I162" s="0" t="s">
        <v>19</v>
      </c>
      <c r="J162" s="0" t="s">
        <v>19</v>
      </c>
      <c r="K162" s="0" t="s">
        <v>19</v>
      </c>
      <c r="L162" s="0" t="s">
        <v>19</v>
      </c>
      <c r="M162" s="0" t="n">
        <v>28.152</v>
      </c>
      <c r="N162" s="0" t="n">
        <v>5.4615</v>
      </c>
      <c r="O162" s="0" t="n">
        <v>237.232</v>
      </c>
    </row>
    <row r="163" customFormat="false" ht="15" hidden="false" customHeight="false" outlineLevel="0" collapsed="false">
      <c r="B163" s="0" t="n">
        <v>20.609</v>
      </c>
      <c r="C163" s="0" t="n">
        <v>20.495</v>
      </c>
      <c r="D163" s="0" t="n">
        <v>15.1412</v>
      </c>
      <c r="E163" s="0" t="n">
        <v>4.619669</v>
      </c>
      <c r="F163" s="0" t="n">
        <v>37.8652</v>
      </c>
      <c r="G163" s="0" t="n">
        <v>2.0041</v>
      </c>
      <c r="H163" s="0" t="n">
        <v>132.269531</v>
      </c>
      <c r="I163" s="0" t="s">
        <v>19</v>
      </c>
      <c r="J163" s="0" t="s">
        <v>19</v>
      </c>
      <c r="K163" s="0" t="s">
        <v>19</v>
      </c>
      <c r="L163" s="0" t="s">
        <v>19</v>
      </c>
      <c r="M163" s="0" t="n">
        <v>28.152</v>
      </c>
      <c r="N163" s="0" t="n">
        <v>5.4584</v>
      </c>
      <c r="O163" s="0" t="n">
        <v>237.099</v>
      </c>
    </row>
    <row r="164" customFormat="false" ht="15" hidden="false" customHeight="false" outlineLevel="0" collapsed="false">
      <c r="B164" s="0" t="n">
        <v>20.78</v>
      </c>
      <c r="C164" s="0" t="n">
        <v>20.665</v>
      </c>
      <c r="D164" s="0" t="n">
        <v>15.1361</v>
      </c>
      <c r="E164" s="0" t="n">
        <v>4.619559</v>
      </c>
      <c r="F164" s="0" t="n">
        <v>37.869</v>
      </c>
      <c r="G164" s="0" t="n">
        <v>1.9001</v>
      </c>
      <c r="H164" s="0" t="n">
        <v>132.269534</v>
      </c>
      <c r="I164" s="0" t="s">
        <v>19</v>
      </c>
      <c r="J164" s="0" t="s">
        <v>19</v>
      </c>
      <c r="K164" s="0" t="s">
        <v>19</v>
      </c>
      <c r="L164" s="0" t="s">
        <v>19</v>
      </c>
      <c r="M164" s="0" t="n">
        <v>28.1561</v>
      </c>
      <c r="N164" s="0" t="n">
        <v>5.4526</v>
      </c>
      <c r="O164" s="0" t="n">
        <v>236.846</v>
      </c>
    </row>
    <row r="165" customFormat="false" ht="15" hidden="false" customHeight="false" outlineLevel="0" collapsed="false">
      <c r="B165" s="0" t="n">
        <v>20.937</v>
      </c>
      <c r="C165" s="0" t="n">
        <v>20.821</v>
      </c>
      <c r="D165" s="0" t="n">
        <v>15.1324</v>
      </c>
      <c r="E165" s="0" t="n">
        <v>4.619745</v>
      </c>
      <c r="F165" s="0" t="n">
        <v>37.8743</v>
      </c>
      <c r="G165" s="0" t="n">
        <v>1.9808</v>
      </c>
      <c r="H165" s="0" t="n">
        <v>132.269537</v>
      </c>
      <c r="I165" s="0" t="s">
        <v>19</v>
      </c>
      <c r="J165" s="0" t="s">
        <v>19</v>
      </c>
      <c r="K165" s="0" t="s">
        <v>19</v>
      </c>
      <c r="L165" s="0" t="s">
        <v>19</v>
      </c>
      <c r="M165" s="0" t="n">
        <v>28.161</v>
      </c>
      <c r="N165" s="0" t="n">
        <v>5.4547</v>
      </c>
      <c r="O165" s="0" t="n">
        <v>236.936</v>
      </c>
    </row>
    <row r="166" customFormat="false" ht="15" hidden="false" customHeight="false" outlineLevel="0" collapsed="false">
      <c r="B166" s="0" t="n">
        <v>21.075</v>
      </c>
      <c r="C166" s="0" t="n">
        <v>20.959</v>
      </c>
      <c r="D166" s="0" t="n">
        <v>15.1307</v>
      </c>
      <c r="E166" s="0" t="n">
        <v>4.620311</v>
      </c>
      <c r="F166" s="0" t="n">
        <v>37.8811</v>
      </c>
      <c r="G166" s="0" t="n">
        <v>1.8525</v>
      </c>
      <c r="H166" s="0" t="n">
        <v>132.26954</v>
      </c>
      <c r="I166" s="0" t="s">
        <v>19</v>
      </c>
      <c r="J166" s="0" t="s">
        <v>19</v>
      </c>
      <c r="K166" s="0" t="s">
        <v>19</v>
      </c>
      <c r="L166" s="0" t="s">
        <v>19</v>
      </c>
      <c r="M166" s="0" t="n">
        <v>28.1667</v>
      </c>
      <c r="N166" s="0" t="n">
        <v>5.4497</v>
      </c>
      <c r="O166" s="0" t="n">
        <v>236.716</v>
      </c>
    </row>
    <row r="167" customFormat="false" ht="15" hidden="false" customHeight="false" outlineLevel="0" collapsed="false">
      <c r="B167" s="0" t="n">
        <v>21.207</v>
      </c>
      <c r="C167" s="0" t="n">
        <v>21.089</v>
      </c>
      <c r="D167" s="0" t="n">
        <v>15.1298</v>
      </c>
      <c r="E167" s="0" t="n">
        <v>4.620816</v>
      </c>
      <c r="F167" s="0" t="n">
        <v>37.8866</v>
      </c>
      <c r="G167" s="0" t="n">
        <v>1.7253</v>
      </c>
      <c r="H167" s="0" t="n">
        <v>132.269543</v>
      </c>
      <c r="I167" s="0" t="s">
        <v>19</v>
      </c>
      <c r="J167" s="0" t="s">
        <v>19</v>
      </c>
      <c r="K167" s="0" t="s">
        <v>19</v>
      </c>
      <c r="L167" s="0" t="s">
        <v>19</v>
      </c>
      <c r="M167" s="0" t="n">
        <v>28.1711</v>
      </c>
      <c r="N167" s="0" t="n">
        <v>5.4531</v>
      </c>
      <c r="O167" s="0" t="n">
        <v>236.861</v>
      </c>
    </row>
    <row r="168" customFormat="false" ht="15" hidden="false" customHeight="false" outlineLevel="0" collapsed="false">
      <c r="B168" s="0" t="n">
        <v>21.324</v>
      </c>
      <c r="C168" s="0" t="n">
        <v>21.205</v>
      </c>
      <c r="D168" s="0" t="n">
        <v>15.1301</v>
      </c>
      <c r="E168" s="0" t="n">
        <v>4.621437</v>
      </c>
      <c r="F168" s="0" t="n">
        <v>37.8919</v>
      </c>
      <c r="G168" s="0" t="n">
        <v>1.6755</v>
      </c>
      <c r="H168" s="0" t="n">
        <v>132.269546</v>
      </c>
      <c r="I168" s="0" t="s">
        <v>19</v>
      </c>
      <c r="J168" s="0" t="s">
        <v>19</v>
      </c>
      <c r="K168" s="0" t="s">
        <v>19</v>
      </c>
      <c r="L168" s="0" t="s">
        <v>19</v>
      </c>
      <c r="M168" s="0" t="n">
        <v>28.1751</v>
      </c>
      <c r="N168" s="0" t="n">
        <v>5.4561</v>
      </c>
      <c r="O168" s="0" t="n">
        <v>236.991</v>
      </c>
    </row>
    <row r="169" customFormat="false" ht="15" hidden="false" customHeight="false" outlineLevel="0" collapsed="false">
      <c r="B169" s="0" t="n">
        <v>21.441</v>
      </c>
      <c r="C169" s="0" t="n">
        <v>21.322</v>
      </c>
      <c r="D169" s="0" t="n">
        <v>15.1319</v>
      </c>
      <c r="E169" s="0" t="n">
        <v>4.622638</v>
      </c>
      <c r="F169" s="0" t="n">
        <v>37.9012</v>
      </c>
      <c r="G169" s="0" t="n">
        <v>1.701</v>
      </c>
      <c r="H169" s="0" t="n">
        <v>132.269549</v>
      </c>
      <c r="I169" s="0" t="s">
        <v>19</v>
      </c>
      <c r="J169" s="0" t="s">
        <v>19</v>
      </c>
      <c r="K169" s="0" t="s">
        <v>19</v>
      </c>
      <c r="L169" s="0" t="s">
        <v>19</v>
      </c>
      <c r="M169" s="0" t="n">
        <v>28.1819</v>
      </c>
      <c r="N169" s="0" t="n">
        <v>5.4584</v>
      </c>
      <c r="O169" s="0" t="n">
        <v>237.091</v>
      </c>
    </row>
    <row r="170" customFormat="false" ht="15" hidden="false" customHeight="false" outlineLevel="0" collapsed="false">
      <c r="B170" s="0" t="n">
        <v>21.555</v>
      </c>
      <c r="C170" s="0" t="n">
        <v>21.435</v>
      </c>
      <c r="D170" s="0" t="n">
        <v>15.1354</v>
      </c>
      <c r="E170" s="0" t="n">
        <v>4.623067</v>
      </c>
      <c r="F170" s="0" t="n">
        <v>37.9017</v>
      </c>
      <c r="G170" s="0" t="n">
        <v>1.8448</v>
      </c>
      <c r="H170" s="0" t="n">
        <v>132.269552</v>
      </c>
      <c r="I170" s="0" t="s">
        <v>19</v>
      </c>
      <c r="J170" s="0" t="s">
        <v>19</v>
      </c>
      <c r="K170" s="0" t="s">
        <v>19</v>
      </c>
      <c r="L170" s="0" t="s">
        <v>19</v>
      </c>
      <c r="M170" s="0" t="n">
        <v>28.1815</v>
      </c>
      <c r="N170" s="0" t="n">
        <v>5.4621</v>
      </c>
      <c r="O170" s="0" t="n">
        <v>237.252</v>
      </c>
    </row>
    <row r="171" customFormat="false" ht="15" hidden="false" customHeight="false" outlineLevel="0" collapsed="false">
      <c r="B171" s="0" t="n">
        <v>21.68</v>
      </c>
      <c r="C171" s="0" t="n">
        <v>21.559</v>
      </c>
      <c r="D171" s="0" t="n">
        <v>15.1388</v>
      </c>
      <c r="E171" s="0" t="n">
        <v>4.623122</v>
      </c>
      <c r="F171" s="0" t="n">
        <v>37.8989</v>
      </c>
      <c r="G171" s="0" t="n">
        <v>1.889</v>
      </c>
      <c r="H171" s="0" t="n">
        <v>132.269554</v>
      </c>
      <c r="I171" s="0" t="s">
        <v>19</v>
      </c>
      <c r="J171" s="0" t="s">
        <v>19</v>
      </c>
      <c r="K171" s="0" t="s">
        <v>19</v>
      </c>
      <c r="L171" s="0" t="s">
        <v>19</v>
      </c>
      <c r="M171" s="0" t="n">
        <v>28.1785</v>
      </c>
      <c r="N171" s="0" t="n">
        <v>5.4604</v>
      </c>
      <c r="O171" s="0" t="n">
        <v>237.177</v>
      </c>
    </row>
    <row r="172" customFormat="false" ht="15" hidden="false" customHeight="false" outlineLevel="0" collapsed="false">
      <c r="B172" s="0" t="n">
        <v>21.816</v>
      </c>
      <c r="C172" s="0" t="n">
        <v>21.695</v>
      </c>
      <c r="D172" s="0" t="n">
        <v>15.1408</v>
      </c>
      <c r="E172" s="0" t="n">
        <v>4.623419</v>
      </c>
      <c r="F172" s="0" t="n">
        <v>37.8995</v>
      </c>
      <c r="G172" s="0" t="n">
        <v>1.8647</v>
      </c>
      <c r="H172" s="0" t="n">
        <v>132.269557</v>
      </c>
      <c r="I172" s="0" t="s">
        <v>19</v>
      </c>
      <c r="J172" s="0" t="s">
        <v>19</v>
      </c>
      <c r="K172" s="0" t="s">
        <v>19</v>
      </c>
      <c r="L172" s="0" t="s">
        <v>19</v>
      </c>
      <c r="M172" s="0" t="n">
        <v>28.1786</v>
      </c>
      <c r="N172" s="0" t="n">
        <v>5.4648</v>
      </c>
      <c r="O172" s="0" t="n">
        <v>237.369</v>
      </c>
    </row>
    <row r="173" customFormat="false" ht="15" hidden="false" customHeight="false" outlineLevel="0" collapsed="false">
      <c r="B173" s="0" t="n">
        <v>21.948</v>
      </c>
      <c r="C173" s="0" t="n">
        <v>21.826</v>
      </c>
      <c r="D173" s="0" t="n">
        <v>15.1423</v>
      </c>
      <c r="E173" s="0" t="n">
        <v>4.624061</v>
      </c>
      <c r="F173" s="0" t="n">
        <v>37.904</v>
      </c>
      <c r="G173" s="0" t="n">
        <v>1.6434</v>
      </c>
      <c r="H173" s="0" t="n">
        <v>132.26956</v>
      </c>
      <c r="I173" s="0" t="s">
        <v>19</v>
      </c>
      <c r="J173" s="0" t="s">
        <v>19</v>
      </c>
      <c r="K173" s="0" t="s">
        <v>19</v>
      </c>
      <c r="L173" s="0" t="s">
        <v>19</v>
      </c>
      <c r="M173" s="0" t="n">
        <v>28.1817</v>
      </c>
      <c r="N173" s="0" t="n">
        <v>5.4634</v>
      </c>
      <c r="O173" s="0" t="n">
        <v>237.306</v>
      </c>
    </row>
    <row r="174" customFormat="false" ht="15" hidden="false" customHeight="false" outlineLevel="0" collapsed="false">
      <c r="B174" s="0" t="n">
        <v>22.081</v>
      </c>
      <c r="C174" s="0" t="n">
        <v>21.959</v>
      </c>
      <c r="D174" s="0" t="n">
        <v>15.1445</v>
      </c>
      <c r="E174" s="0" t="n">
        <v>4.62433</v>
      </c>
      <c r="F174" s="0" t="n">
        <v>37.9043</v>
      </c>
      <c r="G174" s="0" t="n">
        <v>1.8525</v>
      </c>
      <c r="H174" s="0" t="n">
        <v>132.269563</v>
      </c>
      <c r="I174" s="0" t="s">
        <v>19</v>
      </c>
      <c r="J174" s="0" t="s">
        <v>19</v>
      </c>
      <c r="K174" s="0" t="s">
        <v>19</v>
      </c>
      <c r="L174" s="0" t="s">
        <v>19</v>
      </c>
      <c r="M174" s="0" t="n">
        <v>28.1814</v>
      </c>
      <c r="N174" s="0" t="n">
        <v>5.4623</v>
      </c>
      <c r="O174" s="0" t="n">
        <v>237.261</v>
      </c>
    </row>
    <row r="175" customFormat="false" ht="15" hidden="false" customHeight="false" outlineLevel="0" collapsed="false">
      <c r="B175" s="0" t="n">
        <v>22.21</v>
      </c>
      <c r="C175" s="0" t="n">
        <v>22.087</v>
      </c>
      <c r="D175" s="0" t="n">
        <v>15.1462</v>
      </c>
      <c r="E175" s="0" t="n">
        <v>4.624206</v>
      </c>
      <c r="F175" s="0" t="n">
        <v>37.9014</v>
      </c>
      <c r="G175" s="0" t="n">
        <v>1.9311</v>
      </c>
      <c r="H175" s="0" t="n">
        <v>132.269566</v>
      </c>
      <c r="I175" s="0" t="s">
        <v>19</v>
      </c>
      <c r="J175" s="0" t="s">
        <v>19</v>
      </c>
      <c r="K175" s="0" t="s">
        <v>19</v>
      </c>
      <c r="L175" s="0" t="s">
        <v>19</v>
      </c>
      <c r="M175" s="0" t="n">
        <v>28.1789</v>
      </c>
      <c r="N175" s="0" t="n">
        <v>5.4626</v>
      </c>
      <c r="O175" s="0" t="n">
        <v>237.272</v>
      </c>
    </row>
    <row r="176" customFormat="false" ht="15" hidden="false" customHeight="false" outlineLevel="0" collapsed="false">
      <c r="B176" s="0" t="n">
        <v>22.335</v>
      </c>
      <c r="C176" s="0" t="n">
        <v>22.211</v>
      </c>
      <c r="D176" s="0" t="n">
        <v>15.1464</v>
      </c>
      <c r="E176" s="0" t="n">
        <v>4.623523</v>
      </c>
      <c r="F176" s="0" t="n">
        <v>37.8949</v>
      </c>
      <c r="G176" s="0" t="n">
        <v>1.7729</v>
      </c>
      <c r="H176" s="0" t="n">
        <v>132.269569</v>
      </c>
      <c r="I176" s="0" t="s">
        <v>19</v>
      </c>
      <c r="J176" s="0" t="s">
        <v>19</v>
      </c>
      <c r="K176" s="0" t="s">
        <v>19</v>
      </c>
      <c r="L176" s="0" t="s">
        <v>19</v>
      </c>
      <c r="M176" s="0" t="n">
        <v>28.1738</v>
      </c>
      <c r="N176" s="0" t="n">
        <v>5.4628</v>
      </c>
      <c r="O176" s="0" t="n">
        <v>237.282</v>
      </c>
    </row>
    <row r="177" customFormat="false" ht="15" hidden="false" customHeight="false" outlineLevel="0" collapsed="false">
      <c r="B177" s="0" t="n">
        <v>22.449</v>
      </c>
      <c r="C177" s="0" t="n">
        <v>22.324</v>
      </c>
      <c r="D177" s="0" t="n">
        <v>15.1428</v>
      </c>
      <c r="E177" s="0" t="n">
        <v>4.621568</v>
      </c>
      <c r="F177" s="0" t="n">
        <v>37.8803</v>
      </c>
      <c r="G177" s="0" t="n">
        <v>1.8459</v>
      </c>
      <c r="H177" s="0" t="n">
        <v>132.269572</v>
      </c>
      <c r="I177" s="0" t="s">
        <v>19</v>
      </c>
      <c r="J177" s="0" t="s">
        <v>19</v>
      </c>
      <c r="K177" s="0" t="s">
        <v>19</v>
      </c>
      <c r="L177" s="0" t="s">
        <v>19</v>
      </c>
      <c r="M177" s="0" t="n">
        <v>28.1633</v>
      </c>
      <c r="N177" s="0" t="n">
        <v>5.4629</v>
      </c>
      <c r="O177" s="0" t="n">
        <v>237.29</v>
      </c>
    </row>
    <row r="178" customFormat="false" ht="15" hidden="false" customHeight="false" outlineLevel="0" collapsed="false">
      <c r="B178" s="0" t="n">
        <v>22.56</v>
      </c>
      <c r="C178" s="0" t="n">
        <v>22.434</v>
      </c>
      <c r="D178" s="0" t="n">
        <v>15.1334</v>
      </c>
      <c r="E178" s="0" t="n">
        <v>4.620333</v>
      </c>
      <c r="F178" s="0" t="n">
        <v>37.878</v>
      </c>
      <c r="G178" s="0" t="n">
        <v>1.9178</v>
      </c>
      <c r="H178" s="0" t="n">
        <v>132.269575</v>
      </c>
      <c r="I178" s="0" t="s">
        <v>19</v>
      </c>
      <c r="J178" s="0" t="s">
        <v>19</v>
      </c>
      <c r="K178" s="0" t="s">
        <v>19</v>
      </c>
      <c r="L178" s="0" t="s">
        <v>19</v>
      </c>
      <c r="M178" s="0" t="n">
        <v>28.1637</v>
      </c>
      <c r="N178" s="0" t="n">
        <v>5.4609</v>
      </c>
      <c r="O178" s="0" t="n">
        <v>237.203</v>
      </c>
    </row>
    <row r="179" customFormat="false" ht="15" hidden="false" customHeight="false" outlineLevel="0" collapsed="false">
      <c r="B179" s="0" t="n">
        <v>22.68</v>
      </c>
      <c r="C179" s="0" t="n">
        <v>22.554</v>
      </c>
      <c r="D179" s="0" t="n">
        <v>15.1221</v>
      </c>
      <c r="E179" s="0" t="n">
        <v>4.61996</v>
      </c>
      <c r="F179" s="0" t="n">
        <v>37.8855</v>
      </c>
      <c r="G179" s="0" t="n">
        <v>1.9023</v>
      </c>
      <c r="H179" s="0" t="n">
        <v>132.269578</v>
      </c>
      <c r="I179" s="0" t="s">
        <v>19</v>
      </c>
      <c r="J179" s="0" t="s">
        <v>19</v>
      </c>
      <c r="K179" s="0" t="s">
        <v>19</v>
      </c>
      <c r="L179" s="0" t="s">
        <v>19</v>
      </c>
      <c r="M179" s="0" t="n">
        <v>28.1721</v>
      </c>
      <c r="N179" s="0" t="n">
        <v>5.4616</v>
      </c>
      <c r="O179" s="0" t="n">
        <v>237.231</v>
      </c>
    </row>
    <row r="180" customFormat="false" ht="15" hidden="false" customHeight="false" outlineLevel="0" collapsed="false">
      <c r="B180" s="0" t="n">
        <v>22.808</v>
      </c>
      <c r="C180" s="0" t="n">
        <v>22.681</v>
      </c>
      <c r="D180" s="0" t="n">
        <v>15.1139</v>
      </c>
      <c r="E180" s="0" t="n">
        <v>4.619532</v>
      </c>
      <c r="F180" s="0" t="n">
        <v>37.8895</v>
      </c>
      <c r="G180" s="0" t="n">
        <v>1.8094</v>
      </c>
      <c r="H180" s="0" t="n">
        <v>132.26958</v>
      </c>
      <c r="I180" s="0" t="s">
        <v>19</v>
      </c>
      <c r="J180" s="0" t="s">
        <v>19</v>
      </c>
      <c r="K180" s="0" t="s">
        <v>19</v>
      </c>
      <c r="L180" s="0" t="s">
        <v>19</v>
      </c>
      <c r="M180" s="0" t="n">
        <v>28.177</v>
      </c>
      <c r="N180" s="0" t="n">
        <v>5.4552</v>
      </c>
      <c r="O180" s="0" t="n">
        <v>236.952</v>
      </c>
    </row>
    <row r="181" customFormat="false" ht="15" hidden="false" customHeight="false" outlineLevel="0" collapsed="false">
      <c r="B181" s="0" t="n">
        <v>22.955</v>
      </c>
      <c r="C181" s="0" t="n">
        <v>22.827</v>
      </c>
      <c r="D181" s="0" t="n">
        <v>15.1079</v>
      </c>
      <c r="E181" s="0" t="n">
        <v>4.619291</v>
      </c>
      <c r="F181" s="0" t="n">
        <v>37.893</v>
      </c>
      <c r="G181" s="0" t="n">
        <v>1.8669</v>
      </c>
      <c r="H181" s="0" t="n">
        <v>132.269583</v>
      </c>
      <c r="I181" s="0" t="s">
        <v>19</v>
      </c>
      <c r="J181" s="0" t="s">
        <v>19</v>
      </c>
      <c r="K181" s="0" t="s">
        <v>19</v>
      </c>
      <c r="L181" s="0" t="s">
        <v>19</v>
      </c>
      <c r="M181" s="0" t="n">
        <v>28.1811</v>
      </c>
      <c r="N181" s="0" t="n">
        <v>5.4507</v>
      </c>
      <c r="O181" s="0" t="n">
        <v>236.758</v>
      </c>
    </row>
    <row r="182" customFormat="false" ht="15" hidden="false" customHeight="false" outlineLevel="0" collapsed="false">
      <c r="B182" s="0" t="n">
        <v>23.116</v>
      </c>
      <c r="C182" s="0" t="n">
        <v>22.987</v>
      </c>
      <c r="D182" s="0" t="n">
        <v>15.1039</v>
      </c>
      <c r="E182" s="0" t="n">
        <v>4.619077</v>
      </c>
      <c r="F182" s="0" t="n">
        <v>37.8949</v>
      </c>
      <c r="G182" s="0" t="n">
        <v>1.9598</v>
      </c>
      <c r="H182" s="0" t="n">
        <v>132.269586</v>
      </c>
      <c r="I182" s="0" t="s">
        <v>19</v>
      </c>
      <c r="J182" s="0" t="s">
        <v>19</v>
      </c>
      <c r="K182" s="0" t="s">
        <v>19</v>
      </c>
      <c r="L182" s="0" t="s">
        <v>19</v>
      </c>
      <c r="M182" s="0" t="n">
        <v>28.1834</v>
      </c>
      <c r="N182" s="0" t="n">
        <v>5.4477</v>
      </c>
      <c r="O182" s="0" t="n">
        <v>236.627</v>
      </c>
    </row>
    <row r="183" customFormat="false" ht="15" hidden="false" customHeight="false" outlineLevel="0" collapsed="false">
      <c r="B183" s="0" t="n">
        <v>23.295</v>
      </c>
      <c r="C183" s="0" t="n">
        <v>23.165</v>
      </c>
      <c r="D183" s="0" t="n">
        <v>15.101</v>
      </c>
      <c r="E183" s="0" t="n">
        <v>4.618891</v>
      </c>
      <c r="F183" s="0" t="n">
        <v>37.8959</v>
      </c>
      <c r="G183" s="0" t="n">
        <v>1.9797</v>
      </c>
      <c r="H183" s="0" t="n">
        <v>132.269589</v>
      </c>
      <c r="I183" s="0" t="s">
        <v>19</v>
      </c>
      <c r="J183" s="0" t="s">
        <v>19</v>
      </c>
      <c r="K183" s="0" t="s">
        <v>19</v>
      </c>
      <c r="L183" s="0" t="s">
        <v>19</v>
      </c>
      <c r="M183" s="0" t="n">
        <v>28.1849</v>
      </c>
      <c r="N183" s="0" t="n">
        <v>5.44</v>
      </c>
      <c r="O183" s="0" t="n">
        <v>236.289</v>
      </c>
    </row>
    <row r="184" customFormat="false" ht="15" hidden="false" customHeight="false" outlineLevel="0" collapsed="false">
      <c r="B184" s="0" t="n">
        <v>23.479</v>
      </c>
      <c r="C184" s="0" t="n">
        <v>23.349</v>
      </c>
      <c r="D184" s="0" t="n">
        <v>15.0987</v>
      </c>
      <c r="E184" s="0" t="n">
        <v>4.618566</v>
      </c>
      <c r="F184" s="0" t="n">
        <v>37.8951</v>
      </c>
      <c r="G184" s="0" t="n">
        <v>1.8901</v>
      </c>
      <c r="H184" s="0" t="n">
        <v>132.269592</v>
      </c>
      <c r="I184" s="0" t="s">
        <v>19</v>
      </c>
      <c r="J184" s="0" t="s">
        <v>19</v>
      </c>
      <c r="K184" s="0" t="s">
        <v>19</v>
      </c>
      <c r="L184" s="0" t="s">
        <v>19</v>
      </c>
      <c r="M184" s="0" t="n">
        <v>28.1848</v>
      </c>
      <c r="N184" s="0" t="n">
        <v>5.4396</v>
      </c>
      <c r="O184" s="0" t="n">
        <v>236.273</v>
      </c>
    </row>
    <row r="185" customFormat="false" ht="15" hidden="false" customHeight="false" outlineLevel="0" collapsed="false">
      <c r="B185" s="0" t="n">
        <v>23.665</v>
      </c>
      <c r="C185" s="0" t="n">
        <v>23.534</v>
      </c>
      <c r="D185" s="0" t="n">
        <v>15.0961</v>
      </c>
      <c r="E185" s="0" t="n">
        <v>4.618035</v>
      </c>
      <c r="F185" s="0" t="n">
        <v>37.8926</v>
      </c>
      <c r="G185" s="0" t="n">
        <v>1.9255</v>
      </c>
      <c r="H185" s="0" t="n">
        <v>132.269595</v>
      </c>
      <c r="I185" s="0" t="s">
        <v>19</v>
      </c>
      <c r="J185" s="0" t="s">
        <v>19</v>
      </c>
      <c r="K185" s="0" t="s">
        <v>19</v>
      </c>
      <c r="L185" s="0" t="s">
        <v>19</v>
      </c>
      <c r="M185" s="0" t="n">
        <v>28.1834</v>
      </c>
      <c r="N185" s="0" t="n">
        <v>5.4403</v>
      </c>
      <c r="O185" s="0" t="n">
        <v>236.303</v>
      </c>
    </row>
    <row r="186" customFormat="false" ht="15" hidden="false" customHeight="false" outlineLevel="0" collapsed="false">
      <c r="B186" s="0" t="n">
        <v>23.847</v>
      </c>
      <c r="C186" s="0" t="n">
        <v>23.715</v>
      </c>
      <c r="D186" s="0" t="n">
        <v>15.0923</v>
      </c>
      <c r="E186" s="0" t="n">
        <v>4.617662</v>
      </c>
      <c r="F186" s="0" t="n">
        <v>37.8928</v>
      </c>
      <c r="G186" s="0" t="n">
        <v>1.826</v>
      </c>
      <c r="H186" s="0" t="n">
        <v>132.269598</v>
      </c>
      <c r="I186" s="0" t="s">
        <v>19</v>
      </c>
      <c r="J186" s="0" t="s">
        <v>19</v>
      </c>
      <c r="K186" s="0" t="s">
        <v>19</v>
      </c>
      <c r="L186" s="0" t="s">
        <v>19</v>
      </c>
      <c r="M186" s="0" t="n">
        <v>28.1844</v>
      </c>
      <c r="N186" s="0" t="n">
        <v>5.44</v>
      </c>
      <c r="O186" s="0" t="n">
        <v>236.29</v>
      </c>
    </row>
    <row r="187" customFormat="false" ht="15" hidden="false" customHeight="false" outlineLevel="0" collapsed="false">
      <c r="B187" s="0" t="n">
        <v>24.021</v>
      </c>
      <c r="C187" s="0" t="n">
        <v>23.888</v>
      </c>
      <c r="D187" s="0" t="n">
        <v>15.0882</v>
      </c>
      <c r="E187" s="0" t="n">
        <v>4.616055</v>
      </c>
      <c r="F187" s="0" t="n">
        <v>37.8819</v>
      </c>
      <c r="G187" s="0" t="n">
        <v>1.9808</v>
      </c>
      <c r="H187" s="0" t="n">
        <v>132.269601</v>
      </c>
      <c r="I187" s="0" t="s">
        <v>19</v>
      </c>
      <c r="J187" s="0" t="s">
        <v>19</v>
      </c>
      <c r="K187" s="0" t="s">
        <v>19</v>
      </c>
      <c r="L187" s="0" t="s">
        <v>19</v>
      </c>
      <c r="M187" s="0" t="n">
        <v>28.177</v>
      </c>
      <c r="N187" s="0" t="n">
        <v>5.4432</v>
      </c>
      <c r="O187" s="0" t="n">
        <v>236.431</v>
      </c>
    </row>
    <row r="188" customFormat="false" ht="15" hidden="false" customHeight="false" outlineLevel="0" collapsed="false">
      <c r="B188" s="0" t="n">
        <v>24.188</v>
      </c>
      <c r="C188" s="0" t="n">
        <v>24.054</v>
      </c>
      <c r="D188" s="0" t="n">
        <v>15.0799</v>
      </c>
      <c r="E188" s="0" t="n">
        <v>4.614343</v>
      </c>
      <c r="F188" s="0" t="n">
        <v>37.8741</v>
      </c>
      <c r="G188" s="0" t="n">
        <v>1.9642</v>
      </c>
      <c r="H188" s="0" t="n">
        <v>132.269604</v>
      </c>
      <c r="I188" s="0" t="s">
        <v>19</v>
      </c>
      <c r="J188" s="0" t="s">
        <v>19</v>
      </c>
      <c r="K188" s="0" t="s">
        <v>19</v>
      </c>
      <c r="L188" s="0" t="s">
        <v>19</v>
      </c>
      <c r="M188" s="0" t="n">
        <v>28.1728</v>
      </c>
      <c r="N188" s="0" t="n">
        <v>5.4463</v>
      </c>
      <c r="O188" s="0" t="n">
        <v>236.568</v>
      </c>
    </row>
    <row r="189" customFormat="false" ht="15" hidden="false" customHeight="false" outlineLevel="0" collapsed="false">
      <c r="B189" s="0" t="n">
        <v>24.336</v>
      </c>
      <c r="C189" s="0" t="n">
        <v>24.201</v>
      </c>
      <c r="D189" s="0" t="n">
        <v>15.0675</v>
      </c>
      <c r="E189" s="0" t="n">
        <v>4.613115</v>
      </c>
      <c r="F189" s="0" t="n">
        <v>37.8748</v>
      </c>
      <c r="G189" s="0" t="n">
        <v>2.0738</v>
      </c>
      <c r="H189" s="0" t="n">
        <v>132.269606</v>
      </c>
      <c r="I189" s="0" t="s">
        <v>19</v>
      </c>
      <c r="J189" s="0" t="s">
        <v>19</v>
      </c>
      <c r="K189" s="0" t="s">
        <v>19</v>
      </c>
      <c r="L189" s="0" t="s">
        <v>19</v>
      </c>
      <c r="M189" s="0" t="n">
        <v>28.1761</v>
      </c>
      <c r="N189" s="0" t="n">
        <v>5.4464</v>
      </c>
      <c r="O189" s="0" t="n">
        <v>236.571</v>
      </c>
    </row>
    <row r="190" customFormat="false" ht="15" hidden="false" customHeight="false" outlineLevel="0" collapsed="false">
      <c r="B190" s="0" t="n">
        <v>24.472</v>
      </c>
      <c r="C190" s="0" t="n">
        <v>24.336</v>
      </c>
      <c r="D190" s="0" t="n">
        <v>15.055</v>
      </c>
      <c r="E190" s="0" t="n">
        <v>4.611722</v>
      </c>
      <c r="F190" s="0" t="n">
        <v>37.874</v>
      </c>
      <c r="G190" s="0" t="n">
        <v>2.1014</v>
      </c>
      <c r="H190" s="0" t="n">
        <v>132.269609</v>
      </c>
      <c r="I190" s="0" t="s">
        <v>19</v>
      </c>
      <c r="J190" s="0" t="s">
        <v>19</v>
      </c>
      <c r="K190" s="0" t="s">
        <v>19</v>
      </c>
      <c r="L190" s="0" t="s">
        <v>19</v>
      </c>
      <c r="M190" s="0" t="n">
        <v>28.1783</v>
      </c>
      <c r="N190" s="0" t="n">
        <v>5.4478</v>
      </c>
      <c r="O190" s="0" t="n">
        <v>236.632</v>
      </c>
    </row>
    <row r="191" customFormat="false" ht="15" hidden="false" customHeight="false" outlineLevel="0" collapsed="false">
      <c r="B191" s="0" t="n">
        <v>24.59</v>
      </c>
      <c r="C191" s="0" t="n">
        <v>24.454</v>
      </c>
      <c r="D191" s="0" t="n">
        <v>15.0429</v>
      </c>
      <c r="E191" s="0" t="n">
        <v>4.610977</v>
      </c>
      <c r="F191" s="0" t="n">
        <v>37.8788</v>
      </c>
      <c r="G191" s="0" t="n">
        <v>2.014</v>
      </c>
      <c r="H191" s="0" t="n">
        <v>132.269612</v>
      </c>
      <c r="I191" s="0" t="s">
        <v>19</v>
      </c>
      <c r="J191" s="0" t="s">
        <v>19</v>
      </c>
      <c r="K191" s="0" t="s">
        <v>19</v>
      </c>
      <c r="L191" s="0" t="s">
        <v>19</v>
      </c>
      <c r="M191" s="0" t="n">
        <v>28.1848</v>
      </c>
      <c r="N191" s="0" t="n">
        <v>5.4449</v>
      </c>
      <c r="O191" s="0" t="n">
        <v>236.505</v>
      </c>
    </row>
    <row r="192" customFormat="false" ht="15" hidden="false" customHeight="false" outlineLevel="0" collapsed="false">
      <c r="B192" s="0" t="n">
        <v>24.7</v>
      </c>
      <c r="C192" s="0" t="n">
        <v>24.563</v>
      </c>
      <c r="D192" s="0" t="n">
        <v>15.0328</v>
      </c>
      <c r="E192" s="0" t="n">
        <v>4.610122</v>
      </c>
      <c r="F192" s="0" t="n">
        <v>37.8806</v>
      </c>
      <c r="G192" s="0" t="n">
        <v>2.1379</v>
      </c>
      <c r="H192" s="0" t="n">
        <v>132.269615</v>
      </c>
      <c r="I192" s="0" t="s">
        <v>19</v>
      </c>
      <c r="J192" s="0" t="s">
        <v>19</v>
      </c>
      <c r="K192" s="0" t="s">
        <v>19</v>
      </c>
      <c r="L192" s="0" t="s">
        <v>19</v>
      </c>
      <c r="M192" s="0" t="n">
        <v>28.1885</v>
      </c>
      <c r="N192" s="0" t="n">
        <v>5.4427</v>
      </c>
      <c r="O192" s="0" t="n">
        <v>236.407</v>
      </c>
    </row>
    <row r="193" customFormat="false" ht="15" hidden="false" customHeight="false" outlineLevel="0" collapsed="false">
      <c r="B193" s="0" t="n">
        <v>24.797</v>
      </c>
      <c r="C193" s="0" t="n">
        <v>24.659</v>
      </c>
      <c r="D193" s="0" t="n">
        <v>15.0245</v>
      </c>
      <c r="E193" s="0" t="n">
        <v>4.609584</v>
      </c>
      <c r="F193" s="0" t="n">
        <v>37.8837</v>
      </c>
      <c r="G193" s="0" t="n">
        <v>1.9996</v>
      </c>
      <c r="H193" s="0" t="n">
        <v>132.269618</v>
      </c>
      <c r="I193" s="0" t="s">
        <v>19</v>
      </c>
      <c r="J193" s="0" t="s">
        <v>19</v>
      </c>
      <c r="K193" s="0" t="s">
        <v>19</v>
      </c>
      <c r="L193" s="0" t="s">
        <v>19</v>
      </c>
      <c r="M193" s="0" t="n">
        <v>28.1927</v>
      </c>
      <c r="N193" s="0" t="n">
        <v>5.4423</v>
      </c>
      <c r="O193" s="0" t="n">
        <v>236.391</v>
      </c>
    </row>
    <row r="194" customFormat="false" ht="15" hidden="false" customHeight="false" outlineLevel="0" collapsed="false">
      <c r="B194" s="0" t="n">
        <v>24.891</v>
      </c>
      <c r="C194" s="0" t="n">
        <v>24.752</v>
      </c>
      <c r="D194" s="0" t="n">
        <v>15.0177</v>
      </c>
      <c r="E194" s="0" t="n">
        <v>4.609053</v>
      </c>
      <c r="F194" s="0" t="n">
        <v>37.8855</v>
      </c>
      <c r="G194" s="0" t="n">
        <v>2.0207</v>
      </c>
      <c r="H194" s="0" t="n">
        <v>132.269621</v>
      </c>
      <c r="I194" s="0" t="s">
        <v>19</v>
      </c>
      <c r="J194" s="0" t="s">
        <v>19</v>
      </c>
      <c r="K194" s="0" t="s">
        <v>19</v>
      </c>
      <c r="L194" s="0" t="s">
        <v>19</v>
      </c>
      <c r="M194" s="0" t="n">
        <v>28.1956</v>
      </c>
      <c r="N194" s="0" t="n">
        <v>5.4463</v>
      </c>
      <c r="O194" s="0" t="n">
        <v>236.562</v>
      </c>
    </row>
    <row r="195" customFormat="false" ht="15" hidden="false" customHeight="false" outlineLevel="0" collapsed="false">
      <c r="B195" s="0" t="n">
        <v>24.98</v>
      </c>
      <c r="C195" s="0" t="n">
        <v>24.841</v>
      </c>
      <c r="D195" s="0" t="n">
        <v>15.0122</v>
      </c>
      <c r="E195" s="0" t="n">
        <v>4.608923</v>
      </c>
      <c r="F195" s="0" t="n">
        <v>37.8896</v>
      </c>
      <c r="G195" s="0" t="n">
        <v>1.9642</v>
      </c>
      <c r="H195" s="0" t="n">
        <v>132.269624</v>
      </c>
      <c r="I195" s="0" t="s">
        <v>19</v>
      </c>
      <c r="J195" s="0" t="s">
        <v>19</v>
      </c>
      <c r="K195" s="0" t="s">
        <v>19</v>
      </c>
      <c r="L195" s="0" t="s">
        <v>19</v>
      </c>
      <c r="M195" s="0" t="n">
        <v>28.2</v>
      </c>
      <c r="N195" s="0" t="n">
        <v>5.4369</v>
      </c>
      <c r="O195" s="0" t="n">
        <v>236.153</v>
      </c>
    </row>
    <row r="196" customFormat="false" ht="15" hidden="false" customHeight="false" outlineLevel="0" collapsed="false">
      <c r="B196" s="0" t="n">
        <v>25.075</v>
      </c>
      <c r="C196" s="0" t="n">
        <v>24.936</v>
      </c>
      <c r="D196" s="0" t="n">
        <v>15.0086</v>
      </c>
      <c r="E196" s="0" t="n">
        <v>4.608812</v>
      </c>
      <c r="F196" s="0" t="n">
        <v>37.892</v>
      </c>
      <c r="G196" s="0" t="n">
        <v>1.9233</v>
      </c>
      <c r="H196" s="0" t="n">
        <v>132.269627</v>
      </c>
      <c r="I196" s="0" t="s">
        <v>19</v>
      </c>
      <c r="J196" s="0" t="s">
        <v>19</v>
      </c>
      <c r="K196" s="0" t="s">
        <v>19</v>
      </c>
      <c r="L196" s="0" t="s">
        <v>19</v>
      </c>
      <c r="M196" s="0" t="n">
        <v>28.2027</v>
      </c>
      <c r="N196" s="0" t="n">
        <v>5.441</v>
      </c>
      <c r="O196" s="0" t="n">
        <v>236.331</v>
      </c>
    </row>
    <row r="197" customFormat="false" ht="15" hidden="false" customHeight="false" outlineLevel="0" collapsed="false">
      <c r="B197" s="0" t="n">
        <v>25.186</v>
      </c>
      <c r="C197" s="0" t="n">
        <v>25.046</v>
      </c>
      <c r="D197" s="0" t="n">
        <v>15.0062</v>
      </c>
      <c r="E197" s="0" t="n">
        <v>4.608757</v>
      </c>
      <c r="F197" s="0" t="n">
        <v>37.8937</v>
      </c>
      <c r="G197" s="0" t="n">
        <v>1.9819</v>
      </c>
      <c r="H197" s="0" t="n">
        <v>132.26963</v>
      </c>
      <c r="I197" s="0" t="s">
        <v>19</v>
      </c>
      <c r="J197" s="0" t="s">
        <v>19</v>
      </c>
      <c r="K197" s="0" t="s">
        <v>19</v>
      </c>
      <c r="L197" s="0" t="s">
        <v>19</v>
      </c>
      <c r="M197" s="0" t="n">
        <v>28.2046</v>
      </c>
      <c r="N197" s="0" t="n">
        <v>5.4447</v>
      </c>
      <c r="O197" s="0" t="n">
        <v>236.491</v>
      </c>
    </row>
    <row r="198" customFormat="false" ht="15" hidden="false" customHeight="false" outlineLevel="0" collapsed="false">
      <c r="B198" s="0" t="n">
        <v>25.323</v>
      </c>
      <c r="C198" s="0" t="n">
        <v>25.182</v>
      </c>
      <c r="D198" s="0" t="n">
        <v>15.005</v>
      </c>
      <c r="E198" s="0" t="n">
        <v>4.60935</v>
      </c>
      <c r="F198" s="0" t="n">
        <v>37.9003</v>
      </c>
      <c r="G198" s="0" t="n">
        <v>1.9565</v>
      </c>
      <c r="H198" s="0" t="n">
        <v>132.269633</v>
      </c>
      <c r="I198" s="0" t="s">
        <v>19</v>
      </c>
      <c r="J198" s="0" t="s">
        <v>19</v>
      </c>
      <c r="K198" s="0" t="s">
        <v>19</v>
      </c>
      <c r="L198" s="0" t="s">
        <v>19</v>
      </c>
      <c r="M198" s="0" t="n">
        <v>28.21</v>
      </c>
      <c r="N198" s="0" t="n">
        <v>5.4454</v>
      </c>
      <c r="O198" s="0" t="n">
        <v>236.521</v>
      </c>
    </row>
    <row r="199" customFormat="false" ht="15" hidden="false" customHeight="false" outlineLevel="0" collapsed="false">
      <c r="B199" s="0" t="n">
        <v>25.484</v>
      </c>
      <c r="C199" s="0" t="n">
        <v>25.342</v>
      </c>
      <c r="D199" s="0" t="n">
        <v>15.0053</v>
      </c>
      <c r="E199" s="0" t="n">
        <v>4.610792</v>
      </c>
      <c r="F199" s="0" t="n">
        <v>37.9133</v>
      </c>
      <c r="G199" s="0" t="n">
        <v>2.1335</v>
      </c>
      <c r="H199" s="0" t="n">
        <v>132.269635</v>
      </c>
      <c r="I199" s="0" t="s">
        <v>19</v>
      </c>
      <c r="J199" s="0" t="s">
        <v>19</v>
      </c>
      <c r="K199" s="0" t="s">
        <v>19</v>
      </c>
      <c r="L199" s="0" t="s">
        <v>19</v>
      </c>
      <c r="M199" s="0" t="n">
        <v>28.2199</v>
      </c>
      <c r="N199" s="0" t="n">
        <v>5.4365</v>
      </c>
      <c r="O199" s="0" t="n">
        <v>236.129</v>
      </c>
    </row>
    <row r="200" customFormat="false" ht="15" hidden="false" customHeight="false" outlineLevel="0" collapsed="false">
      <c r="B200" s="0" t="n">
        <v>25.667</v>
      </c>
      <c r="C200" s="0" t="n">
        <v>25.525</v>
      </c>
      <c r="D200" s="0" t="n">
        <v>15.0078</v>
      </c>
      <c r="E200" s="0" t="n">
        <v>4.610896</v>
      </c>
      <c r="F200" s="0" t="n">
        <v>37.9118</v>
      </c>
      <c r="G200" s="0" t="n">
        <v>1.9952</v>
      </c>
      <c r="H200" s="0" t="n">
        <v>132.269638</v>
      </c>
      <c r="I200" s="0" t="s">
        <v>19</v>
      </c>
      <c r="J200" s="0" t="s">
        <v>19</v>
      </c>
      <c r="K200" s="0" t="s">
        <v>19</v>
      </c>
      <c r="L200" s="0" t="s">
        <v>19</v>
      </c>
      <c r="M200" s="0" t="n">
        <v>28.2182</v>
      </c>
      <c r="N200" s="0" t="n">
        <v>5.4414</v>
      </c>
      <c r="O200" s="0" t="n">
        <v>236.342</v>
      </c>
    </row>
    <row r="201" customFormat="false" ht="15" hidden="false" customHeight="false" outlineLevel="0" collapsed="false">
      <c r="B201" s="0" t="n">
        <v>25.874</v>
      </c>
      <c r="C201" s="0" t="n">
        <v>25.73</v>
      </c>
      <c r="D201" s="0" t="n">
        <v>15.0087</v>
      </c>
      <c r="E201" s="0" t="n">
        <v>4.609985</v>
      </c>
      <c r="F201" s="0" t="n">
        <v>37.9024</v>
      </c>
      <c r="G201" s="0" t="n">
        <v>2.076</v>
      </c>
      <c r="H201" s="0" t="n">
        <v>132.269641</v>
      </c>
      <c r="I201" s="0" t="s">
        <v>19</v>
      </c>
      <c r="J201" s="0" t="s">
        <v>19</v>
      </c>
      <c r="K201" s="0" t="s">
        <v>19</v>
      </c>
      <c r="L201" s="0" t="s">
        <v>19</v>
      </c>
      <c r="M201" s="0" t="n">
        <v>28.2108</v>
      </c>
      <c r="N201" s="0" t="n">
        <v>5.4383</v>
      </c>
      <c r="O201" s="0" t="n">
        <v>236.21</v>
      </c>
    </row>
    <row r="202" customFormat="false" ht="15" hidden="false" customHeight="false" outlineLevel="0" collapsed="false">
      <c r="B202" s="0" t="n">
        <v>26.082</v>
      </c>
      <c r="C202" s="0" t="n">
        <v>25.937</v>
      </c>
      <c r="D202" s="0" t="n">
        <v>15.0055</v>
      </c>
      <c r="E202" s="0" t="n">
        <v>4.608923</v>
      </c>
      <c r="F202" s="0" t="n">
        <v>37.8956</v>
      </c>
      <c r="G202" s="0" t="n">
        <v>2.1269</v>
      </c>
      <c r="H202" s="0" t="n">
        <v>132.269644</v>
      </c>
      <c r="I202" s="0" t="s">
        <v>19</v>
      </c>
      <c r="J202" s="0" t="s">
        <v>19</v>
      </c>
      <c r="K202" s="0" t="s">
        <v>19</v>
      </c>
      <c r="L202" s="0" t="s">
        <v>19</v>
      </c>
      <c r="M202" s="0" t="n">
        <v>28.2062</v>
      </c>
      <c r="N202" s="0" t="n">
        <v>5.4462</v>
      </c>
      <c r="O202" s="0" t="n">
        <v>236.553</v>
      </c>
    </row>
    <row r="203" customFormat="false" ht="15" hidden="false" customHeight="false" outlineLevel="0" collapsed="false">
      <c r="B203" s="0" t="n">
        <v>26.272</v>
      </c>
      <c r="C203" s="0" t="n">
        <v>26.126</v>
      </c>
      <c r="D203" s="0" t="n">
        <v>14.999</v>
      </c>
      <c r="E203" s="0" t="n">
        <v>4.608723</v>
      </c>
      <c r="F203" s="0" t="n">
        <v>37.9</v>
      </c>
      <c r="G203" s="0" t="n">
        <v>1.9178</v>
      </c>
      <c r="H203" s="0" t="n">
        <v>132.269647</v>
      </c>
      <c r="I203" s="0" t="s">
        <v>19</v>
      </c>
      <c r="J203" s="0" t="s">
        <v>19</v>
      </c>
      <c r="K203" s="0" t="s">
        <v>19</v>
      </c>
      <c r="L203" s="0" t="s">
        <v>19</v>
      </c>
      <c r="M203" s="0" t="n">
        <v>28.2111</v>
      </c>
      <c r="N203" s="0" t="n">
        <v>5.4532</v>
      </c>
      <c r="O203" s="0" t="n">
        <v>236.856</v>
      </c>
    </row>
    <row r="204" customFormat="false" ht="15" hidden="false" customHeight="false" outlineLevel="0" collapsed="false">
      <c r="B204" s="0" t="n">
        <v>26.45</v>
      </c>
      <c r="C204" s="0" t="n">
        <v>26.303</v>
      </c>
      <c r="D204" s="0" t="n">
        <v>14.9924</v>
      </c>
      <c r="E204" s="0" t="n">
        <v>4.60911</v>
      </c>
      <c r="F204" s="0" t="n">
        <v>37.9099</v>
      </c>
      <c r="G204" s="0" t="n">
        <v>1.9985</v>
      </c>
      <c r="H204" s="0" t="n">
        <v>132.26965</v>
      </c>
      <c r="I204" s="0" t="s">
        <v>19</v>
      </c>
      <c r="J204" s="0" t="s">
        <v>19</v>
      </c>
      <c r="K204" s="0" t="s">
        <v>19</v>
      </c>
      <c r="L204" s="0" t="s">
        <v>19</v>
      </c>
      <c r="M204" s="0" t="n">
        <v>28.2203</v>
      </c>
      <c r="N204" s="0" t="n">
        <v>5.4471</v>
      </c>
      <c r="O204" s="0" t="n">
        <v>236.593</v>
      </c>
    </row>
    <row r="205" customFormat="false" ht="15" hidden="false" customHeight="false" outlineLevel="0" collapsed="false">
      <c r="B205" s="0" t="n">
        <v>26.594</v>
      </c>
      <c r="C205" s="0" t="n">
        <v>26.446</v>
      </c>
      <c r="D205" s="0" t="n">
        <v>14.9877</v>
      </c>
      <c r="E205" s="0" t="n">
        <v>4.608924</v>
      </c>
      <c r="F205" s="0" t="n">
        <v>37.9127</v>
      </c>
      <c r="G205" s="0" t="n">
        <v>1.9786</v>
      </c>
      <c r="H205" s="0" t="n">
        <v>132.269653</v>
      </c>
      <c r="I205" s="0" t="s">
        <v>19</v>
      </c>
      <c r="J205" s="0" t="s">
        <v>19</v>
      </c>
      <c r="K205" s="0" t="s">
        <v>19</v>
      </c>
      <c r="L205" s="0" t="s">
        <v>19</v>
      </c>
      <c r="M205" s="0" t="n">
        <v>28.2235</v>
      </c>
      <c r="N205" s="0" t="n">
        <v>5.4441</v>
      </c>
      <c r="O205" s="0" t="n">
        <v>236.46</v>
      </c>
    </row>
    <row r="206" customFormat="false" ht="15" hidden="false" customHeight="false" outlineLevel="0" collapsed="false">
      <c r="B206" s="0" t="n">
        <v>26.717</v>
      </c>
      <c r="C206" s="0" t="n">
        <v>26.568</v>
      </c>
      <c r="D206" s="0" t="n">
        <v>14.9839</v>
      </c>
      <c r="E206" s="0" t="n">
        <v>4.607503</v>
      </c>
      <c r="F206" s="0" t="n">
        <v>37.9032</v>
      </c>
      <c r="G206" s="0" t="n">
        <v>2.0704</v>
      </c>
      <c r="H206" s="0" t="n">
        <v>132.269656</v>
      </c>
      <c r="I206" s="0" t="s">
        <v>19</v>
      </c>
      <c r="J206" s="0" t="s">
        <v>19</v>
      </c>
      <c r="K206" s="0" t="s">
        <v>19</v>
      </c>
      <c r="L206" s="0" t="s">
        <v>19</v>
      </c>
      <c r="M206" s="0" t="n">
        <v>28.217</v>
      </c>
      <c r="N206" s="0" t="n">
        <v>5.4475</v>
      </c>
      <c r="O206" s="0" t="n">
        <v>236.61</v>
      </c>
    </row>
    <row r="207" customFormat="false" ht="15" hidden="false" customHeight="false" outlineLevel="0" collapsed="false">
      <c r="B207" s="0" t="n">
        <v>26.82</v>
      </c>
      <c r="C207" s="0" t="n">
        <v>26.671</v>
      </c>
      <c r="D207" s="0" t="n">
        <v>14.9761</v>
      </c>
      <c r="E207" s="0" t="n">
        <v>4.605586</v>
      </c>
      <c r="F207" s="0" t="n">
        <v>37.893</v>
      </c>
      <c r="G207" s="0" t="n">
        <v>2.0063</v>
      </c>
      <c r="H207" s="0" t="n">
        <v>132.269659</v>
      </c>
      <c r="I207" s="0" t="s">
        <v>19</v>
      </c>
      <c r="J207" s="0" t="s">
        <v>19</v>
      </c>
      <c r="K207" s="0" t="s">
        <v>19</v>
      </c>
      <c r="L207" s="0" t="s">
        <v>19</v>
      </c>
      <c r="M207" s="0" t="n">
        <v>28.2109</v>
      </c>
      <c r="N207" s="0" t="n">
        <v>5.4485</v>
      </c>
      <c r="O207" s="0" t="n">
        <v>236.652</v>
      </c>
    </row>
    <row r="208" customFormat="false" ht="15" hidden="false" customHeight="false" outlineLevel="0" collapsed="false">
      <c r="B208" s="0" t="n">
        <v>26.917</v>
      </c>
      <c r="C208" s="0" t="n">
        <v>26.767</v>
      </c>
      <c r="D208" s="0" t="n">
        <v>14.9638</v>
      </c>
      <c r="E208" s="0" t="n">
        <v>4.604973</v>
      </c>
      <c r="F208" s="0" t="n">
        <v>37.8993</v>
      </c>
      <c r="G208" s="0" t="n">
        <v>2.0638</v>
      </c>
      <c r="H208" s="0" t="n">
        <v>132.269661</v>
      </c>
      <c r="I208" s="0" t="s">
        <v>19</v>
      </c>
      <c r="J208" s="0" t="s">
        <v>19</v>
      </c>
      <c r="K208" s="0" t="s">
        <v>19</v>
      </c>
      <c r="L208" s="0" t="s">
        <v>19</v>
      </c>
      <c r="M208" s="0" t="n">
        <v>28.2185</v>
      </c>
      <c r="N208" s="0" t="n">
        <v>5.4416</v>
      </c>
      <c r="O208" s="0" t="n">
        <v>236.353</v>
      </c>
    </row>
    <row r="209" customFormat="false" ht="15" hidden="false" customHeight="false" outlineLevel="0" collapsed="false">
      <c r="B209" s="0" t="n">
        <v>27.011</v>
      </c>
      <c r="C209" s="0" t="n">
        <v>26.86</v>
      </c>
      <c r="D209" s="0" t="n">
        <v>14.9526</v>
      </c>
      <c r="E209" s="0" t="n">
        <v>4.603746</v>
      </c>
      <c r="F209" s="0" t="n">
        <v>37.8989</v>
      </c>
      <c r="G209" s="0" t="n">
        <v>2.0848</v>
      </c>
      <c r="H209" s="0" t="n">
        <v>132.269664</v>
      </c>
      <c r="I209" s="0" t="s">
        <v>19</v>
      </c>
      <c r="J209" s="0" t="s">
        <v>19</v>
      </c>
      <c r="K209" s="0" t="s">
        <v>19</v>
      </c>
      <c r="L209" s="0" t="s">
        <v>19</v>
      </c>
      <c r="M209" s="0" t="n">
        <v>28.2207</v>
      </c>
      <c r="N209" s="0" t="n">
        <v>5.4349</v>
      </c>
      <c r="O209" s="0" t="n">
        <v>236.062</v>
      </c>
    </row>
    <row r="210" customFormat="false" ht="15" hidden="false" customHeight="false" outlineLevel="0" collapsed="false">
      <c r="B210" s="0" t="n">
        <v>27.12</v>
      </c>
      <c r="C210" s="0" t="n">
        <v>26.97</v>
      </c>
      <c r="D210" s="0" t="n">
        <v>14.9428</v>
      </c>
      <c r="E210" s="0" t="n">
        <v>4.60345</v>
      </c>
      <c r="F210" s="0" t="n">
        <v>37.9056</v>
      </c>
      <c r="G210" s="0" t="n">
        <v>2.0527</v>
      </c>
      <c r="H210" s="0" t="n">
        <v>132.269667</v>
      </c>
      <c r="I210" s="0" t="s">
        <v>19</v>
      </c>
      <c r="J210" s="0" t="s">
        <v>19</v>
      </c>
      <c r="K210" s="0" t="s">
        <v>19</v>
      </c>
      <c r="L210" s="0" t="s">
        <v>19</v>
      </c>
      <c r="M210" s="0" t="n">
        <v>28.2281</v>
      </c>
      <c r="N210" s="0" t="n">
        <v>5.4299</v>
      </c>
      <c r="O210" s="0" t="n">
        <v>235.843</v>
      </c>
    </row>
    <row r="211" customFormat="false" ht="15" hidden="false" customHeight="false" outlineLevel="0" collapsed="false">
      <c r="B211" s="0" t="n">
        <v>27.254</v>
      </c>
      <c r="C211" s="0" t="n">
        <v>27.102</v>
      </c>
      <c r="D211" s="0" t="n">
        <v>14.9355</v>
      </c>
      <c r="E211" s="0" t="n">
        <v>4.602761</v>
      </c>
      <c r="F211" s="0" t="n">
        <v>37.9063</v>
      </c>
      <c r="G211" s="0" t="n">
        <v>2.0306</v>
      </c>
      <c r="H211" s="0" t="n">
        <v>132.26967</v>
      </c>
      <c r="I211" s="0" t="s">
        <v>19</v>
      </c>
      <c r="J211" s="0" t="s">
        <v>19</v>
      </c>
      <c r="K211" s="0" t="s">
        <v>19</v>
      </c>
      <c r="L211" s="0" t="s">
        <v>19</v>
      </c>
      <c r="M211" s="0" t="n">
        <v>28.2303</v>
      </c>
      <c r="N211" s="0" t="n">
        <v>5.4248</v>
      </c>
      <c r="O211" s="0" t="n">
        <v>235.622</v>
      </c>
    </row>
    <row r="212" customFormat="false" ht="15" hidden="false" customHeight="false" outlineLevel="0" collapsed="false">
      <c r="B212" s="0" t="n">
        <v>27.403</v>
      </c>
      <c r="C212" s="0" t="n">
        <v>27.25</v>
      </c>
      <c r="D212" s="0" t="n">
        <v>14.9292</v>
      </c>
      <c r="E212" s="0" t="n">
        <v>4.602623</v>
      </c>
      <c r="F212" s="0" t="n">
        <v>37.911</v>
      </c>
      <c r="G212" s="0" t="n">
        <v>2.0572</v>
      </c>
      <c r="H212" s="0" t="n">
        <v>132.269673</v>
      </c>
      <c r="I212" s="0" t="s">
        <v>19</v>
      </c>
      <c r="J212" s="0" t="s">
        <v>19</v>
      </c>
      <c r="K212" s="0" t="s">
        <v>19</v>
      </c>
      <c r="L212" s="0" t="s">
        <v>19</v>
      </c>
      <c r="M212" s="0" t="n">
        <v>28.2354</v>
      </c>
      <c r="N212" s="0" t="n">
        <v>5.4223</v>
      </c>
      <c r="O212" s="0" t="n">
        <v>235.508</v>
      </c>
    </row>
    <row r="213" customFormat="false" ht="15" hidden="false" customHeight="false" outlineLevel="0" collapsed="false">
      <c r="B213" s="0" t="n">
        <v>27.572</v>
      </c>
      <c r="C213" s="0" t="n">
        <v>27.419</v>
      </c>
      <c r="D213" s="0" t="n">
        <v>14.925</v>
      </c>
      <c r="E213" s="0" t="n">
        <v>4.60252</v>
      </c>
      <c r="F213" s="0" t="n">
        <v>37.9142</v>
      </c>
      <c r="G213" s="0" t="n">
        <v>1.8636</v>
      </c>
      <c r="H213" s="0" t="n">
        <v>132.269676</v>
      </c>
      <c r="I213" s="0" t="s">
        <v>19</v>
      </c>
      <c r="J213" s="0" t="s">
        <v>19</v>
      </c>
      <c r="K213" s="0" t="s">
        <v>19</v>
      </c>
      <c r="L213" s="0" t="s">
        <v>19</v>
      </c>
      <c r="M213" s="0" t="n">
        <v>28.2387</v>
      </c>
      <c r="N213" s="0" t="n">
        <v>5.4216</v>
      </c>
      <c r="O213" s="0" t="n">
        <v>235.479</v>
      </c>
    </row>
    <row r="214" customFormat="false" ht="15" hidden="false" customHeight="false" outlineLevel="0" collapsed="false">
      <c r="B214" s="0" t="n">
        <v>27.758</v>
      </c>
      <c r="C214" s="0" t="n">
        <v>27.603</v>
      </c>
      <c r="D214" s="0" t="n">
        <v>14.9224</v>
      </c>
      <c r="E214" s="0" t="n">
        <v>4.602279</v>
      </c>
      <c r="F214" s="0" t="n">
        <v>37.9143</v>
      </c>
      <c r="G214" s="0" t="n">
        <v>2.0306</v>
      </c>
      <c r="H214" s="0" t="n">
        <v>132.269679</v>
      </c>
      <c r="I214" s="0" t="s">
        <v>19</v>
      </c>
      <c r="J214" s="0" t="s">
        <v>19</v>
      </c>
      <c r="K214" s="0" t="s">
        <v>19</v>
      </c>
      <c r="L214" s="0" t="s">
        <v>19</v>
      </c>
      <c r="M214" s="0" t="n">
        <v>28.2394</v>
      </c>
      <c r="N214" s="0" t="n">
        <v>5.4178</v>
      </c>
      <c r="O214" s="0" t="n">
        <v>235.314</v>
      </c>
    </row>
    <row r="215" customFormat="false" ht="15" hidden="false" customHeight="false" outlineLevel="0" collapsed="false">
      <c r="B215" s="0" t="n">
        <v>27.946</v>
      </c>
      <c r="C215" s="0" t="n">
        <v>27.791</v>
      </c>
      <c r="D215" s="0" t="n">
        <v>14.92</v>
      </c>
      <c r="E215" s="0" t="n">
        <v>4.602093</v>
      </c>
      <c r="F215" s="0" t="n">
        <v>37.9148</v>
      </c>
      <c r="G215" s="0" t="n">
        <v>2.0063</v>
      </c>
      <c r="H215" s="0" t="n">
        <v>132.269682</v>
      </c>
      <c r="I215" s="0" t="s">
        <v>19</v>
      </c>
      <c r="J215" s="0" t="s">
        <v>19</v>
      </c>
      <c r="K215" s="0" t="s">
        <v>19</v>
      </c>
      <c r="L215" s="0" t="s">
        <v>19</v>
      </c>
      <c r="M215" s="0" t="n">
        <v>28.2404</v>
      </c>
      <c r="N215" s="0" t="n">
        <v>5.4176</v>
      </c>
      <c r="O215" s="0" t="n">
        <v>235.305</v>
      </c>
    </row>
    <row r="216" customFormat="false" ht="15" hidden="false" customHeight="false" outlineLevel="0" collapsed="false">
      <c r="B216" s="0" t="n">
        <v>28.127</v>
      </c>
      <c r="C216" s="0" t="n">
        <v>27.971</v>
      </c>
      <c r="D216" s="0" t="n">
        <v>14.9175</v>
      </c>
      <c r="E216" s="0" t="n">
        <v>4.602175</v>
      </c>
      <c r="F216" s="0" t="n">
        <v>37.9181</v>
      </c>
      <c r="G216" s="0" t="n">
        <v>2.1125</v>
      </c>
      <c r="H216" s="0" t="n">
        <v>132.269685</v>
      </c>
      <c r="I216" s="0" t="s">
        <v>19</v>
      </c>
      <c r="J216" s="0" t="s">
        <v>19</v>
      </c>
      <c r="K216" s="0" t="s">
        <v>19</v>
      </c>
      <c r="L216" s="0" t="s">
        <v>19</v>
      </c>
      <c r="M216" s="0" t="n">
        <v>28.2434</v>
      </c>
      <c r="N216" s="0" t="n">
        <v>5.4199</v>
      </c>
      <c r="O216" s="0" t="n">
        <v>235.403</v>
      </c>
    </row>
    <row r="217" customFormat="false" ht="15" hidden="false" customHeight="false" outlineLevel="0" collapsed="false">
      <c r="B217" s="0" t="n">
        <v>28.307</v>
      </c>
      <c r="C217" s="0" t="n">
        <v>28.15</v>
      </c>
      <c r="D217" s="0" t="n">
        <v>14.9152</v>
      </c>
      <c r="E217" s="0" t="n">
        <v>4.601824</v>
      </c>
      <c r="F217" s="0" t="n">
        <v>37.9169</v>
      </c>
      <c r="G217" s="0" t="n">
        <v>2.1767</v>
      </c>
      <c r="H217" s="0" t="n">
        <v>132.269688</v>
      </c>
      <c r="I217" s="0" t="s">
        <v>19</v>
      </c>
      <c r="J217" s="0" t="s">
        <v>19</v>
      </c>
      <c r="K217" s="0" t="s">
        <v>19</v>
      </c>
      <c r="L217" s="0" t="s">
        <v>19</v>
      </c>
      <c r="M217" s="0" t="n">
        <v>28.2431</v>
      </c>
      <c r="N217" s="0" t="n">
        <v>5.4196</v>
      </c>
      <c r="O217" s="0" t="n">
        <v>235.391</v>
      </c>
    </row>
    <row r="218" customFormat="false" ht="15" hidden="false" customHeight="false" outlineLevel="0" collapsed="false">
      <c r="B218" s="0" t="n">
        <v>28.469</v>
      </c>
      <c r="C218" s="0" t="n">
        <v>28.311</v>
      </c>
      <c r="D218" s="0" t="n">
        <v>14.9124</v>
      </c>
      <c r="E218" s="0" t="n">
        <v>4.601611</v>
      </c>
      <c r="F218" s="0" t="n">
        <v>37.9176</v>
      </c>
      <c r="G218" s="0" t="n">
        <v>1.9665</v>
      </c>
      <c r="H218" s="0" t="n">
        <v>132.26969</v>
      </c>
      <c r="I218" s="0" t="s">
        <v>19</v>
      </c>
      <c r="J218" s="0" t="s">
        <v>19</v>
      </c>
      <c r="K218" s="0" t="s">
        <v>19</v>
      </c>
      <c r="L218" s="0" t="s">
        <v>19</v>
      </c>
      <c r="M218" s="0" t="n">
        <v>28.2442</v>
      </c>
      <c r="N218" s="0" t="n">
        <v>5.4174</v>
      </c>
      <c r="O218" s="0" t="n">
        <v>235.296</v>
      </c>
    </row>
    <row r="219" customFormat="false" ht="15" hidden="false" customHeight="false" outlineLevel="0" collapsed="false">
      <c r="B219" s="0" t="n">
        <v>28.624</v>
      </c>
      <c r="C219" s="0" t="n">
        <v>28.464</v>
      </c>
      <c r="D219" s="0" t="n">
        <v>14.9098</v>
      </c>
      <c r="E219" s="0" t="n">
        <v>4.601376</v>
      </c>
      <c r="F219" s="0" t="n">
        <v>37.9179</v>
      </c>
      <c r="G219" s="0" t="n">
        <v>2.2718</v>
      </c>
      <c r="H219" s="0" t="n">
        <v>132.269693</v>
      </c>
      <c r="I219" s="0" t="s">
        <v>19</v>
      </c>
      <c r="J219" s="0" t="s">
        <v>19</v>
      </c>
      <c r="K219" s="0" t="s">
        <v>19</v>
      </c>
      <c r="L219" s="0" t="s">
        <v>19</v>
      </c>
      <c r="M219" s="0" t="n">
        <v>28.245</v>
      </c>
      <c r="N219" s="0" t="n">
        <v>5.4163</v>
      </c>
      <c r="O219" s="0" t="n">
        <v>235.246</v>
      </c>
    </row>
    <row r="220" customFormat="false" ht="15" hidden="false" customHeight="false" outlineLevel="0" collapsed="false">
      <c r="B220" s="0" t="n">
        <v>28.771</v>
      </c>
      <c r="C220" s="0" t="n">
        <v>28.611</v>
      </c>
      <c r="D220" s="0" t="n">
        <v>14.9074</v>
      </c>
      <c r="E220" s="0" t="n">
        <v>4.601108</v>
      </c>
      <c r="F220" s="0" t="n">
        <v>37.9177</v>
      </c>
      <c r="G220" s="0" t="n">
        <v>2.3514</v>
      </c>
      <c r="H220" s="0" t="n">
        <v>132.269696</v>
      </c>
      <c r="I220" s="0" t="s">
        <v>19</v>
      </c>
      <c r="J220" s="0" t="s">
        <v>19</v>
      </c>
      <c r="K220" s="0" t="s">
        <v>19</v>
      </c>
      <c r="L220" s="0" t="s">
        <v>19</v>
      </c>
      <c r="M220" s="0" t="n">
        <v>28.2455</v>
      </c>
      <c r="N220" s="0" t="n">
        <v>5.4175</v>
      </c>
      <c r="O220" s="0" t="n">
        <v>235.3</v>
      </c>
    </row>
    <row r="221" customFormat="false" ht="15" hidden="false" customHeight="false" outlineLevel="0" collapsed="false">
      <c r="B221" s="0" t="n">
        <v>28.904</v>
      </c>
      <c r="C221" s="0" t="n">
        <v>28.743</v>
      </c>
      <c r="D221" s="0" t="n">
        <v>14.9048</v>
      </c>
      <c r="E221" s="0" t="n">
        <v>4.600708</v>
      </c>
      <c r="F221" s="0" t="n">
        <v>37.9164</v>
      </c>
      <c r="G221" s="0" t="n">
        <v>2.2762</v>
      </c>
      <c r="H221" s="0" t="n">
        <v>132.269699</v>
      </c>
      <c r="I221" s="0" t="s">
        <v>19</v>
      </c>
      <c r="J221" s="0" t="s">
        <v>19</v>
      </c>
      <c r="K221" s="0" t="s">
        <v>19</v>
      </c>
      <c r="L221" s="0" t="s">
        <v>19</v>
      </c>
      <c r="M221" s="0" t="n">
        <v>28.245</v>
      </c>
      <c r="N221" s="0" t="n">
        <v>5.4179</v>
      </c>
      <c r="O221" s="0" t="n">
        <v>235.318</v>
      </c>
    </row>
    <row r="222" customFormat="false" ht="15" hidden="false" customHeight="false" outlineLevel="0" collapsed="false">
      <c r="B222" s="0" t="n">
        <v>29.03</v>
      </c>
      <c r="C222" s="0" t="n">
        <v>28.868</v>
      </c>
      <c r="D222" s="0" t="n">
        <v>14.9016</v>
      </c>
      <c r="E222" s="0" t="n">
        <v>4.600122</v>
      </c>
      <c r="F222" s="0" t="n">
        <v>37.9141</v>
      </c>
      <c r="G222" s="0" t="n">
        <v>2.2829</v>
      </c>
      <c r="H222" s="0" t="n">
        <v>132.269702</v>
      </c>
      <c r="I222" s="0" t="s">
        <v>19</v>
      </c>
      <c r="J222" s="0" t="s">
        <v>19</v>
      </c>
      <c r="K222" s="0" t="s">
        <v>19</v>
      </c>
      <c r="L222" s="0" t="s">
        <v>19</v>
      </c>
      <c r="M222" s="0" t="n">
        <v>28.244</v>
      </c>
      <c r="N222" s="0" t="n">
        <v>5.414</v>
      </c>
      <c r="O222" s="0" t="n">
        <v>235.147</v>
      </c>
    </row>
    <row r="223" customFormat="false" ht="15" hidden="false" customHeight="false" outlineLevel="0" collapsed="false">
      <c r="B223" s="0" t="n">
        <v>29.149</v>
      </c>
      <c r="C223" s="0" t="n">
        <v>28.987</v>
      </c>
      <c r="D223" s="0" t="n">
        <v>14.8976</v>
      </c>
      <c r="E223" s="0" t="n">
        <v>4.599592</v>
      </c>
      <c r="F223" s="0" t="n">
        <v>37.9131</v>
      </c>
      <c r="G223" s="0" t="n">
        <v>2.2574</v>
      </c>
      <c r="H223" s="0" t="n">
        <v>132.269705</v>
      </c>
      <c r="I223" s="0" t="s">
        <v>19</v>
      </c>
      <c r="J223" s="0" t="s">
        <v>19</v>
      </c>
      <c r="K223" s="0" t="s">
        <v>19</v>
      </c>
      <c r="L223" s="0" t="s">
        <v>19</v>
      </c>
      <c r="M223" s="0" t="n">
        <v>28.2441</v>
      </c>
      <c r="N223" s="0" t="n">
        <v>5.4104</v>
      </c>
      <c r="O223" s="0" t="n">
        <v>234.991</v>
      </c>
    </row>
    <row r="224" customFormat="false" ht="15" hidden="false" customHeight="false" outlineLevel="0" collapsed="false">
      <c r="B224" s="0" t="n">
        <v>29.263</v>
      </c>
      <c r="C224" s="0" t="n">
        <v>29.1</v>
      </c>
      <c r="D224" s="0" t="n">
        <v>14.893</v>
      </c>
      <c r="E224" s="0" t="n">
        <v>4.599027</v>
      </c>
      <c r="F224" s="0" t="n">
        <v>37.9123</v>
      </c>
      <c r="G224" s="0" t="n">
        <v>2.3658</v>
      </c>
      <c r="H224" s="0" t="n">
        <v>132.269708</v>
      </c>
      <c r="I224" s="0" t="s">
        <v>19</v>
      </c>
      <c r="J224" s="0" t="s">
        <v>19</v>
      </c>
      <c r="K224" s="0" t="s">
        <v>19</v>
      </c>
      <c r="L224" s="0" t="s">
        <v>19</v>
      </c>
      <c r="M224" s="0" t="n">
        <v>28.2445</v>
      </c>
      <c r="N224" s="0" t="n">
        <v>5.4087</v>
      </c>
      <c r="O224" s="0" t="n">
        <v>234.918</v>
      </c>
    </row>
    <row r="225" customFormat="false" ht="15" hidden="false" customHeight="false" outlineLevel="0" collapsed="false">
      <c r="B225" s="0" t="n">
        <v>29.38</v>
      </c>
      <c r="C225" s="0" t="n">
        <v>29.217</v>
      </c>
      <c r="D225" s="0" t="n">
        <v>14.8884</v>
      </c>
      <c r="E225" s="0" t="n">
        <v>4.598421</v>
      </c>
      <c r="F225" s="0" t="n">
        <v>37.9111</v>
      </c>
      <c r="G225" s="0" t="n">
        <v>2.1999</v>
      </c>
      <c r="H225" s="0" t="n">
        <v>132.269711</v>
      </c>
      <c r="I225" s="0" t="s">
        <v>19</v>
      </c>
      <c r="J225" s="0" t="s">
        <v>19</v>
      </c>
      <c r="K225" s="0" t="s">
        <v>19</v>
      </c>
      <c r="L225" s="0" t="s">
        <v>19</v>
      </c>
      <c r="M225" s="0" t="n">
        <v>28.2446</v>
      </c>
      <c r="N225" s="0" t="n">
        <v>5.4026</v>
      </c>
      <c r="O225" s="0" t="n">
        <v>234.651</v>
      </c>
    </row>
    <row r="226" customFormat="false" ht="15" hidden="false" customHeight="false" outlineLevel="0" collapsed="false">
      <c r="B226" s="0" t="n">
        <v>29.507</v>
      </c>
      <c r="C226" s="0" t="n">
        <v>29.343</v>
      </c>
      <c r="D226" s="0" t="n">
        <v>14.8837</v>
      </c>
      <c r="E226" s="0" t="n">
        <v>4.598125</v>
      </c>
      <c r="F226" s="0" t="n">
        <v>37.9129</v>
      </c>
      <c r="G226" s="0" t="n">
        <v>2.1833</v>
      </c>
      <c r="H226" s="0" t="n">
        <v>132.269714</v>
      </c>
      <c r="I226" s="0" t="s">
        <v>19</v>
      </c>
      <c r="J226" s="0" t="s">
        <v>19</v>
      </c>
      <c r="K226" s="0" t="s">
        <v>19</v>
      </c>
      <c r="L226" s="0" t="s">
        <v>19</v>
      </c>
      <c r="M226" s="0" t="n">
        <v>28.247</v>
      </c>
      <c r="N226" s="0" t="n">
        <v>5.4048</v>
      </c>
      <c r="O226" s="0" t="n">
        <v>234.749</v>
      </c>
    </row>
    <row r="227" customFormat="false" ht="15" hidden="false" customHeight="false" outlineLevel="0" collapsed="false">
      <c r="B227" s="0" t="n">
        <v>29.643</v>
      </c>
      <c r="C227" s="0" t="n">
        <v>29.478</v>
      </c>
      <c r="D227" s="0" t="n">
        <v>14.8795</v>
      </c>
      <c r="E227" s="0" t="n">
        <v>4.598207</v>
      </c>
      <c r="F227" s="0" t="n">
        <v>37.9177</v>
      </c>
      <c r="G227" s="0" t="n">
        <v>2.1136</v>
      </c>
      <c r="H227" s="0" t="n">
        <v>132.269716</v>
      </c>
      <c r="I227" s="0" t="s">
        <v>19</v>
      </c>
      <c r="J227" s="0" t="s">
        <v>19</v>
      </c>
      <c r="K227" s="0" t="s">
        <v>19</v>
      </c>
      <c r="L227" s="0" t="s">
        <v>19</v>
      </c>
      <c r="M227" s="0" t="n">
        <v>28.2517</v>
      </c>
      <c r="N227" s="0" t="n">
        <v>5.4097</v>
      </c>
      <c r="O227" s="0" t="n">
        <v>234.958</v>
      </c>
    </row>
    <row r="228" customFormat="false" ht="15" hidden="false" customHeight="false" outlineLevel="0" collapsed="false">
      <c r="B228" s="0" t="n">
        <v>29.786</v>
      </c>
      <c r="C228" s="0" t="n">
        <v>29.62</v>
      </c>
      <c r="D228" s="0" t="n">
        <v>14.8764</v>
      </c>
      <c r="E228" s="0" t="n">
        <v>4.597539</v>
      </c>
      <c r="F228" s="0" t="n">
        <v>37.9144</v>
      </c>
      <c r="G228" s="0" t="n">
        <v>2.1733</v>
      </c>
      <c r="H228" s="0" t="n">
        <v>132.269719</v>
      </c>
      <c r="I228" s="0" t="s">
        <v>19</v>
      </c>
      <c r="J228" s="0" t="s">
        <v>19</v>
      </c>
      <c r="K228" s="0" t="s">
        <v>19</v>
      </c>
      <c r="L228" s="0" t="s">
        <v>19</v>
      </c>
      <c r="M228" s="0" t="n">
        <v>28.2499</v>
      </c>
      <c r="N228" s="0" t="n">
        <v>5.409</v>
      </c>
      <c r="O228" s="0" t="n">
        <v>234.93</v>
      </c>
    </row>
    <row r="229" customFormat="false" ht="15" hidden="false" customHeight="false" outlineLevel="0" collapsed="false">
      <c r="B229" s="0" t="n">
        <v>29.935</v>
      </c>
      <c r="C229" s="0" t="n">
        <v>29.769</v>
      </c>
      <c r="D229" s="0" t="n">
        <v>14.8724</v>
      </c>
      <c r="E229" s="0" t="n">
        <v>4.596396</v>
      </c>
      <c r="F229" s="0" t="n">
        <v>37.9077</v>
      </c>
      <c r="G229" s="0" t="n">
        <v>2.1944</v>
      </c>
      <c r="H229" s="0" t="n">
        <v>132.269722</v>
      </c>
      <c r="I229" s="0" t="s">
        <v>19</v>
      </c>
      <c r="J229" s="0" t="s">
        <v>19</v>
      </c>
      <c r="K229" s="0" t="s">
        <v>19</v>
      </c>
      <c r="L229" s="0" t="s">
        <v>19</v>
      </c>
      <c r="M229" s="0" t="n">
        <v>28.2455</v>
      </c>
      <c r="N229" s="0" t="n">
        <v>5.4102</v>
      </c>
      <c r="O229" s="0" t="n">
        <v>234.981</v>
      </c>
    </row>
    <row r="230" customFormat="false" ht="15" hidden="false" customHeight="false" outlineLevel="0" collapsed="false">
      <c r="B230" s="0" t="n">
        <v>30.088</v>
      </c>
      <c r="C230" s="0" t="n">
        <v>29.92</v>
      </c>
      <c r="D230" s="0" t="n">
        <v>14.866</v>
      </c>
      <c r="E230" s="0" t="n">
        <v>4.596051</v>
      </c>
      <c r="F230" s="0" t="n">
        <v>37.9107</v>
      </c>
      <c r="G230" s="0" t="n">
        <v>2.0771</v>
      </c>
      <c r="H230" s="0" t="n">
        <v>132.269725</v>
      </c>
      <c r="I230" s="0" t="s">
        <v>19</v>
      </c>
      <c r="J230" s="0" t="s">
        <v>19</v>
      </c>
      <c r="K230" s="0" t="s">
        <v>19</v>
      </c>
      <c r="L230" s="0" t="s">
        <v>19</v>
      </c>
      <c r="M230" s="0" t="n">
        <v>28.2493</v>
      </c>
      <c r="N230" s="0" t="n">
        <v>5.4078</v>
      </c>
      <c r="O230" s="0" t="n">
        <v>234.877</v>
      </c>
    </row>
    <row r="231" customFormat="false" ht="15" hidden="false" customHeight="false" outlineLevel="0" collapsed="false">
      <c r="B231" s="0" t="n">
        <v>30.245</v>
      </c>
      <c r="C231" s="0" t="n">
        <v>30.077</v>
      </c>
      <c r="D231" s="0" t="n">
        <v>14.8602</v>
      </c>
      <c r="E231" s="0" t="n">
        <v>4.595838</v>
      </c>
      <c r="F231" s="0" t="n">
        <v>37.9143</v>
      </c>
      <c r="G231" s="0" t="n">
        <v>2.2784</v>
      </c>
      <c r="H231" s="0" t="n">
        <v>132.269728</v>
      </c>
      <c r="I231" s="0" t="s">
        <v>19</v>
      </c>
      <c r="J231" s="0" t="s">
        <v>19</v>
      </c>
      <c r="K231" s="0" t="s">
        <v>19</v>
      </c>
      <c r="L231" s="0" t="s">
        <v>19</v>
      </c>
      <c r="M231" s="0" t="n">
        <v>28.2534</v>
      </c>
      <c r="N231" s="0" t="n">
        <v>5.4035</v>
      </c>
      <c r="O231" s="0" t="n">
        <v>234.691</v>
      </c>
    </row>
    <row r="232" customFormat="false" ht="15" hidden="false" customHeight="false" outlineLevel="0" collapsed="false">
      <c r="B232" s="0" t="n">
        <v>30.406</v>
      </c>
      <c r="C232" s="0" t="n">
        <v>30.237</v>
      </c>
      <c r="D232" s="0" t="n">
        <v>14.8561</v>
      </c>
      <c r="E232" s="0" t="n">
        <v>4.595838</v>
      </c>
      <c r="F232" s="0" t="n">
        <v>37.9182</v>
      </c>
      <c r="G232" s="0" t="n">
        <v>2.2441</v>
      </c>
      <c r="H232" s="0" t="n">
        <v>132.269731</v>
      </c>
      <c r="I232" s="0" t="s">
        <v>19</v>
      </c>
      <c r="J232" s="0" t="s">
        <v>19</v>
      </c>
      <c r="K232" s="0" t="s">
        <v>19</v>
      </c>
      <c r="L232" s="0" t="s">
        <v>19</v>
      </c>
      <c r="M232" s="0" t="n">
        <v>28.2573</v>
      </c>
      <c r="N232" s="0" t="n">
        <v>5.3976</v>
      </c>
      <c r="O232" s="0" t="n">
        <v>234.433</v>
      </c>
    </row>
    <row r="233" customFormat="false" ht="15" hidden="false" customHeight="false" outlineLevel="0" collapsed="false">
      <c r="B233" s="0" t="n">
        <v>30.566</v>
      </c>
      <c r="C233" s="0" t="n">
        <v>30.396</v>
      </c>
      <c r="D233" s="0" t="n">
        <v>14.8534</v>
      </c>
      <c r="E233" s="0" t="n">
        <v>4.596183</v>
      </c>
      <c r="F233" s="0" t="n">
        <v>37.924</v>
      </c>
      <c r="G233" s="0" t="n">
        <v>2.1401</v>
      </c>
      <c r="H233" s="0" t="n">
        <v>132.269734</v>
      </c>
      <c r="I233" s="0" t="s">
        <v>19</v>
      </c>
      <c r="J233" s="0" t="s">
        <v>19</v>
      </c>
      <c r="K233" s="0" t="s">
        <v>19</v>
      </c>
      <c r="L233" s="0" t="s">
        <v>19</v>
      </c>
      <c r="M233" s="0" t="n">
        <v>28.2624</v>
      </c>
      <c r="N233" s="0" t="n">
        <v>5.3918</v>
      </c>
      <c r="O233" s="0" t="n">
        <v>234.177</v>
      </c>
    </row>
    <row r="234" customFormat="false" ht="15" hidden="false" customHeight="false" outlineLevel="0" collapsed="false">
      <c r="B234" s="0" t="n">
        <v>30.724</v>
      </c>
      <c r="C234" s="0" t="n">
        <v>30.553</v>
      </c>
      <c r="D234" s="0" t="n">
        <v>14.8524</v>
      </c>
      <c r="E234" s="0" t="n">
        <v>4.596451</v>
      </c>
      <c r="F234" s="0" t="n">
        <v>37.9274</v>
      </c>
      <c r="G234" s="0" t="n">
        <v>2.326</v>
      </c>
      <c r="H234" s="0" t="n">
        <v>132.269737</v>
      </c>
      <c r="I234" s="0" t="s">
        <v>19</v>
      </c>
      <c r="J234" s="0" t="s">
        <v>19</v>
      </c>
      <c r="K234" s="0" t="s">
        <v>19</v>
      </c>
      <c r="L234" s="0" t="s">
        <v>19</v>
      </c>
      <c r="M234" s="0" t="n">
        <v>28.2653</v>
      </c>
      <c r="N234" s="0" t="n">
        <v>5.3852</v>
      </c>
      <c r="O234" s="0" t="n">
        <v>233.894</v>
      </c>
    </row>
    <row r="235" customFormat="false" ht="15" hidden="false" customHeight="false" outlineLevel="0" collapsed="false">
      <c r="B235" s="0" t="n">
        <v>30.881</v>
      </c>
      <c r="C235" s="0" t="n">
        <v>30.709</v>
      </c>
      <c r="D235" s="0" t="n">
        <v>14.8522</v>
      </c>
      <c r="E235" s="0" t="n">
        <v>4.596637</v>
      </c>
      <c r="F235" s="0" t="n">
        <v>37.9293</v>
      </c>
      <c r="G235" s="0" t="n">
        <v>2.2884</v>
      </c>
      <c r="H235" s="0" t="n">
        <v>132.26974</v>
      </c>
      <c r="I235" s="0" t="s">
        <v>19</v>
      </c>
      <c r="J235" s="0" t="s">
        <v>19</v>
      </c>
      <c r="K235" s="0" t="s">
        <v>19</v>
      </c>
      <c r="L235" s="0" t="s">
        <v>19</v>
      </c>
      <c r="M235" s="0" t="n">
        <v>28.2668</v>
      </c>
      <c r="N235" s="0" t="n">
        <v>5.3827</v>
      </c>
      <c r="O235" s="0" t="n">
        <v>233.781</v>
      </c>
    </row>
    <row r="236" customFormat="false" ht="15" hidden="false" customHeight="false" outlineLevel="0" collapsed="false">
      <c r="B236" s="0" t="n">
        <v>31.032</v>
      </c>
      <c r="C236" s="0" t="n">
        <v>30.859</v>
      </c>
      <c r="D236" s="0" t="n">
        <v>14.8525</v>
      </c>
      <c r="E236" s="0" t="n">
        <v>4.59661</v>
      </c>
      <c r="F236" s="0" t="n">
        <v>37.9286</v>
      </c>
      <c r="G236" s="0" t="n">
        <v>2.2331</v>
      </c>
      <c r="H236" s="0" t="n">
        <v>132.269742</v>
      </c>
      <c r="I236" s="0" t="s">
        <v>19</v>
      </c>
      <c r="J236" s="0" t="s">
        <v>19</v>
      </c>
      <c r="K236" s="0" t="s">
        <v>19</v>
      </c>
      <c r="L236" s="0" t="s">
        <v>19</v>
      </c>
      <c r="M236" s="0" t="n">
        <v>28.2662</v>
      </c>
      <c r="N236" s="0" t="n">
        <v>5.3832</v>
      </c>
      <c r="O236" s="0" t="n">
        <v>233.804</v>
      </c>
    </row>
    <row r="237" customFormat="false" ht="15" hidden="false" customHeight="false" outlineLevel="0" collapsed="false">
      <c r="B237" s="0" t="n">
        <v>31.182</v>
      </c>
      <c r="C237" s="0" t="n">
        <v>31.008</v>
      </c>
      <c r="D237" s="0" t="n">
        <v>14.8524</v>
      </c>
      <c r="E237" s="0" t="n">
        <v>4.596582</v>
      </c>
      <c r="F237" s="0" t="n">
        <v>37.9284</v>
      </c>
      <c r="G237" s="0" t="n">
        <v>2.5583</v>
      </c>
      <c r="H237" s="0" t="n">
        <v>132.269745</v>
      </c>
      <c r="I237" s="0" t="s">
        <v>19</v>
      </c>
      <c r="J237" s="0" t="s">
        <v>19</v>
      </c>
      <c r="K237" s="0" t="s">
        <v>19</v>
      </c>
      <c r="L237" s="0" t="s">
        <v>19</v>
      </c>
      <c r="M237" s="0" t="n">
        <v>28.2661</v>
      </c>
      <c r="N237" s="0" t="n">
        <v>5.3887</v>
      </c>
      <c r="O237" s="0" t="n">
        <v>234.046</v>
      </c>
    </row>
    <row r="238" customFormat="false" ht="15" hidden="false" customHeight="false" outlineLevel="0" collapsed="false">
      <c r="B238" s="0" t="n">
        <v>31.331</v>
      </c>
      <c r="C238" s="0" t="n">
        <v>31.156</v>
      </c>
      <c r="D238" s="0" t="n">
        <v>14.8517</v>
      </c>
      <c r="E238" s="0" t="n">
        <v>4.5961</v>
      </c>
      <c r="F238" s="0" t="n">
        <v>37.9245</v>
      </c>
      <c r="G238" s="0" t="n">
        <v>2.3913</v>
      </c>
      <c r="H238" s="0" t="n">
        <v>132.269748</v>
      </c>
      <c r="I238" s="0" t="s">
        <v>19</v>
      </c>
      <c r="J238" s="0" t="s">
        <v>19</v>
      </c>
      <c r="K238" s="0" t="s">
        <v>19</v>
      </c>
      <c r="L238" s="0" t="s">
        <v>19</v>
      </c>
      <c r="M238" s="0" t="n">
        <v>28.2632</v>
      </c>
      <c r="N238" s="0" t="n">
        <v>5.3871</v>
      </c>
      <c r="O238" s="0" t="n">
        <v>233.976</v>
      </c>
    </row>
    <row r="239" customFormat="false" ht="15" hidden="false" customHeight="false" outlineLevel="0" collapsed="false">
      <c r="B239" s="0" t="n">
        <v>31.47</v>
      </c>
      <c r="C239" s="0" t="n">
        <v>31.295</v>
      </c>
      <c r="D239" s="0" t="n">
        <v>14.8487</v>
      </c>
      <c r="E239" s="0" t="n">
        <v>4.595914</v>
      </c>
      <c r="F239" s="0" t="n">
        <v>37.9257</v>
      </c>
      <c r="G239" s="0" t="n">
        <v>2.2552</v>
      </c>
      <c r="H239" s="0" t="n">
        <v>132.269751</v>
      </c>
      <c r="I239" s="0" t="s">
        <v>19</v>
      </c>
      <c r="J239" s="0" t="s">
        <v>19</v>
      </c>
      <c r="K239" s="0" t="s">
        <v>19</v>
      </c>
      <c r="L239" s="0" t="s">
        <v>19</v>
      </c>
      <c r="M239" s="0" t="n">
        <v>28.2648</v>
      </c>
      <c r="N239" s="0" t="n">
        <v>5.3931</v>
      </c>
      <c r="O239" s="0" t="n">
        <v>234.235</v>
      </c>
    </row>
    <row r="240" customFormat="false" ht="15" hidden="false" customHeight="false" outlineLevel="0" collapsed="false">
      <c r="B240" s="0" t="n">
        <v>31.609</v>
      </c>
      <c r="C240" s="0" t="n">
        <v>31.433</v>
      </c>
      <c r="D240" s="0" t="n">
        <v>14.8456</v>
      </c>
      <c r="E240" s="0" t="n">
        <v>4.595997</v>
      </c>
      <c r="F240" s="0" t="n">
        <v>37.9294</v>
      </c>
      <c r="G240" s="0" t="n">
        <v>2.1335</v>
      </c>
      <c r="H240" s="0" t="n">
        <v>132.269754</v>
      </c>
      <c r="I240" s="0" t="s">
        <v>19</v>
      </c>
      <c r="J240" s="0" t="s">
        <v>19</v>
      </c>
      <c r="K240" s="0" t="s">
        <v>19</v>
      </c>
      <c r="L240" s="0" t="s">
        <v>19</v>
      </c>
      <c r="M240" s="0" t="n">
        <v>28.2684</v>
      </c>
      <c r="N240" s="0" t="n">
        <v>5.3951</v>
      </c>
      <c r="O240" s="0" t="n">
        <v>234.32</v>
      </c>
    </row>
    <row r="241" customFormat="false" ht="15" hidden="false" customHeight="false" outlineLevel="0" collapsed="false">
      <c r="B241" s="0" t="n">
        <v>31.742</v>
      </c>
      <c r="C241" s="0" t="n">
        <v>31.565</v>
      </c>
      <c r="D241" s="0" t="n">
        <v>14.8438</v>
      </c>
      <c r="E241" s="0" t="n">
        <v>4.596473</v>
      </c>
      <c r="F241" s="0" t="n">
        <v>37.9356</v>
      </c>
      <c r="G241" s="0" t="n">
        <v>2.3913</v>
      </c>
      <c r="H241" s="0" t="n">
        <v>132.269757</v>
      </c>
      <c r="I241" s="0" t="s">
        <v>19</v>
      </c>
      <c r="J241" s="0" t="s">
        <v>19</v>
      </c>
      <c r="K241" s="0" t="s">
        <v>19</v>
      </c>
      <c r="L241" s="0" t="s">
        <v>19</v>
      </c>
      <c r="M241" s="0" t="n">
        <v>28.2736</v>
      </c>
      <c r="N241" s="0" t="n">
        <v>5.3942</v>
      </c>
      <c r="O241" s="0" t="n">
        <v>234.282</v>
      </c>
    </row>
    <row r="242" customFormat="false" ht="15" hidden="false" customHeight="false" outlineLevel="0" collapsed="false">
      <c r="B242" s="0" t="n">
        <v>31.871</v>
      </c>
      <c r="C242" s="0" t="n">
        <v>31.694</v>
      </c>
      <c r="D242" s="0" t="n">
        <v>14.8431</v>
      </c>
      <c r="E242" s="0" t="n">
        <v>4.597299</v>
      </c>
      <c r="F242" s="0" t="n">
        <v>37.9438</v>
      </c>
      <c r="G242" s="0" t="n">
        <v>2.5196</v>
      </c>
      <c r="H242" s="0" t="n">
        <v>132.26976</v>
      </c>
      <c r="I242" s="0" t="s">
        <v>19</v>
      </c>
      <c r="J242" s="0" t="s">
        <v>19</v>
      </c>
      <c r="K242" s="0" t="s">
        <v>19</v>
      </c>
      <c r="L242" s="0" t="s">
        <v>19</v>
      </c>
      <c r="M242" s="0" t="n">
        <v>28.2801</v>
      </c>
      <c r="N242" s="0" t="n">
        <v>5.3908</v>
      </c>
      <c r="O242" s="0" t="n">
        <v>234.133</v>
      </c>
    </row>
    <row r="243" customFormat="false" ht="15" hidden="false" customHeight="false" outlineLevel="0" collapsed="false">
      <c r="B243" s="0" t="n">
        <v>32.007</v>
      </c>
      <c r="C243" s="0" t="n">
        <v>31.829</v>
      </c>
      <c r="D243" s="0" t="n">
        <v>14.8438</v>
      </c>
      <c r="E243" s="0" t="n">
        <v>4.597113</v>
      </c>
      <c r="F243" s="0" t="n">
        <v>37.9414</v>
      </c>
      <c r="G243" s="0" t="n">
        <v>2.7265</v>
      </c>
      <c r="H243" s="0" t="n">
        <v>132.269763</v>
      </c>
      <c r="I243" s="0" t="s">
        <v>19</v>
      </c>
      <c r="J243" s="0" t="s">
        <v>19</v>
      </c>
      <c r="K243" s="0" t="s">
        <v>19</v>
      </c>
      <c r="L243" s="0" t="s">
        <v>19</v>
      </c>
      <c r="M243" s="0" t="n">
        <v>28.2781</v>
      </c>
      <c r="N243" s="0" t="n">
        <v>5.388</v>
      </c>
      <c r="O243" s="0" t="n">
        <v>234.012</v>
      </c>
    </row>
    <row r="244" customFormat="false" ht="15" hidden="false" customHeight="false" outlineLevel="0" collapsed="false">
      <c r="B244" s="0" t="n">
        <v>32.147</v>
      </c>
      <c r="C244" s="0" t="n">
        <v>31.968</v>
      </c>
      <c r="D244" s="0" t="n">
        <v>14.8422</v>
      </c>
      <c r="E244" s="0" t="n">
        <v>4.59597</v>
      </c>
      <c r="F244" s="0" t="n">
        <v>37.9323</v>
      </c>
      <c r="G244" s="0" t="n">
        <v>2.5948</v>
      </c>
      <c r="H244" s="0" t="n">
        <v>132.269766</v>
      </c>
      <c r="I244" s="0" t="s">
        <v>19</v>
      </c>
      <c r="J244" s="0" t="s">
        <v>19</v>
      </c>
      <c r="K244" s="0" t="s">
        <v>19</v>
      </c>
      <c r="L244" s="0" t="s">
        <v>19</v>
      </c>
      <c r="M244" s="0" t="n">
        <v>28.2714</v>
      </c>
      <c r="N244" s="0" t="n">
        <v>5.3868</v>
      </c>
      <c r="O244" s="0" t="n">
        <v>233.961</v>
      </c>
    </row>
    <row r="245" customFormat="false" ht="15" hidden="false" customHeight="false" outlineLevel="0" collapsed="false">
      <c r="B245" s="0" t="n">
        <v>32.3</v>
      </c>
      <c r="C245" s="0" t="n">
        <v>32.121</v>
      </c>
      <c r="D245" s="0" t="n">
        <v>14.8357</v>
      </c>
      <c r="E245" s="0" t="n">
        <v>4.593814</v>
      </c>
      <c r="F245" s="0" t="n">
        <v>37.9185</v>
      </c>
      <c r="G245" s="0" t="n">
        <v>2.3913</v>
      </c>
      <c r="H245" s="0" t="n">
        <v>132.269769</v>
      </c>
      <c r="I245" s="0" t="s">
        <v>19</v>
      </c>
      <c r="J245" s="0" t="s">
        <v>19</v>
      </c>
      <c r="K245" s="0" t="s">
        <v>19</v>
      </c>
      <c r="L245" s="0" t="s">
        <v>19</v>
      </c>
      <c r="M245" s="0" t="n">
        <v>28.2622</v>
      </c>
      <c r="N245" s="0" t="n">
        <v>5.3885</v>
      </c>
      <c r="O245" s="0" t="n">
        <v>234.035</v>
      </c>
    </row>
    <row r="246" customFormat="false" ht="15" hidden="false" customHeight="false" outlineLevel="0" collapsed="false">
      <c r="B246" s="0" t="n">
        <v>32.461</v>
      </c>
      <c r="C246" s="0" t="n">
        <v>32.281</v>
      </c>
      <c r="D246" s="0" t="n">
        <v>14.8233</v>
      </c>
      <c r="E246" s="0" t="n">
        <v>4.59283</v>
      </c>
      <c r="F246" s="0" t="n">
        <v>37.9215</v>
      </c>
      <c r="G246" s="0" t="n">
        <v>2.4588</v>
      </c>
      <c r="H246" s="0" t="n">
        <v>132.269771</v>
      </c>
      <c r="I246" s="0" t="s">
        <v>19</v>
      </c>
      <c r="J246" s="0" t="s">
        <v>19</v>
      </c>
      <c r="K246" s="0" t="s">
        <v>19</v>
      </c>
      <c r="L246" s="0" t="s">
        <v>19</v>
      </c>
      <c r="M246" s="0" t="n">
        <v>28.2673</v>
      </c>
      <c r="N246" s="0" t="n">
        <v>5.3893</v>
      </c>
      <c r="O246" s="0" t="n">
        <v>234.068</v>
      </c>
    </row>
    <row r="247" customFormat="false" ht="15" hidden="false" customHeight="false" outlineLevel="0" collapsed="false">
      <c r="B247" s="0" t="n">
        <v>32.633</v>
      </c>
      <c r="C247" s="0" t="n">
        <v>32.451</v>
      </c>
      <c r="D247" s="0" t="n">
        <v>14.8108</v>
      </c>
      <c r="E247" s="0" t="n">
        <v>4.592272</v>
      </c>
      <c r="F247" s="0" t="n">
        <v>37.9284</v>
      </c>
      <c r="G247" s="0" t="n">
        <v>2.5296</v>
      </c>
      <c r="H247" s="0" t="n">
        <v>132.269774</v>
      </c>
      <c r="I247" s="0" t="s">
        <v>19</v>
      </c>
      <c r="J247" s="0" t="s">
        <v>19</v>
      </c>
      <c r="K247" s="0" t="s">
        <v>19</v>
      </c>
      <c r="L247" s="0" t="s">
        <v>19</v>
      </c>
      <c r="M247" s="0" t="n">
        <v>28.2755</v>
      </c>
      <c r="N247" s="0" t="n">
        <v>5.3887</v>
      </c>
      <c r="O247" s="0" t="n">
        <v>234.041</v>
      </c>
    </row>
    <row r="248" customFormat="false" ht="15" hidden="false" customHeight="false" outlineLevel="0" collapsed="false">
      <c r="B248" s="0" t="n">
        <v>32.804</v>
      </c>
      <c r="C248" s="0" t="n">
        <v>32.622</v>
      </c>
      <c r="D248" s="0" t="n">
        <v>14.8012</v>
      </c>
      <c r="E248" s="0" t="n">
        <v>4.5902</v>
      </c>
      <c r="F248" s="0" t="n">
        <v>37.9185</v>
      </c>
      <c r="G248" s="0" t="n">
        <v>2.7652</v>
      </c>
      <c r="H248" s="0" t="n">
        <v>132.269777</v>
      </c>
      <c r="I248" s="0" t="s">
        <v>19</v>
      </c>
      <c r="J248" s="0" t="s">
        <v>19</v>
      </c>
      <c r="K248" s="0" t="s">
        <v>19</v>
      </c>
      <c r="L248" s="0" t="s">
        <v>19</v>
      </c>
      <c r="M248" s="0" t="n">
        <v>28.27</v>
      </c>
      <c r="N248" s="0" t="n">
        <v>5.389</v>
      </c>
      <c r="O248" s="0" t="n">
        <v>234.057</v>
      </c>
    </row>
    <row r="249" customFormat="false" ht="15" hidden="false" customHeight="false" outlineLevel="0" collapsed="false">
      <c r="B249" s="0" t="n">
        <v>32.965</v>
      </c>
      <c r="C249" s="0" t="n">
        <v>32.782</v>
      </c>
      <c r="D249" s="0" t="n">
        <v>14.7894</v>
      </c>
      <c r="E249" s="0" t="n">
        <v>4.587522</v>
      </c>
      <c r="F249" s="0" t="n">
        <v>37.9051</v>
      </c>
      <c r="G249" s="0" t="n">
        <v>2.8725</v>
      </c>
      <c r="H249" s="0" t="n">
        <v>132.26978</v>
      </c>
      <c r="I249" s="0" t="s">
        <v>19</v>
      </c>
      <c r="J249" s="0" t="s">
        <v>19</v>
      </c>
      <c r="K249" s="0" t="s">
        <v>19</v>
      </c>
      <c r="L249" s="0" t="s">
        <v>19</v>
      </c>
      <c r="M249" s="0" t="n">
        <v>28.2623</v>
      </c>
      <c r="N249" s="0" t="n">
        <v>5.3924</v>
      </c>
      <c r="O249" s="0" t="n">
        <v>234.206</v>
      </c>
    </row>
    <row r="250" customFormat="false" ht="15" hidden="false" customHeight="false" outlineLevel="0" collapsed="false">
      <c r="B250" s="0" t="n">
        <v>33.119</v>
      </c>
      <c r="C250" s="0" t="n">
        <v>32.934</v>
      </c>
      <c r="D250" s="0" t="n">
        <v>14.773</v>
      </c>
      <c r="E250" s="0" t="n">
        <v>4.587013</v>
      </c>
      <c r="F250" s="0" t="n">
        <v>37.9163</v>
      </c>
      <c r="G250" s="0" t="n">
        <v>2.8913</v>
      </c>
      <c r="H250" s="0" t="n">
        <v>132.269783</v>
      </c>
      <c r="I250" s="0" t="s">
        <v>19</v>
      </c>
      <c r="J250" s="0" t="s">
        <v>19</v>
      </c>
      <c r="K250" s="0" t="s">
        <v>19</v>
      </c>
      <c r="L250" s="0" t="s">
        <v>19</v>
      </c>
      <c r="M250" s="0" t="n">
        <v>28.2745</v>
      </c>
      <c r="N250" s="0" t="n">
        <v>5.3902</v>
      </c>
      <c r="O250" s="0" t="n">
        <v>234.105</v>
      </c>
    </row>
    <row r="251" customFormat="false" ht="15" hidden="false" customHeight="false" outlineLevel="0" collapsed="false">
      <c r="B251" s="0" t="n">
        <v>33.264</v>
      </c>
      <c r="C251" s="0" t="n">
        <v>33.078</v>
      </c>
      <c r="D251" s="0" t="n">
        <v>14.7596</v>
      </c>
      <c r="E251" s="0" t="n">
        <v>4.586724</v>
      </c>
      <c r="F251" s="0" t="n">
        <v>37.9267</v>
      </c>
      <c r="G251" s="0" t="n">
        <v>2.6712</v>
      </c>
      <c r="H251" s="0" t="n">
        <v>132.269786</v>
      </c>
      <c r="I251" s="0" t="s">
        <v>19</v>
      </c>
      <c r="J251" s="0" t="s">
        <v>19</v>
      </c>
      <c r="K251" s="0" t="s">
        <v>19</v>
      </c>
      <c r="L251" s="0" t="s">
        <v>19</v>
      </c>
      <c r="M251" s="0" t="n">
        <v>28.2856</v>
      </c>
      <c r="N251" s="0" t="n">
        <v>5.3853</v>
      </c>
      <c r="O251" s="0" t="n">
        <v>233.893</v>
      </c>
    </row>
    <row r="252" customFormat="false" ht="15" hidden="false" customHeight="false" outlineLevel="0" collapsed="false">
      <c r="B252" s="0" t="n">
        <v>33.401</v>
      </c>
      <c r="C252" s="0" t="n">
        <v>33.215</v>
      </c>
      <c r="D252" s="0" t="n">
        <v>14.7519</v>
      </c>
      <c r="E252" s="0" t="n">
        <v>4.586958</v>
      </c>
      <c r="F252" s="0" t="n">
        <v>37.9363</v>
      </c>
      <c r="G252" s="0" t="n">
        <v>2.6678</v>
      </c>
      <c r="H252" s="0" t="n">
        <v>132.269789</v>
      </c>
      <c r="I252" s="0" t="s">
        <v>19</v>
      </c>
      <c r="J252" s="0" t="s">
        <v>19</v>
      </c>
      <c r="K252" s="0" t="s">
        <v>19</v>
      </c>
      <c r="L252" s="0" t="s">
        <v>19</v>
      </c>
      <c r="M252" s="0" t="n">
        <v>28.2947</v>
      </c>
      <c r="N252" s="0" t="n">
        <v>5.3799</v>
      </c>
      <c r="O252" s="0" t="n">
        <v>233.653</v>
      </c>
    </row>
    <row r="253" customFormat="false" ht="15" hidden="false" customHeight="false" outlineLevel="0" collapsed="false">
      <c r="B253" s="0" t="n">
        <v>33.526</v>
      </c>
      <c r="C253" s="0" t="n">
        <v>33.339</v>
      </c>
      <c r="D253" s="0" t="n">
        <v>14.748</v>
      </c>
      <c r="E253" s="0" t="n">
        <v>4.585795</v>
      </c>
      <c r="F253" s="0" t="n">
        <v>37.9292</v>
      </c>
      <c r="G253" s="0" t="n">
        <v>2.7442</v>
      </c>
      <c r="H253" s="0" t="n">
        <v>132.269792</v>
      </c>
      <c r="I253" s="0" t="s">
        <v>19</v>
      </c>
      <c r="J253" s="0" t="s">
        <v>19</v>
      </c>
      <c r="K253" s="0" t="s">
        <v>19</v>
      </c>
      <c r="L253" s="0" t="s">
        <v>19</v>
      </c>
      <c r="M253" s="0" t="n">
        <v>28.2901</v>
      </c>
      <c r="N253" s="0" t="n">
        <v>5.3768</v>
      </c>
      <c r="O253" s="0" t="n">
        <v>233.522</v>
      </c>
    </row>
    <row r="254" customFormat="false" ht="15" hidden="false" customHeight="false" outlineLevel="0" collapsed="false">
      <c r="B254" s="0" t="n">
        <v>33.649</v>
      </c>
      <c r="C254" s="0" t="n">
        <v>33.462</v>
      </c>
      <c r="D254" s="0" t="n">
        <v>14.743</v>
      </c>
      <c r="E254" s="0" t="n">
        <v>4.585369</v>
      </c>
      <c r="F254" s="0" t="n">
        <v>37.9301</v>
      </c>
      <c r="G254" s="0" t="n">
        <v>2.6656</v>
      </c>
      <c r="H254" s="0" t="n">
        <v>132.269795</v>
      </c>
      <c r="I254" s="0" t="s">
        <v>19</v>
      </c>
      <c r="J254" s="0" t="s">
        <v>19</v>
      </c>
      <c r="K254" s="0" t="s">
        <v>19</v>
      </c>
      <c r="L254" s="0" t="s">
        <v>19</v>
      </c>
      <c r="M254" s="0" t="n">
        <v>28.2919</v>
      </c>
      <c r="N254" s="0" t="n">
        <v>5.3748</v>
      </c>
      <c r="O254" s="0" t="n">
        <v>233.434</v>
      </c>
    </row>
    <row r="255" customFormat="false" ht="15" hidden="false" customHeight="false" outlineLevel="0" collapsed="false">
      <c r="B255" s="0" t="n">
        <v>33.771</v>
      </c>
      <c r="C255" s="0" t="n">
        <v>33.583</v>
      </c>
      <c r="D255" s="0" t="n">
        <v>14.7376</v>
      </c>
      <c r="E255" s="0" t="n">
        <v>4.584922</v>
      </c>
      <c r="F255" s="0" t="n">
        <v>37.9312</v>
      </c>
      <c r="G255" s="0" t="n">
        <v>2.5119</v>
      </c>
      <c r="H255" s="0" t="n">
        <v>132.269797</v>
      </c>
      <c r="I255" s="0" t="s">
        <v>19</v>
      </c>
      <c r="J255" s="0" t="s">
        <v>19</v>
      </c>
      <c r="K255" s="0" t="s">
        <v>19</v>
      </c>
      <c r="L255" s="0" t="s">
        <v>19</v>
      </c>
      <c r="M255" s="0" t="n">
        <v>28.2939</v>
      </c>
      <c r="N255" s="0" t="n">
        <v>5.3753</v>
      </c>
      <c r="O255" s="0" t="n">
        <v>233.457</v>
      </c>
    </row>
    <row r="256" customFormat="false" ht="15" hidden="false" customHeight="false" outlineLevel="0" collapsed="false">
      <c r="B256" s="0" t="n">
        <v>33.9</v>
      </c>
      <c r="C256" s="0" t="n">
        <v>33.711</v>
      </c>
      <c r="D256" s="0" t="n">
        <v>14.7323</v>
      </c>
      <c r="E256" s="0" t="n">
        <v>4.583511</v>
      </c>
      <c r="F256" s="0" t="n">
        <v>37.9233</v>
      </c>
      <c r="G256" s="0" t="n">
        <v>2.5273</v>
      </c>
      <c r="H256" s="0" t="n">
        <v>132.2698</v>
      </c>
      <c r="I256" s="0" t="s">
        <v>19</v>
      </c>
      <c r="J256" s="0" t="s">
        <v>19</v>
      </c>
      <c r="K256" s="0" t="s">
        <v>19</v>
      </c>
      <c r="L256" s="0" t="s">
        <v>19</v>
      </c>
      <c r="M256" s="0" t="n">
        <v>28.289</v>
      </c>
      <c r="N256" s="0" t="n">
        <v>5.376</v>
      </c>
      <c r="O256" s="0" t="n">
        <v>233.486</v>
      </c>
    </row>
    <row r="257" customFormat="false" ht="15" hidden="false" customHeight="false" outlineLevel="0" collapsed="false">
      <c r="B257" s="0" t="n">
        <v>34.036</v>
      </c>
      <c r="C257" s="0" t="n">
        <v>33.846</v>
      </c>
      <c r="D257" s="0" t="n">
        <v>14.7233</v>
      </c>
      <c r="E257" s="0" t="n">
        <v>4.581578</v>
      </c>
      <c r="F257" s="0" t="n">
        <v>37.914</v>
      </c>
      <c r="G257" s="0" t="n">
        <v>2.6767</v>
      </c>
      <c r="H257" s="0" t="n">
        <v>132.269803</v>
      </c>
      <c r="I257" s="0" t="s">
        <v>19</v>
      </c>
      <c r="J257" s="0" t="s">
        <v>19</v>
      </c>
      <c r="K257" s="0" t="s">
        <v>19</v>
      </c>
      <c r="L257" s="0" t="s">
        <v>19</v>
      </c>
      <c r="M257" s="0" t="n">
        <v>28.2839</v>
      </c>
      <c r="N257" s="0" t="n">
        <v>5.3729</v>
      </c>
      <c r="O257" s="0" t="n">
        <v>233.352</v>
      </c>
    </row>
    <row r="258" customFormat="false" ht="15" hidden="false" customHeight="false" outlineLevel="0" collapsed="false">
      <c r="B258" s="0" t="n">
        <v>34.179</v>
      </c>
      <c r="C258" s="0" t="n">
        <v>33.988</v>
      </c>
      <c r="D258" s="0" t="n">
        <v>14.7096</v>
      </c>
      <c r="E258" s="0" t="n">
        <v>4.580966</v>
      </c>
      <c r="F258" s="0" t="n">
        <v>37.9216</v>
      </c>
      <c r="G258" s="0" t="n">
        <v>2.9179</v>
      </c>
      <c r="H258" s="0" t="n">
        <v>132.269806</v>
      </c>
      <c r="I258" s="0" t="s">
        <v>19</v>
      </c>
      <c r="J258" s="0" t="s">
        <v>19</v>
      </c>
      <c r="K258" s="0" t="s">
        <v>19</v>
      </c>
      <c r="L258" s="0" t="s">
        <v>19</v>
      </c>
      <c r="M258" s="0" t="n">
        <v>28.2928</v>
      </c>
      <c r="N258" s="0" t="n">
        <v>5.3725</v>
      </c>
      <c r="O258" s="0" t="n">
        <v>233.335</v>
      </c>
    </row>
    <row r="259" customFormat="false" ht="15" hidden="false" customHeight="false" outlineLevel="0" collapsed="false">
      <c r="B259" s="0" t="n">
        <v>34.328</v>
      </c>
      <c r="C259" s="0" t="n">
        <v>34.137</v>
      </c>
      <c r="D259" s="0" t="n">
        <v>14.6983</v>
      </c>
      <c r="E259" s="0" t="n">
        <v>4.579143</v>
      </c>
      <c r="F259" s="0" t="n">
        <v>37.9157</v>
      </c>
      <c r="G259" s="0" t="n">
        <v>2.836</v>
      </c>
      <c r="H259" s="0" t="n">
        <v>132.269809</v>
      </c>
      <c r="I259" s="0" t="s">
        <v>19</v>
      </c>
      <c r="J259" s="0" t="s">
        <v>19</v>
      </c>
      <c r="K259" s="0" t="s">
        <v>19</v>
      </c>
      <c r="L259" s="0" t="s">
        <v>19</v>
      </c>
      <c r="M259" s="0" t="n">
        <v>28.2907</v>
      </c>
      <c r="N259" s="0" t="n">
        <v>5.3684</v>
      </c>
      <c r="O259" s="0" t="n">
        <v>233.156</v>
      </c>
    </row>
    <row r="260" customFormat="false" ht="15" hidden="false" customHeight="false" outlineLevel="0" collapsed="false">
      <c r="B260" s="0" t="n">
        <v>34.477</v>
      </c>
      <c r="C260" s="0" t="n">
        <v>34.285</v>
      </c>
      <c r="D260" s="0" t="n">
        <v>14.6859</v>
      </c>
      <c r="E260" s="0" t="n">
        <v>4.577899</v>
      </c>
      <c r="F260" s="0" t="n">
        <v>37.9162</v>
      </c>
      <c r="G260" s="0" t="n">
        <v>2.9024</v>
      </c>
      <c r="H260" s="0" t="n">
        <v>132.269812</v>
      </c>
      <c r="I260" s="0" t="s">
        <v>19</v>
      </c>
      <c r="J260" s="0" t="s">
        <v>19</v>
      </c>
      <c r="K260" s="0" t="s">
        <v>19</v>
      </c>
      <c r="L260" s="0" t="s">
        <v>19</v>
      </c>
      <c r="M260" s="0" t="n">
        <v>28.2939</v>
      </c>
      <c r="N260" s="0" t="n">
        <v>5.3692</v>
      </c>
      <c r="O260" s="0" t="n">
        <v>233.19</v>
      </c>
    </row>
    <row r="261" customFormat="false" ht="15" hidden="false" customHeight="false" outlineLevel="0" collapsed="false">
      <c r="B261" s="0" t="n">
        <v>34.63</v>
      </c>
      <c r="C261" s="0" t="n">
        <v>34.436</v>
      </c>
      <c r="D261" s="0" t="n">
        <v>14.6704</v>
      </c>
      <c r="E261" s="0" t="n">
        <v>4.577369</v>
      </c>
      <c r="F261" s="0" t="n">
        <v>37.9263</v>
      </c>
      <c r="G261" s="0" t="n">
        <v>2.5119</v>
      </c>
      <c r="H261" s="0" t="n">
        <v>132.269815</v>
      </c>
      <c r="I261" s="0" t="s">
        <v>19</v>
      </c>
      <c r="J261" s="0" t="s">
        <v>19</v>
      </c>
      <c r="K261" s="0" t="s">
        <v>19</v>
      </c>
      <c r="L261" s="0" t="s">
        <v>19</v>
      </c>
      <c r="M261" s="0" t="n">
        <v>28.3052</v>
      </c>
      <c r="N261" s="0" t="n">
        <v>5.3674</v>
      </c>
      <c r="O261" s="0" t="n">
        <v>233.108</v>
      </c>
    </row>
    <row r="262" customFormat="false" ht="15" hidden="false" customHeight="false" outlineLevel="0" collapsed="false">
      <c r="B262" s="0" t="n">
        <v>34.79</v>
      </c>
      <c r="C262" s="0" t="n">
        <v>34.596</v>
      </c>
      <c r="D262" s="0" t="n">
        <v>14.658</v>
      </c>
      <c r="E262" s="0" t="n">
        <v>4.577074</v>
      </c>
      <c r="F262" s="0" t="n">
        <v>37.9357</v>
      </c>
      <c r="G262" s="0" t="n">
        <v>2.6269</v>
      </c>
      <c r="H262" s="0" t="n">
        <v>132.269818</v>
      </c>
      <c r="I262" s="0" t="s">
        <v>19</v>
      </c>
      <c r="J262" s="0" t="s">
        <v>19</v>
      </c>
      <c r="K262" s="0" t="s">
        <v>19</v>
      </c>
      <c r="L262" s="0" t="s">
        <v>19</v>
      </c>
      <c r="M262" s="0" t="n">
        <v>28.3152</v>
      </c>
      <c r="N262" s="0" t="n">
        <v>5.3644</v>
      </c>
      <c r="O262" s="0" t="n">
        <v>232.976</v>
      </c>
    </row>
    <row r="263" customFormat="false" ht="15" hidden="false" customHeight="false" outlineLevel="0" collapsed="false">
      <c r="B263" s="0" t="n">
        <v>34.941</v>
      </c>
      <c r="C263" s="0" t="n">
        <v>34.746</v>
      </c>
      <c r="D263" s="0" t="n">
        <v>14.65</v>
      </c>
      <c r="E263" s="0" t="n">
        <v>4.576414</v>
      </c>
      <c r="F263" s="0" t="n">
        <v>37.9373</v>
      </c>
      <c r="G263" s="0" t="n">
        <v>2.6004</v>
      </c>
      <c r="H263" s="0" t="n">
        <v>132.269821</v>
      </c>
      <c r="I263" s="0" t="s">
        <v>19</v>
      </c>
      <c r="J263" s="0" t="s">
        <v>19</v>
      </c>
      <c r="K263" s="0" t="s">
        <v>19</v>
      </c>
      <c r="L263" s="0" t="s">
        <v>19</v>
      </c>
      <c r="M263" s="0" t="n">
        <v>28.3182</v>
      </c>
      <c r="N263" s="0" t="n">
        <v>5.3584</v>
      </c>
      <c r="O263" s="0" t="n">
        <v>232.715</v>
      </c>
    </row>
    <row r="264" customFormat="false" ht="15" hidden="false" customHeight="false" outlineLevel="0" collapsed="false">
      <c r="B264" s="0" t="n">
        <v>35.089</v>
      </c>
      <c r="C264" s="0" t="n">
        <v>34.893</v>
      </c>
      <c r="D264" s="0" t="n">
        <v>14.6426</v>
      </c>
      <c r="E264" s="0" t="n">
        <v>4.575541</v>
      </c>
      <c r="F264" s="0" t="n">
        <v>37.9363</v>
      </c>
      <c r="G264" s="0" t="n">
        <v>2.4554</v>
      </c>
      <c r="H264" s="0" t="n">
        <v>132.269823</v>
      </c>
      <c r="I264" s="0" t="s">
        <v>19</v>
      </c>
      <c r="J264" s="0" t="s">
        <v>19</v>
      </c>
      <c r="K264" s="0" t="s">
        <v>19</v>
      </c>
      <c r="L264" s="0" t="s">
        <v>19</v>
      </c>
      <c r="M264" s="0" t="n">
        <v>28.3191</v>
      </c>
      <c r="N264" s="0" t="n">
        <v>5.3582</v>
      </c>
      <c r="O264" s="0" t="n">
        <v>232.708</v>
      </c>
    </row>
    <row r="265" customFormat="false" ht="15" hidden="false" customHeight="false" outlineLevel="0" collapsed="false">
      <c r="B265" s="0" t="n">
        <v>35.238</v>
      </c>
      <c r="C265" s="0" t="n">
        <v>35.041</v>
      </c>
      <c r="D265" s="0" t="n">
        <v>14.6338</v>
      </c>
      <c r="E265" s="0" t="n">
        <v>4.574799</v>
      </c>
      <c r="F265" s="0" t="n">
        <v>37.938</v>
      </c>
      <c r="G265" s="0" t="n">
        <v>2.4311</v>
      </c>
      <c r="H265" s="0" t="n">
        <v>132.269826</v>
      </c>
      <c r="I265" s="0" t="s">
        <v>19</v>
      </c>
      <c r="J265" s="0" t="s">
        <v>19</v>
      </c>
      <c r="K265" s="0" t="s">
        <v>19</v>
      </c>
      <c r="L265" s="0" t="s">
        <v>19</v>
      </c>
      <c r="M265" s="0" t="n">
        <v>28.3223</v>
      </c>
      <c r="N265" s="0" t="n">
        <v>5.3584</v>
      </c>
      <c r="O265" s="0" t="n">
        <v>232.715</v>
      </c>
    </row>
    <row r="266" customFormat="false" ht="15" hidden="false" customHeight="false" outlineLevel="0" collapsed="false">
      <c r="B266" s="0" t="n">
        <v>35.391</v>
      </c>
      <c r="C266" s="0" t="n">
        <v>35.194</v>
      </c>
      <c r="D266" s="0" t="n">
        <v>14.6239</v>
      </c>
      <c r="E266" s="0" t="n">
        <v>4.573822</v>
      </c>
      <c r="F266" s="0" t="n">
        <v>37.9385</v>
      </c>
      <c r="G266" s="0" t="n">
        <v>2.5904</v>
      </c>
      <c r="H266" s="0" t="n">
        <v>132.269829</v>
      </c>
      <c r="I266" s="0" t="s">
        <v>19</v>
      </c>
      <c r="J266" s="0" t="s">
        <v>19</v>
      </c>
      <c r="K266" s="0" t="s">
        <v>19</v>
      </c>
      <c r="L266" s="0" t="s">
        <v>19</v>
      </c>
      <c r="M266" s="0" t="n">
        <v>28.325</v>
      </c>
      <c r="N266" s="0" t="n">
        <v>5.3536</v>
      </c>
      <c r="O266" s="0" t="n">
        <v>232.504</v>
      </c>
    </row>
    <row r="267" customFormat="false" ht="15" hidden="false" customHeight="false" outlineLevel="0" collapsed="false">
      <c r="B267" s="0" t="n">
        <v>35.542</v>
      </c>
      <c r="C267" s="0" t="n">
        <v>35.343</v>
      </c>
      <c r="D267" s="0" t="n">
        <v>14.6134</v>
      </c>
      <c r="E267" s="0" t="n">
        <v>4.572345</v>
      </c>
      <c r="F267" s="0" t="n">
        <v>37.935</v>
      </c>
      <c r="G267" s="0" t="n">
        <v>2.6313</v>
      </c>
      <c r="H267" s="0" t="n">
        <v>132.269832</v>
      </c>
      <c r="I267" s="0" t="s">
        <v>19</v>
      </c>
      <c r="J267" s="0" t="s">
        <v>19</v>
      </c>
      <c r="K267" s="0" t="s">
        <v>19</v>
      </c>
      <c r="L267" s="0" t="s">
        <v>19</v>
      </c>
      <c r="M267" s="0" t="n">
        <v>28.3245</v>
      </c>
      <c r="N267" s="0" t="n">
        <v>5.3505</v>
      </c>
      <c r="O267" s="0" t="n">
        <v>232.371</v>
      </c>
    </row>
    <row r="268" customFormat="false" ht="15" hidden="false" customHeight="false" outlineLevel="0" collapsed="false">
      <c r="B268" s="0" t="n">
        <v>35.696</v>
      </c>
      <c r="C268" s="0" t="n">
        <v>35.497</v>
      </c>
      <c r="D268" s="0" t="n">
        <v>14.6006</v>
      </c>
      <c r="E268" s="0" t="n">
        <v>4.571018</v>
      </c>
      <c r="F268" s="0" t="n">
        <v>37.9351</v>
      </c>
      <c r="G268" s="0" t="n">
        <v>2.7032</v>
      </c>
      <c r="H268" s="0" t="n">
        <v>132.269835</v>
      </c>
      <c r="I268" s="0" t="s">
        <v>19</v>
      </c>
      <c r="J268" s="0" t="s">
        <v>19</v>
      </c>
      <c r="K268" s="0" t="s">
        <v>19</v>
      </c>
      <c r="L268" s="0" t="s">
        <v>19</v>
      </c>
      <c r="M268" s="0" t="n">
        <v>28.3274</v>
      </c>
      <c r="N268" s="0" t="n">
        <v>5.349</v>
      </c>
      <c r="O268" s="0" t="n">
        <v>232.304</v>
      </c>
    </row>
    <row r="269" customFormat="false" ht="15" hidden="false" customHeight="false" outlineLevel="0" collapsed="false">
      <c r="B269" s="0" t="n">
        <v>35.866</v>
      </c>
      <c r="C269" s="0" t="n">
        <v>35.665</v>
      </c>
      <c r="D269" s="0" t="n">
        <v>14.5866</v>
      </c>
      <c r="E269" s="0" t="n">
        <v>4.568009</v>
      </c>
      <c r="F269" s="0" t="n">
        <v>37.9207</v>
      </c>
      <c r="G269" s="0" t="n">
        <v>2.7928</v>
      </c>
      <c r="H269" s="0" t="n">
        <v>132.269838</v>
      </c>
      <c r="I269" s="0" t="s">
        <v>19</v>
      </c>
      <c r="J269" s="0" t="s">
        <v>19</v>
      </c>
      <c r="K269" s="0" t="s">
        <v>19</v>
      </c>
      <c r="L269" s="0" t="s">
        <v>19</v>
      </c>
      <c r="M269" s="0" t="n">
        <v>28.3195</v>
      </c>
      <c r="N269" s="0" t="n">
        <v>5.3436</v>
      </c>
      <c r="O269" s="0" t="n">
        <v>232.075</v>
      </c>
    </row>
    <row r="270" customFormat="false" ht="15" hidden="false" customHeight="false" outlineLevel="0" collapsed="false">
      <c r="B270" s="0" t="n">
        <v>36.02</v>
      </c>
      <c r="C270" s="0" t="n">
        <v>35.819</v>
      </c>
      <c r="D270" s="0" t="n">
        <v>14.5665</v>
      </c>
      <c r="E270" s="0" t="n">
        <v>4.566607</v>
      </c>
      <c r="F270" s="0" t="n">
        <v>37.9273</v>
      </c>
      <c r="G270" s="0" t="n">
        <v>2.545</v>
      </c>
      <c r="H270" s="0" t="n">
        <v>132.269841</v>
      </c>
      <c r="I270" s="0" t="s">
        <v>19</v>
      </c>
      <c r="J270" s="0" t="s">
        <v>19</v>
      </c>
      <c r="K270" s="0" t="s">
        <v>19</v>
      </c>
      <c r="L270" s="0" t="s">
        <v>19</v>
      </c>
      <c r="M270" s="0" t="n">
        <v>28.329</v>
      </c>
      <c r="N270" s="0" t="n">
        <v>5.3448</v>
      </c>
      <c r="O270" s="0" t="n">
        <v>232.123</v>
      </c>
    </row>
    <row r="271" customFormat="false" ht="15" hidden="false" customHeight="false" outlineLevel="0" collapsed="false">
      <c r="B271" s="0" t="n">
        <v>36.17</v>
      </c>
      <c r="C271" s="0" t="n">
        <v>35.968</v>
      </c>
      <c r="D271" s="0" t="n">
        <v>14.5476</v>
      </c>
      <c r="E271" s="0" t="n">
        <v>4.565873</v>
      </c>
      <c r="F271" s="0" t="n">
        <v>37.9389</v>
      </c>
      <c r="G271" s="0" t="n">
        <v>2.6955</v>
      </c>
      <c r="H271" s="0" t="n">
        <v>132.269844</v>
      </c>
      <c r="I271" s="0" t="s">
        <v>19</v>
      </c>
      <c r="J271" s="0" t="s">
        <v>19</v>
      </c>
      <c r="K271" s="0" t="s">
        <v>19</v>
      </c>
      <c r="L271" s="0" t="s">
        <v>19</v>
      </c>
      <c r="M271" s="0" t="n">
        <v>28.3421</v>
      </c>
      <c r="N271" s="0" t="n">
        <v>5.3404</v>
      </c>
      <c r="O271" s="0" t="n">
        <v>231.928</v>
      </c>
    </row>
    <row r="272" customFormat="false" ht="15" hidden="false" customHeight="false" outlineLevel="0" collapsed="false">
      <c r="B272" s="0" t="n">
        <v>36.312</v>
      </c>
      <c r="C272" s="0" t="n">
        <v>36.109</v>
      </c>
      <c r="D272" s="0" t="n">
        <v>14.5336</v>
      </c>
      <c r="E272" s="0" t="n">
        <v>4.565763</v>
      </c>
      <c r="F272" s="0" t="n">
        <v>37.9515</v>
      </c>
      <c r="G272" s="0" t="n">
        <v>2.7906</v>
      </c>
      <c r="H272" s="0" t="n">
        <v>132.269847</v>
      </c>
      <c r="I272" s="0" t="s">
        <v>19</v>
      </c>
      <c r="J272" s="0" t="s">
        <v>19</v>
      </c>
      <c r="K272" s="0" t="s">
        <v>19</v>
      </c>
      <c r="L272" s="0" t="s">
        <v>19</v>
      </c>
      <c r="M272" s="0" t="n">
        <v>28.3549</v>
      </c>
      <c r="N272" s="0" t="n">
        <v>5.34</v>
      </c>
      <c r="O272" s="0" t="n">
        <v>231.908</v>
      </c>
    </row>
    <row r="273" customFormat="false" ht="15" hidden="false" customHeight="false" outlineLevel="0" collapsed="false">
      <c r="B273" s="0" t="n">
        <v>36.445</v>
      </c>
      <c r="C273" s="0" t="n">
        <v>36.242</v>
      </c>
      <c r="D273" s="0" t="n">
        <v>14.5253</v>
      </c>
      <c r="E273" s="0" t="n">
        <v>4.565317</v>
      </c>
      <c r="F273" s="0" t="n">
        <v>37.9555</v>
      </c>
      <c r="G273" s="0" t="n">
        <v>2.867</v>
      </c>
      <c r="H273" s="0" t="n">
        <v>132.26985</v>
      </c>
      <c r="I273" s="0" t="s">
        <v>19</v>
      </c>
      <c r="J273" s="0" t="s">
        <v>19</v>
      </c>
      <c r="K273" s="0" t="s">
        <v>19</v>
      </c>
      <c r="L273" s="0" t="s">
        <v>19</v>
      </c>
      <c r="M273" s="0" t="n">
        <v>28.3599</v>
      </c>
      <c r="N273" s="0" t="n">
        <v>5.3404</v>
      </c>
      <c r="O273" s="0" t="n">
        <v>231.925</v>
      </c>
    </row>
    <row r="274" customFormat="false" ht="15" hidden="false" customHeight="false" outlineLevel="0" collapsed="false">
      <c r="B274" s="0" t="n">
        <v>36.571</v>
      </c>
      <c r="C274" s="0" t="n">
        <v>36.367</v>
      </c>
      <c r="D274" s="0" t="n">
        <v>14.5195</v>
      </c>
      <c r="E274" s="0" t="n">
        <v>4.564472</v>
      </c>
      <c r="F274" s="0" t="n">
        <v>37.9532</v>
      </c>
      <c r="G274" s="0" t="n">
        <v>3.0075</v>
      </c>
      <c r="H274" s="0" t="n">
        <v>132.269852</v>
      </c>
      <c r="I274" s="0" t="s">
        <v>19</v>
      </c>
      <c r="J274" s="0" t="s">
        <v>19</v>
      </c>
      <c r="K274" s="0" t="s">
        <v>19</v>
      </c>
      <c r="L274" s="0" t="s">
        <v>19</v>
      </c>
      <c r="M274" s="0" t="n">
        <v>28.3594</v>
      </c>
      <c r="N274" s="0" t="n">
        <v>5.3357</v>
      </c>
      <c r="O274" s="0" t="n">
        <v>231.719</v>
      </c>
    </row>
    <row r="275" customFormat="false" ht="15" hidden="false" customHeight="false" outlineLevel="0" collapsed="false">
      <c r="B275" s="0" t="n">
        <v>36.702</v>
      </c>
      <c r="C275" s="0" t="n">
        <v>36.497</v>
      </c>
      <c r="D275" s="0" t="n">
        <v>14.5137</v>
      </c>
      <c r="E275" s="0" t="n">
        <v>4.563572</v>
      </c>
      <c r="F275" s="0" t="n">
        <v>37.9505</v>
      </c>
      <c r="G275" s="0" t="n">
        <v>3.1214</v>
      </c>
      <c r="H275" s="0" t="n">
        <v>132.269855</v>
      </c>
      <c r="I275" s="0" t="s">
        <v>19</v>
      </c>
      <c r="J275" s="0" t="s">
        <v>19</v>
      </c>
      <c r="K275" s="0" t="s">
        <v>19</v>
      </c>
      <c r="L275" s="0" t="s">
        <v>19</v>
      </c>
      <c r="M275" s="0" t="n">
        <v>28.3586</v>
      </c>
      <c r="N275" s="0" t="n">
        <v>5.3324</v>
      </c>
      <c r="O275" s="0" t="n">
        <v>231.577</v>
      </c>
    </row>
    <row r="276" customFormat="false" ht="15" hidden="false" customHeight="false" outlineLevel="0" collapsed="false">
      <c r="B276" s="0" t="n">
        <v>36.844</v>
      </c>
      <c r="C276" s="0" t="n">
        <v>36.638</v>
      </c>
      <c r="D276" s="0" t="n">
        <v>14.507</v>
      </c>
      <c r="E276" s="0" t="n">
        <v>4.563126</v>
      </c>
      <c r="F276" s="0" t="n">
        <v>37.9528</v>
      </c>
      <c r="G276" s="0" t="n">
        <v>2.9035</v>
      </c>
      <c r="H276" s="0" t="n">
        <v>132.269858</v>
      </c>
      <c r="I276" s="0" t="s">
        <v>19</v>
      </c>
      <c r="J276" s="0" t="s">
        <v>19</v>
      </c>
      <c r="K276" s="0" t="s">
        <v>19</v>
      </c>
      <c r="L276" s="0" t="s">
        <v>19</v>
      </c>
      <c r="M276" s="0" t="n">
        <v>28.3618</v>
      </c>
      <c r="N276" s="0" t="n">
        <v>5.3313</v>
      </c>
      <c r="O276" s="0" t="n">
        <v>231.53</v>
      </c>
    </row>
    <row r="277" customFormat="false" ht="15" hidden="false" customHeight="false" outlineLevel="0" collapsed="false">
      <c r="B277" s="0" t="n">
        <v>36.993</v>
      </c>
      <c r="C277" s="0" t="n">
        <v>36.786</v>
      </c>
      <c r="D277" s="0" t="n">
        <v>14.5013</v>
      </c>
      <c r="E277" s="0" t="n">
        <v>4.562865</v>
      </c>
      <c r="F277" s="0" t="n">
        <v>37.9558</v>
      </c>
      <c r="G277" s="0" t="n">
        <v>3.1115</v>
      </c>
      <c r="H277" s="0" t="n">
        <v>132.269861</v>
      </c>
      <c r="I277" s="0" t="s">
        <v>19</v>
      </c>
      <c r="J277" s="0" t="s">
        <v>19</v>
      </c>
      <c r="K277" s="0" t="s">
        <v>19</v>
      </c>
      <c r="L277" s="0" t="s">
        <v>19</v>
      </c>
      <c r="M277" s="0" t="n">
        <v>28.3655</v>
      </c>
      <c r="N277" s="0" t="n">
        <v>5.3291</v>
      </c>
      <c r="O277" s="0" t="n">
        <v>231.432</v>
      </c>
    </row>
    <row r="278" customFormat="false" ht="15" hidden="false" customHeight="false" outlineLevel="0" collapsed="false">
      <c r="B278" s="0" t="n">
        <v>37.151</v>
      </c>
      <c r="C278" s="0" t="n">
        <v>36.943</v>
      </c>
      <c r="D278" s="0" t="n">
        <v>14.4971</v>
      </c>
      <c r="E278" s="0" t="n">
        <v>4.562652</v>
      </c>
      <c r="F278" s="0" t="n">
        <v>37.958</v>
      </c>
      <c r="G278" s="0" t="n">
        <v>3.1812</v>
      </c>
      <c r="H278" s="0" t="n">
        <v>132.269864</v>
      </c>
      <c r="I278" s="0" t="s">
        <v>19</v>
      </c>
      <c r="J278" s="0" t="s">
        <v>19</v>
      </c>
      <c r="K278" s="0" t="s">
        <v>19</v>
      </c>
      <c r="L278" s="0" t="s">
        <v>19</v>
      </c>
      <c r="M278" s="0" t="n">
        <v>28.3681</v>
      </c>
      <c r="N278" s="0" t="n">
        <v>5.3276</v>
      </c>
      <c r="O278" s="0" t="n">
        <v>231.368</v>
      </c>
    </row>
    <row r="279" customFormat="false" ht="15" hidden="false" customHeight="false" outlineLevel="0" collapsed="false">
      <c r="B279" s="0" t="n">
        <v>37.316</v>
      </c>
      <c r="C279" s="0" t="n">
        <v>37.107</v>
      </c>
      <c r="D279" s="0" t="n">
        <v>14.4937</v>
      </c>
      <c r="E279" s="0" t="n">
        <v>4.561705</v>
      </c>
      <c r="F279" s="0" t="n">
        <v>37.9523</v>
      </c>
      <c r="G279" s="0" t="n">
        <v>3.1181</v>
      </c>
      <c r="H279" s="0" t="n">
        <v>132.269867</v>
      </c>
      <c r="I279" s="0" t="s">
        <v>19</v>
      </c>
      <c r="J279" s="0" t="s">
        <v>19</v>
      </c>
      <c r="K279" s="0" t="s">
        <v>19</v>
      </c>
      <c r="L279" s="0" t="s">
        <v>19</v>
      </c>
      <c r="M279" s="0" t="n">
        <v>28.3644</v>
      </c>
      <c r="N279" s="0" t="n">
        <v>5.3229</v>
      </c>
      <c r="O279" s="0" t="n">
        <v>231.162</v>
      </c>
    </row>
    <row r="280" customFormat="false" ht="15" hidden="false" customHeight="false" outlineLevel="0" collapsed="false">
      <c r="B280" s="0" t="n">
        <v>37.482</v>
      </c>
      <c r="C280" s="0" t="n">
        <v>37.273</v>
      </c>
      <c r="D280" s="0" t="n">
        <v>14.4887</v>
      </c>
      <c r="E280" s="0" t="n">
        <v>4.561417</v>
      </c>
      <c r="F280" s="0" t="n">
        <v>37.9545</v>
      </c>
      <c r="G280" s="0" t="n">
        <v>2.9389</v>
      </c>
      <c r="H280" s="0" t="n">
        <v>132.26987</v>
      </c>
      <c r="I280" s="0" t="s">
        <v>19</v>
      </c>
      <c r="J280" s="0" t="s">
        <v>19</v>
      </c>
      <c r="K280" s="0" t="s">
        <v>19</v>
      </c>
      <c r="L280" s="0" t="s">
        <v>19</v>
      </c>
      <c r="M280" s="0" t="n">
        <v>28.3672</v>
      </c>
      <c r="N280" s="0" t="n">
        <v>5.3234</v>
      </c>
      <c r="O280" s="0" t="n">
        <v>231.186</v>
      </c>
    </row>
    <row r="281" customFormat="false" ht="15" hidden="false" customHeight="false" outlineLevel="0" collapsed="false">
      <c r="B281" s="0" t="n">
        <v>37.652</v>
      </c>
      <c r="C281" s="0" t="n">
        <v>37.442</v>
      </c>
      <c r="D281" s="0" t="n">
        <v>14.4836</v>
      </c>
      <c r="E281" s="0" t="n">
        <v>4.560806</v>
      </c>
      <c r="F281" s="0" t="n">
        <v>37.9537</v>
      </c>
      <c r="G281" s="0" t="n">
        <v>2.6435</v>
      </c>
      <c r="H281" s="0" t="n">
        <v>132.269873</v>
      </c>
      <c r="I281" s="0" t="s">
        <v>19</v>
      </c>
      <c r="J281" s="0" t="s">
        <v>19</v>
      </c>
      <c r="K281" s="0" t="s">
        <v>19</v>
      </c>
      <c r="L281" s="0" t="s">
        <v>19</v>
      </c>
      <c r="M281" s="0" t="n">
        <v>28.3678</v>
      </c>
      <c r="N281" s="0" t="n">
        <v>5.3227</v>
      </c>
      <c r="O281" s="0" t="n">
        <v>231.153</v>
      </c>
    </row>
    <row r="282" customFormat="false" ht="15" hidden="false" customHeight="false" outlineLevel="0" collapsed="false">
      <c r="B282" s="0" t="n">
        <v>37.822</v>
      </c>
      <c r="C282" s="0" t="n">
        <v>37.611</v>
      </c>
      <c r="D282" s="0" t="n">
        <v>14.4781</v>
      </c>
      <c r="E282" s="0" t="n">
        <v>4.56049</v>
      </c>
      <c r="F282" s="0" t="n">
        <v>37.9561</v>
      </c>
      <c r="G282" s="0" t="n">
        <v>2.5583</v>
      </c>
      <c r="H282" s="0" t="n">
        <v>132.269876</v>
      </c>
      <c r="I282" s="0" t="s">
        <v>19</v>
      </c>
      <c r="J282" s="0" t="s">
        <v>19</v>
      </c>
      <c r="K282" s="0" t="s">
        <v>19</v>
      </c>
      <c r="L282" s="0" t="s">
        <v>19</v>
      </c>
      <c r="M282" s="0" t="n">
        <v>28.3708</v>
      </c>
      <c r="N282" s="0" t="n">
        <v>5.3233</v>
      </c>
      <c r="O282" s="0" t="n">
        <v>231.18</v>
      </c>
    </row>
    <row r="283" customFormat="false" ht="15" hidden="false" customHeight="false" outlineLevel="0" collapsed="false">
      <c r="B283" s="0" t="n">
        <v>37.981</v>
      </c>
      <c r="C283" s="0" t="n">
        <v>37.768</v>
      </c>
      <c r="D283" s="0" t="n">
        <v>14.4732</v>
      </c>
      <c r="E283" s="0" t="n">
        <v>4.560435</v>
      </c>
      <c r="F283" s="0" t="n">
        <v>37.9603</v>
      </c>
      <c r="G283" s="0" t="n">
        <v>2.6944</v>
      </c>
      <c r="H283" s="0" t="n">
        <v>132.269878</v>
      </c>
      <c r="I283" s="0" t="s">
        <v>19</v>
      </c>
      <c r="J283" s="0" t="s">
        <v>19</v>
      </c>
      <c r="K283" s="0" t="s">
        <v>19</v>
      </c>
      <c r="L283" s="0" t="s">
        <v>19</v>
      </c>
      <c r="M283" s="0" t="n">
        <v>28.3752</v>
      </c>
      <c r="N283" s="0" t="n">
        <v>5.3216</v>
      </c>
      <c r="O283" s="0" t="n">
        <v>231.105</v>
      </c>
    </row>
    <row r="284" customFormat="false" ht="15" hidden="false" customHeight="false" outlineLevel="0" collapsed="false">
      <c r="B284" s="0" t="n">
        <v>38.132</v>
      </c>
      <c r="C284" s="0" t="n">
        <v>37.919</v>
      </c>
      <c r="D284" s="0" t="n">
        <v>14.4699</v>
      </c>
      <c r="E284" s="0" t="n">
        <v>4.560305</v>
      </c>
      <c r="F284" s="0" t="n">
        <v>37.9623</v>
      </c>
      <c r="G284" s="0" t="n">
        <v>2.6612</v>
      </c>
      <c r="H284" s="0" t="n">
        <v>132.269881</v>
      </c>
      <c r="I284" s="0" t="s">
        <v>19</v>
      </c>
      <c r="J284" s="0" t="s">
        <v>19</v>
      </c>
      <c r="K284" s="0" t="s">
        <v>19</v>
      </c>
      <c r="L284" s="0" t="s">
        <v>19</v>
      </c>
      <c r="M284" s="0" t="n">
        <v>28.3774</v>
      </c>
      <c r="N284" s="0" t="n">
        <v>5.3222</v>
      </c>
      <c r="O284" s="0" t="n">
        <v>231.132</v>
      </c>
    </row>
    <row r="285" customFormat="false" ht="15" hidden="false" customHeight="false" outlineLevel="0" collapsed="false">
      <c r="B285" s="0" t="n">
        <v>38.268</v>
      </c>
      <c r="C285" s="0" t="n">
        <v>38.055</v>
      </c>
      <c r="D285" s="0" t="n">
        <v>14.4675</v>
      </c>
      <c r="E285" s="0" t="n">
        <v>4.56025</v>
      </c>
      <c r="F285" s="0" t="n">
        <v>37.9641</v>
      </c>
      <c r="G285" s="0" t="n">
        <v>2.6623</v>
      </c>
      <c r="H285" s="0" t="n">
        <v>132.269884</v>
      </c>
      <c r="I285" s="0" t="s">
        <v>19</v>
      </c>
      <c r="J285" s="0" t="s">
        <v>19</v>
      </c>
      <c r="K285" s="0" t="s">
        <v>19</v>
      </c>
      <c r="L285" s="0" t="s">
        <v>19</v>
      </c>
      <c r="M285" s="0" t="n">
        <v>28.3793</v>
      </c>
      <c r="N285" s="0" t="n">
        <v>5.3213</v>
      </c>
      <c r="O285" s="0" t="n">
        <v>231.092</v>
      </c>
    </row>
    <row r="286" customFormat="false" ht="15" hidden="false" customHeight="false" outlineLevel="0" collapsed="false">
      <c r="B286" s="0" t="n">
        <v>38.39</v>
      </c>
      <c r="C286" s="0" t="n">
        <v>38.175</v>
      </c>
      <c r="D286" s="0" t="n">
        <v>14.4656</v>
      </c>
      <c r="E286" s="0" t="n">
        <v>4.560229</v>
      </c>
      <c r="F286" s="0" t="n">
        <v>37.9657</v>
      </c>
      <c r="G286" s="0" t="n">
        <v>2.7276</v>
      </c>
      <c r="H286" s="0" t="n">
        <v>132.269887</v>
      </c>
      <c r="I286" s="0" t="s">
        <v>19</v>
      </c>
      <c r="J286" s="0" t="s">
        <v>19</v>
      </c>
      <c r="K286" s="0" t="s">
        <v>19</v>
      </c>
      <c r="L286" s="0" t="s">
        <v>19</v>
      </c>
      <c r="M286" s="0" t="n">
        <v>28.381</v>
      </c>
      <c r="N286" s="0" t="n">
        <v>5.318</v>
      </c>
      <c r="O286" s="0" t="n">
        <v>230.947</v>
      </c>
    </row>
    <row r="287" customFormat="false" ht="15" hidden="false" customHeight="false" outlineLevel="0" collapsed="false">
      <c r="B287" s="0" t="n">
        <v>38.496</v>
      </c>
      <c r="C287" s="0" t="n">
        <v>38.281</v>
      </c>
      <c r="D287" s="0" t="n">
        <v>14.4649</v>
      </c>
      <c r="E287" s="0" t="n">
        <v>4.56023</v>
      </c>
      <c r="F287" s="0" t="n">
        <v>37.9664</v>
      </c>
      <c r="G287" s="0" t="n">
        <v>2.6944</v>
      </c>
      <c r="H287" s="0" t="n">
        <v>132.26989</v>
      </c>
      <c r="I287" s="0" t="s">
        <v>19</v>
      </c>
      <c r="J287" s="0" t="s">
        <v>19</v>
      </c>
      <c r="K287" s="0" t="s">
        <v>19</v>
      </c>
      <c r="L287" s="0" t="s">
        <v>19</v>
      </c>
      <c r="M287" s="0" t="n">
        <v>28.3817</v>
      </c>
      <c r="N287" s="0" t="n">
        <v>5.3135</v>
      </c>
      <c r="O287" s="0" t="n">
        <v>230.753</v>
      </c>
    </row>
    <row r="288" customFormat="false" ht="15" hidden="false" customHeight="false" outlineLevel="0" collapsed="false">
      <c r="B288" s="0" t="n">
        <v>38.596</v>
      </c>
      <c r="C288" s="0" t="n">
        <v>38.381</v>
      </c>
      <c r="D288" s="0" t="n">
        <v>14.4642</v>
      </c>
      <c r="E288" s="0" t="n">
        <v>4.560175</v>
      </c>
      <c r="F288" s="0" t="n">
        <v>37.9664</v>
      </c>
      <c r="G288" s="0" t="n">
        <v>2.8006</v>
      </c>
      <c r="H288" s="0" t="n">
        <v>132.269893</v>
      </c>
      <c r="I288" s="0" t="s">
        <v>19</v>
      </c>
      <c r="J288" s="0" t="s">
        <v>19</v>
      </c>
      <c r="K288" s="0" t="s">
        <v>19</v>
      </c>
      <c r="L288" s="0" t="s">
        <v>19</v>
      </c>
      <c r="M288" s="0" t="n">
        <v>28.3819</v>
      </c>
      <c r="N288" s="0" t="n">
        <v>5.3025</v>
      </c>
      <c r="O288" s="0" t="n">
        <v>230.273</v>
      </c>
    </row>
    <row r="289" customFormat="false" ht="15" hidden="false" customHeight="false" outlineLevel="0" collapsed="false">
      <c r="B289" s="0" t="n">
        <v>38.7</v>
      </c>
      <c r="C289" s="0" t="n">
        <v>38.484</v>
      </c>
      <c r="D289" s="0" t="n">
        <v>14.4638</v>
      </c>
      <c r="E289" s="0" t="n">
        <v>4.560175</v>
      </c>
      <c r="F289" s="0" t="n">
        <v>37.9669</v>
      </c>
      <c r="G289" s="0" t="n">
        <v>2.7973</v>
      </c>
      <c r="H289" s="0" t="n">
        <v>132.269896</v>
      </c>
      <c r="I289" s="0" t="s">
        <v>19</v>
      </c>
      <c r="J289" s="0" t="s">
        <v>19</v>
      </c>
      <c r="K289" s="0" t="s">
        <v>19</v>
      </c>
      <c r="L289" s="0" t="s">
        <v>19</v>
      </c>
      <c r="M289" s="0" t="n">
        <v>28.3823</v>
      </c>
      <c r="N289" s="0" t="n">
        <v>5.2924</v>
      </c>
      <c r="O289" s="0" t="n">
        <v>229.833</v>
      </c>
    </row>
    <row r="290" customFormat="false" ht="15" hidden="false" customHeight="false" outlineLevel="0" collapsed="false">
      <c r="B290" s="0" t="n">
        <v>38.818</v>
      </c>
      <c r="C290" s="0" t="n">
        <v>38.601</v>
      </c>
      <c r="D290" s="0" t="n">
        <v>14.4636</v>
      </c>
      <c r="E290" s="0" t="n">
        <v>4.56012</v>
      </c>
      <c r="F290" s="0" t="n">
        <v>37.9664</v>
      </c>
      <c r="G290" s="0" t="n">
        <v>2.6634</v>
      </c>
      <c r="H290" s="0" t="n">
        <v>132.269899</v>
      </c>
      <c r="I290" s="0" t="s">
        <v>19</v>
      </c>
      <c r="J290" s="0" t="s">
        <v>19</v>
      </c>
      <c r="K290" s="0" t="s">
        <v>19</v>
      </c>
      <c r="L290" s="0" t="s">
        <v>19</v>
      </c>
      <c r="M290" s="0" t="n">
        <v>28.382</v>
      </c>
      <c r="N290" s="0" t="n">
        <v>5.2835</v>
      </c>
      <c r="O290" s="0" t="n">
        <v>229.448</v>
      </c>
    </row>
    <row r="291" customFormat="false" ht="15" hidden="false" customHeight="false" outlineLevel="0" collapsed="false">
      <c r="B291" s="0" t="n">
        <v>38.967</v>
      </c>
      <c r="C291" s="0" t="n">
        <v>38.75</v>
      </c>
      <c r="D291" s="0" t="n">
        <v>14.4634</v>
      </c>
      <c r="E291" s="0" t="n">
        <v>4.560072</v>
      </c>
      <c r="F291" s="0" t="n">
        <v>37.9661</v>
      </c>
      <c r="G291" s="0" t="n">
        <v>2.7818</v>
      </c>
      <c r="H291" s="0" t="n">
        <v>132.269902</v>
      </c>
      <c r="I291" s="0" t="s">
        <v>19</v>
      </c>
      <c r="J291" s="0" t="s">
        <v>19</v>
      </c>
      <c r="K291" s="0" t="s">
        <v>19</v>
      </c>
      <c r="L291" s="0" t="s">
        <v>19</v>
      </c>
      <c r="M291" s="0" t="n">
        <v>28.3818</v>
      </c>
      <c r="N291" s="0" t="n">
        <v>5.2794</v>
      </c>
      <c r="O291" s="0" t="n">
        <v>229.272</v>
      </c>
    </row>
    <row r="292" customFormat="false" ht="15" hidden="false" customHeight="false" outlineLevel="0" collapsed="false">
      <c r="B292" s="0" t="n">
        <v>39.142</v>
      </c>
      <c r="C292" s="0" t="n">
        <v>38.923</v>
      </c>
      <c r="D292" s="0" t="n">
        <v>14.4629</v>
      </c>
      <c r="E292" s="0" t="n">
        <v>4.559962</v>
      </c>
      <c r="F292" s="0" t="n">
        <v>37.9656</v>
      </c>
      <c r="G292" s="0" t="n">
        <v>3.2486</v>
      </c>
      <c r="H292" s="0" t="n">
        <v>132.269905</v>
      </c>
      <c r="I292" s="0" t="s">
        <v>19</v>
      </c>
      <c r="J292" s="0" t="s">
        <v>19</v>
      </c>
      <c r="K292" s="0" t="s">
        <v>19</v>
      </c>
      <c r="L292" s="0" t="s">
        <v>19</v>
      </c>
      <c r="M292" s="0" t="n">
        <v>28.3815</v>
      </c>
      <c r="N292" s="0" t="n">
        <v>5.2785</v>
      </c>
      <c r="O292" s="0" t="n">
        <v>229.233</v>
      </c>
    </row>
    <row r="293" customFormat="false" ht="15" hidden="false" customHeight="false" outlineLevel="0" collapsed="false">
      <c r="B293" s="0" t="n">
        <v>39.343</v>
      </c>
      <c r="C293" s="0" t="n">
        <v>39.124</v>
      </c>
      <c r="D293" s="0" t="n">
        <v>14.462</v>
      </c>
      <c r="E293" s="0" t="n">
        <v>4.559516</v>
      </c>
      <c r="F293" s="0" t="n">
        <v>37.9621</v>
      </c>
      <c r="G293" s="0" t="n">
        <v>2.7851</v>
      </c>
      <c r="H293" s="0" t="n">
        <v>132.269907</v>
      </c>
      <c r="I293" s="0" t="s">
        <v>19</v>
      </c>
      <c r="J293" s="0" t="s">
        <v>19</v>
      </c>
      <c r="K293" s="0" t="s">
        <v>19</v>
      </c>
      <c r="L293" s="0" t="s">
        <v>19</v>
      </c>
      <c r="M293" s="0" t="n">
        <v>28.3791</v>
      </c>
      <c r="N293" s="0" t="n">
        <v>5.2829</v>
      </c>
      <c r="O293" s="0" t="n">
        <v>229.421</v>
      </c>
    </row>
    <row r="294" customFormat="false" ht="15" hidden="false" customHeight="false" outlineLevel="0" collapsed="false">
      <c r="B294" s="0" t="n">
        <v>39.566</v>
      </c>
      <c r="C294" s="0" t="n">
        <v>39.345</v>
      </c>
      <c r="D294" s="0" t="n">
        <v>14.4589</v>
      </c>
      <c r="E294" s="0" t="n">
        <v>4.559283</v>
      </c>
      <c r="F294" s="0" t="n">
        <v>37.9629</v>
      </c>
      <c r="G294" s="0" t="n">
        <v>3.1657</v>
      </c>
      <c r="H294" s="0" t="n">
        <v>132.26991</v>
      </c>
      <c r="I294" s="0" t="s">
        <v>19</v>
      </c>
      <c r="J294" s="0" t="s">
        <v>19</v>
      </c>
      <c r="K294" s="0" t="s">
        <v>19</v>
      </c>
      <c r="L294" s="0" t="s">
        <v>19</v>
      </c>
      <c r="M294" s="0" t="n">
        <v>28.3803</v>
      </c>
      <c r="N294" s="0" t="n">
        <v>5.2897</v>
      </c>
      <c r="O294" s="0" t="n">
        <v>229.72</v>
      </c>
    </row>
    <row r="295" customFormat="false" ht="15" hidden="false" customHeight="false" outlineLevel="0" collapsed="false">
      <c r="B295" s="0" t="n">
        <v>39.783</v>
      </c>
      <c r="C295" s="0" t="n">
        <v>39.561</v>
      </c>
      <c r="D295" s="0" t="n">
        <v>14.455</v>
      </c>
      <c r="E295" s="0" t="n">
        <v>4.559173</v>
      </c>
      <c r="F295" s="0" t="n">
        <v>37.9656</v>
      </c>
      <c r="G295" s="0" t="n">
        <v>3.1458</v>
      </c>
      <c r="H295" s="0" t="n">
        <v>132.269913</v>
      </c>
      <c r="I295" s="0" t="s">
        <v>19</v>
      </c>
      <c r="J295" s="0" t="s">
        <v>19</v>
      </c>
      <c r="K295" s="0" t="s">
        <v>19</v>
      </c>
      <c r="L295" s="0" t="s">
        <v>19</v>
      </c>
      <c r="M295" s="0" t="n">
        <v>28.3833</v>
      </c>
      <c r="N295" s="0" t="n">
        <v>5.2972</v>
      </c>
      <c r="O295" s="0" t="n">
        <v>230.046</v>
      </c>
    </row>
    <row r="296" customFormat="false" ht="15" hidden="false" customHeight="false" outlineLevel="0" collapsed="false">
      <c r="B296" s="0" t="n">
        <v>39.977</v>
      </c>
      <c r="C296" s="0" t="n">
        <v>39.754</v>
      </c>
      <c r="D296" s="0" t="n">
        <v>14.4521</v>
      </c>
      <c r="E296" s="0" t="n">
        <v>4.559207</v>
      </c>
      <c r="F296" s="0" t="n">
        <v>37.9687</v>
      </c>
      <c r="G296" s="0" t="n">
        <v>3.1834</v>
      </c>
      <c r="H296" s="0" t="n">
        <v>132.269916</v>
      </c>
      <c r="I296" s="0" t="s">
        <v>19</v>
      </c>
      <c r="J296" s="0" t="s">
        <v>19</v>
      </c>
      <c r="K296" s="0" t="s">
        <v>19</v>
      </c>
      <c r="L296" s="0" t="s">
        <v>19</v>
      </c>
      <c r="M296" s="0" t="n">
        <v>28.3864</v>
      </c>
      <c r="N296" s="0" t="n">
        <v>5.3045</v>
      </c>
      <c r="O296" s="0" t="n">
        <v>230.358</v>
      </c>
    </row>
    <row r="297" customFormat="false" ht="15" hidden="false" customHeight="false" outlineLevel="0" collapsed="false">
      <c r="B297" s="0" t="n">
        <v>40.146</v>
      </c>
      <c r="C297" s="0" t="n">
        <v>39.921</v>
      </c>
      <c r="D297" s="0" t="n">
        <v>14.4505</v>
      </c>
      <c r="E297" s="0" t="n">
        <v>4.559125</v>
      </c>
      <c r="F297" s="0" t="n">
        <v>37.9694</v>
      </c>
      <c r="G297" s="0" t="n">
        <v>3.1845</v>
      </c>
      <c r="H297" s="0" t="n">
        <v>132.269919</v>
      </c>
      <c r="I297" s="0" t="s">
        <v>19</v>
      </c>
      <c r="J297" s="0" t="s">
        <v>19</v>
      </c>
      <c r="K297" s="0" t="s">
        <v>19</v>
      </c>
      <c r="L297" s="0" t="s">
        <v>19</v>
      </c>
      <c r="M297" s="0" t="n">
        <v>28.3873</v>
      </c>
      <c r="N297" s="0" t="n">
        <v>5.3132</v>
      </c>
      <c r="O297" s="0" t="n">
        <v>230.737</v>
      </c>
    </row>
    <row r="298" customFormat="false" ht="15" hidden="false" customHeight="false" outlineLevel="0" collapsed="false">
      <c r="B298" s="0" t="n">
        <v>40.278</v>
      </c>
      <c r="C298" s="0" t="n">
        <v>40.053</v>
      </c>
      <c r="D298" s="0" t="n">
        <v>14.4495</v>
      </c>
      <c r="E298" s="0" t="n">
        <v>4.558988</v>
      </c>
      <c r="F298" s="0" t="n">
        <v>37.9691</v>
      </c>
      <c r="G298" s="0" t="n">
        <v>3.1756</v>
      </c>
      <c r="H298" s="0" t="n">
        <v>132.269922</v>
      </c>
      <c r="I298" s="0" t="s">
        <v>19</v>
      </c>
      <c r="J298" s="0" t="s">
        <v>19</v>
      </c>
      <c r="K298" s="0" t="s">
        <v>19</v>
      </c>
      <c r="L298" s="0" t="s">
        <v>19</v>
      </c>
      <c r="M298" s="0" t="n">
        <v>28.3873</v>
      </c>
      <c r="N298" s="0" t="n">
        <v>5.3094</v>
      </c>
      <c r="O298" s="0" t="n">
        <v>230.574</v>
      </c>
    </row>
    <row r="299" customFormat="false" ht="15" hidden="false" customHeight="false" outlineLevel="0" collapsed="false">
      <c r="B299" s="0" t="n">
        <v>40.388</v>
      </c>
      <c r="C299" s="0" t="n">
        <v>40.162</v>
      </c>
      <c r="D299" s="0" t="n">
        <v>14.4482</v>
      </c>
      <c r="E299" s="0" t="n">
        <v>4.558857</v>
      </c>
      <c r="F299" s="0" t="n">
        <v>37.9691</v>
      </c>
      <c r="G299" s="0" t="n">
        <v>3.075</v>
      </c>
      <c r="H299" s="0" t="n">
        <v>132.269925</v>
      </c>
      <c r="I299" s="0" t="s">
        <v>19</v>
      </c>
      <c r="J299" s="0" t="s">
        <v>19</v>
      </c>
      <c r="K299" s="0" t="s">
        <v>19</v>
      </c>
      <c r="L299" s="0" t="s">
        <v>19</v>
      </c>
      <c r="M299" s="0" t="n">
        <v>28.3875</v>
      </c>
      <c r="N299" s="0" t="n">
        <v>5.3089</v>
      </c>
      <c r="O299" s="0" t="n">
        <v>230.551</v>
      </c>
    </row>
    <row r="300" customFormat="false" ht="15" hidden="false" customHeight="false" outlineLevel="0" collapsed="false">
      <c r="B300" s="0" t="n">
        <v>40.481</v>
      </c>
      <c r="C300" s="0" t="n">
        <v>40.255</v>
      </c>
      <c r="D300" s="0" t="n">
        <v>14.4464</v>
      </c>
      <c r="E300" s="0" t="n">
        <v>4.558672</v>
      </c>
      <c r="F300" s="0" t="n">
        <v>37.9691</v>
      </c>
      <c r="G300" s="0" t="n">
        <v>2.9566</v>
      </c>
      <c r="H300" s="0" t="n">
        <v>132.269928</v>
      </c>
      <c r="I300" s="0" t="s">
        <v>19</v>
      </c>
      <c r="J300" s="0" t="s">
        <v>19</v>
      </c>
      <c r="K300" s="0" t="s">
        <v>19</v>
      </c>
      <c r="L300" s="0" t="s">
        <v>19</v>
      </c>
      <c r="M300" s="0" t="n">
        <v>28.388</v>
      </c>
      <c r="N300" s="0" t="n">
        <v>5.3086</v>
      </c>
      <c r="O300" s="0" t="n">
        <v>230.537</v>
      </c>
    </row>
    <row r="301" customFormat="false" ht="15" hidden="false" customHeight="false" outlineLevel="0" collapsed="false">
      <c r="B301" s="0" t="n">
        <v>40.571</v>
      </c>
      <c r="C301" s="0" t="n">
        <v>40.344</v>
      </c>
      <c r="D301" s="0" t="n">
        <v>14.4442</v>
      </c>
      <c r="E301" s="0" t="n">
        <v>4.558624</v>
      </c>
      <c r="F301" s="0" t="n">
        <v>37.9707</v>
      </c>
      <c r="G301" s="0" t="n">
        <v>2.8858</v>
      </c>
      <c r="H301" s="0" t="n">
        <v>132.269931</v>
      </c>
      <c r="I301" s="0" t="s">
        <v>19</v>
      </c>
      <c r="J301" s="0" t="s">
        <v>19</v>
      </c>
      <c r="K301" s="0" t="s">
        <v>19</v>
      </c>
      <c r="L301" s="0" t="s">
        <v>19</v>
      </c>
      <c r="M301" s="0" t="n">
        <v>28.3897</v>
      </c>
      <c r="N301" s="0" t="n">
        <v>5.3035</v>
      </c>
      <c r="O301" s="0" t="n">
        <v>230.317</v>
      </c>
    </row>
    <row r="302" customFormat="false" ht="15" hidden="false" customHeight="false" outlineLevel="0" collapsed="false">
      <c r="B302" s="0" t="n">
        <v>40.672</v>
      </c>
      <c r="C302" s="0" t="n">
        <v>40.445</v>
      </c>
      <c r="D302" s="0" t="n">
        <v>14.4422</v>
      </c>
      <c r="E302" s="0" t="n">
        <v>4.558514</v>
      </c>
      <c r="F302" s="0" t="n">
        <v>37.9716</v>
      </c>
      <c r="G302" s="0" t="n">
        <v>2.9909</v>
      </c>
      <c r="H302" s="0" t="n">
        <v>132.269933</v>
      </c>
      <c r="I302" s="0" t="s">
        <v>19</v>
      </c>
      <c r="J302" s="0" t="s">
        <v>19</v>
      </c>
      <c r="K302" s="0" t="s">
        <v>19</v>
      </c>
      <c r="L302" s="0" t="s">
        <v>19</v>
      </c>
      <c r="M302" s="0" t="n">
        <v>28.3908</v>
      </c>
      <c r="N302" s="0" t="n">
        <v>5.3028</v>
      </c>
      <c r="O302" s="0" t="n">
        <v>230.286</v>
      </c>
    </row>
    <row r="303" customFormat="false" ht="15" hidden="false" customHeight="false" outlineLevel="0" collapsed="false">
      <c r="B303" s="0" t="n">
        <v>40.797</v>
      </c>
      <c r="C303" s="0" t="n">
        <v>40.569</v>
      </c>
      <c r="D303" s="0" t="n">
        <v>14.4406</v>
      </c>
      <c r="E303" s="0" t="n">
        <v>4.558096</v>
      </c>
      <c r="F303" s="0" t="n">
        <v>37.9692</v>
      </c>
      <c r="G303" s="0" t="n">
        <v>3.0462</v>
      </c>
      <c r="H303" s="0" t="n">
        <v>132.269936</v>
      </c>
      <c r="I303" s="0" t="s">
        <v>19</v>
      </c>
      <c r="J303" s="0" t="s">
        <v>19</v>
      </c>
      <c r="K303" s="0" t="s">
        <v>19</v>
      </c>
      <c r="L303" s="0" t="s">
        <v>19</v>
      </c>
      <c r="M303" s="0" t="n">
        <v>28.3893</v>
      </c>
      <c r="N303" s="0" t="n">
        <v>5.3016</v>
      </c>
      <c r="O303" s="0" t="n">
        <v>230.235</v>
      </c>
    </row>
    <row r="304" customFormat="false" ht="15" hidden="false" customHeight="false" outlineLevel="0" collapsed="false">
      <c r="B304" s="0" t="n">
        <v>40.95</v>
      </c>
      <c r="C304" s="0" t="n">
        <v>40.721</v>
      </c>
      <c r="D304" s="0" t="n">
        <v>14.4379</v>
      </c>
      <c r="E304" s="0" t="n">
        <v>4.55778</v>
      </c>
      <c r="F304" s="0" t="n">
        <v>37.9689</v>
      </c>
      <c r="G304" s="0" t="n">
        <v>2.742</v>
      </c>
      <c r="H304" s="0" t="n">
        <v>132.269939</v>
      </c>
      <c r="I304" s="0" t="s">
        <v>19</v>
      </c>
      <c r="J304" s="0" t="s">
        <v>19</v>
      </c>
      <c r="K304" s="0" t="s">
        <v>19</v>
      </c>
      <c r="L304" s="0" t="s">
        <v>19</v>
      </c>
      <c r="M304" s="0" t="n">
        <v>28.3897</v>
      </c>
      <c r="N304" s="0" t="n">
        <v>5.2996</v>
      </c>
      <c r="O304" s="0" t="n">
        <v>230.146</v>
      </c>
    </row>
    <row r="305" customFormat="false" ht="15" hidden="false" customHeight="false" outlineLevel="0" collapsed="false">
      <c r="B305" s="0" t="n">
        <v>41.132</v>
      </c>
      <c r="C305" s="0" t="n">
        <v>40.902</v>
      </c>
      <c r="D305" s="0" t="n">
        <v>14.4349</v>
      </c>
      <c r="E305" s="0" t="n">
        <v>4.557039</v>
      </c>
      <c r="F305" s="0" t="n">
        <v>37.9648</v>
      </c>
      <c r="G305" s="0" t="n">
        <v>2.9876</v>
      </c>
      <c r="H305" s="0" t="n">
        <v>132.269942</v>
      </c>
      <c r="I305" s="0" t="s">
        <v>19</v>
      </c>
      <c r="J305" s="0" t="s">
        <v>19</v>
      </c>
      <c r="K305" s="0" t="s">
        <v>19</v>
      </c>
      <c r="L305" s="0" t="s">
        <v>19</v>
      </c>
      <c r="M305" s="0" t="n">
        <v>28.3872</v>
      </c>
      <c r="N305" s="0" t="n">
        <v>5.2961</v>
      </c>
      <c r="O305" s="0" t="n">
        <v>229.995</v>
      </c>
    </row>
    <row r="306" customFormat="false" ht="15" hidden="false" customHeight="false" outlineLevel="0" collapsed="false">
      <c r="B306" s="0" t="n">
        <v>41.338</v>
      </c>
      <c r="C306" s="0" t="n">
        <v>41.107</v>
      </c>
      <c r="D306" s="0" t="n">
        <v>14.4306</v>
      </c>
      <c r="E306" s="0" t="n">
        <v>4.556359</v>
      </c>
      <c r="F306" s="0" t="n">
        <v>37.9626</v>
      </c>
      <c r="G306" s="0" t="n">
        <v>2.7342</v>
      </c>
      <c r="H306" s="0" t="n">
        <v>132.269945</v>
      </c>
      <c r="I306" s="0" t="s">
        <v>19</v>
      </c>
      <c r="J306" s="0" t="s">
        <v>19</v>
      </c>
      <c r="K306" s="0" t="s">
        <v>19</v>
      </c>
      <c r="L306" s="0" t="s">
        <v>19</v>
      </c>
      <c r="M306" s="0" t="n">
        <v>28.3864</v>
      </c>
      <c r="N306" s="0" t="n">
        <v>5.2867</v>
      </c>
      <c r="O306" s="0" t="n">
        <v>229.588</v>
      </c>
    </row>
    <row r="307" customFormat="false" ht="15" hidden="false" customHeight="false" outlineLevel="0" collapsed="false">
      <c r="B307" s="0" t="n">
        <v>41.545</v>
      </c>
      <c r="C307" s="0" t="n">
        <v>41.312</v>
      </c>
      <c r="D307" s="0" t="n">
        <v>14.4252</v>
      </c>
      <c r="E307" s="0" t="n">
        <v>4.555433</v>
      </c>
      <c r="F307" s="0" t="n">
        <v>37.9592</v>
      </c>
      <c r="G307" s="0" t="n">
        <v>2.6313</v>
      </c>
      <c r="H307" s="0" t="n">
        <v>132.269948</v>
      </c>
      <c r="I307" s="0" t="s">
        <v>19</v>
      </c>
      <c r="J307" s="0" t="s">
        <v>19</v>
      </c>
      <c r="K307" s="0" t="s">
        <v>19</v>
      </c>
      <c r="L307" s="0" t="s">
        <v>19</v>
      </c>
      <c r="M307" s="0" t="n">
        <v>28.385</v>
      </c>
      <c r="N307" s="0" t="n">
        <v>5.2852</v>
      </c>
      <c r="O307" s="0" t="n">
        <v>229.521</v>
      </c>
    </row>
    <row r="308" customFormat="false" ht="15" hidden="false" customHeight="false" outlineLevel="0" collapsed="false">
      <c r="B308" s="0" t="n">
        <v>41.742</v>
      </c>
      <c r="C308" s="0" t="n">
        <v>41.508</v>
      </c>
      <c r="D308" s="0" t="n">
        <v>14.4179</v>
      </c>
      <c r="E308" s="0" t="n">
        <v>4.554438</v>
      </c>
      <c r="F308" s="0" t="n">
        <v>37.957</v>
      </c>
      <c r="G308" s="0" t="n">
        <v>2.8891</v>
      </c>
      <c r="H308" s="0" t="n">
        <v>132.269951</v>
      </c>
      <c r="I308" s="0" t="s">
        <v>19</v>
      </c>
      <c r="J308" s="0" t="s">
        <v>19</v>
      </c>
      <c r="K308" s="0" t="s">
        <v>19</v>
      </c>
      <c r="L308" s="0" t="s">
        <v>19</v>
      </c>
      <c r="M308" s="0" t="n">
        <v>28.3849</v>
      </c>
      <c r="N308" s="0" t="n">
        <v>5.2845</v>
      </c>
      <c r="O308" s="0" t="n">
        <v>229.49</v>
      </c>
    </row>
    <row r="309" customFormat="false" ht="15" hidden="false" customHeight="false" outlineLevel="0" collapsed="false">
      <c r="B309" s="0" t="n">
        <v>41.917</v>
      </c>
      <c r="C309" s="0" t="n">
        <v>41.682</v>
      </c>
      <c r="D309" s="0" t="n">
        <v>14.4095</v>
      </c>
      <c r="E309" s="0" t="n">
        <v>4.553807</v>
      </c>
      <c r="F309" s="0" t="n">
        <v>37.9592</v>
      </c>
      <c r="G309" s="0" t="n">
        <v>2.9444</v>
      </c>
      <c r="H309" s="0" t="n">
        <v>132.269954</v>
      </c>
      <c r="I309" s="0" t="s">
        <v>19</v>
      </c>
      <c r="J309" s="0" t="s">
        <v>19</v>
      </c>
      <c r="K309" s="0" t="s">
        <v>19</v>
      </c>
      <c r="L309" s="0" t="s">
        <v>19</v>
      </c>
      <c r="M309" s="0" t="n">
        <v>28.3885</v>
      </c>
      <c r="N309" s="0" t="n">
        <v>5.2711</v>
      </c>
      <c r="O309" s="0" t="n">
        <v>228.908</v>
      </c>
    </row>
    <row r="310" customFormat="false" ht="15" hidden="false" customHeight="false" outlineLevel="0" collapsed="false">
      <c r="B310" s="0" t="n">
        <v>42.063</v>
      </c>
      <c r="C310" s="0" t="n">
        <v>41.827</v>
      </c>
      <c r="D310" s="0" t="n">
        <v>14.4013</v>
      </c>
      <c r="E310" s="0" t="n">
        <v>4.553649</v>
      </c>
      <c r="F310" s="0" t="n">
        <v>37.9657</v>
      </c>
      <c r="G310" s="0" t="n">
        <v>3.1446</v>
      </c>
      <c r="H310" s="0" t="n">
        <v>132.269957</v>
      </c>
      <c r="I310" s="0" t="s">
        <v>19</v>
      </c>
      <c r="J310" s="0" t="s">
        <v>19</v>
      </c>
      <c r="K310" s="0" t="s">
        <v>19</v>
      </c>
      <c r="L310" s="0" t="s">
        <v>19</v>
      </c>
      <c r="M310" s="0" t="n">
        <v>28.3953</v>
      </c>
      <c r="N310" s="0" t="n">
        <v>5.2874</v>
      </c>
      <c r="O310" s="0" t="n">
        <v>229.614</v>
      </c>
    </row>
    <row r="311" customFormat="false" ht="15" hidden="false" customHeight="false" outlineLevel="0" collapsed="false">
      <c r="B311" s="0" t="n">
        <v>42.175</v>
      </c>
      <c r="C311" s="0" t="n">
        <v>41.939</v>
      </c>
      <c r="D311" s="0" t="n">
        <v>14.3955</v>
      </c>
      <c r="E311" s="0" t="n">
        <v>4.55354</v>
      </c>
      <c r="F311" s="0" t="n">
        <v>37.9703</v>
      </c>
      <c r="G311" s="0" t="n">
        <v>3.1856</v>
      </c>
      <c r="H311" s="0" t="n">
        <v>132.269959</v>
      </c>
      <c r="I311" s="0" t="s">
        <v>19</v>
      </c>
      <c r="J311" s="0" t="s">
        <v>19</v>
      </c>
      <c r="K311" s="0" t="s">
        <v>19</v>
      </c>
      <c r="L311" s="0" t="s">
        <v>19</v>
      </c>
      <c r="M311" s="0" t="n">
        <v>28.4001</v>
      </c>
      <c r="N311" s="0" t="n">
        <v>5.2813</v>
      </c>
      <c r="O311" s="0" t="n">
        <v>229.348</v>
      </c>
    </row>
    <row r="312" customFormat="false" ht="15" hidden="false" customHeight="false" outlineLevel="0" collapsed="false">
      <c r="B312" s="0" t="n">
        <v>42.268</v>
      </c>
      <c r="C312" s="0" t="n">
        <v>42.032</v>
      </c>
      <c r="D312" s="0" t="n">
        <v>14.3921</v>
      </c>
      <c r="E312" s="0" t="n">
        <v>4.55354</v>
      </c>
      <c r="F312" s="0" t="n">
        <v>37.9737</v>
      </c>
      <c r="G312" s="0" t="n">
        <v>2.9743</v>
      </c>
      <c r="H312" s="0" t="n">
        <v>132.269962</v>
      </c>
      <c r="I312" s="0" t="s">
        <v>19</v>
      </c>
      <c r="J312" s="0" t="s">
        <v>19</v>
      </c>
      <c r="K312" s="0" t="s">
        <v>19</v>
      </c>
      <c r="L312" s="0" t="s">
        <v>19</v>
      </c>
      <c r="M312" s="0" t="n">
        <v>28.4035</v>
      </c>
      <c r="N312" s="0" t="n">
        <v>5.2753</v>
      </c>
      <c r="O312" s="0" t="n">
        <v>229.089</v>
      </c>
    </row>
    <row r="313" customFormat="false" ht="15" hidden="false" customHeight="false" outlineLevel="0" collapsed="false">
      <c r="B313" s="0" t="n">
        <v>42.351</v>
      </c>
      <c r="C313" s="0" t="n">
        <v>42.115</v>
      </c>
      <c r="D313" s="0" t="n">
        <v>14.3902</v>
      </c>
      <c r="E313" s="0" t="n">
        <v>4.553361</v>
      </c>
      <c r="F313" s="0" t="n">
        <v>37.9738</v>
      </c>
      <c r="G313" s="0" t="n">
        <v>2.8183</v>
      </c>
      <c r="H313" s="0" t="n">
        <v>132.269965</v>
      </c>
      <c r="I313" s="0" t="s">
        <v>19</v>
      </c>
      <c r="J313" s="0" t="s">
        <v>19</v>
      </c>
      <c r="K313" s="0" t="s">
        <v>19</v>
      </c>
      <c r="L313" s="0" t="s">
        <v>19</v>
      </c>
      <c r="M313" s="0" t="n">
        <v>28.404</v>
      </c>
      <c r="N313" s="0" t="n">
        <v>5.2771</v>
      </c>
      <c r="O313" s="0" t="n">
        <v>229.168</v>
      </c>
    </row>
    <row r="314" customFormat="false" ht="15" hidden="false" customHeight="false" outlineLevel="0" collapsed="false">
      <c r="B314" s="0" t="n">
        <v>42.432</v>
      </c>
      <c r="C314" s="0" t="n">
        <v>42.195</v>
      </c>
      <c r="D314" s="0" t="n">
        <v>14.3889</v>
      </c>
      <c r="E314" s="0" t="n">
        <v>4.553382</v>
      </c>
      <c r="F314" s="0" t="n">
        <v>37.9752</v>
      </c>
      <c r="G314" s="0" t="n">
        <v>2.6844</v>
      </c>
      <c r="H314" s="0" t="n">
        <v>132.269968</v>
      </c>
      <c r="I314" s="0" t="s">
        <v>19</v>
      </c>
      <c r="J314" s="0" t="s">
        <v>19</v>
      </c>
      <c r="K314" s="0" t="s">
        <v>19</v>
      </c>
      <c r="L314" s="0" t="s">
        <v>19</v>
      </c>
      <c r="M314" s="0" t="n">
        <v>28.4054</v>
      </c>
      <c r="N314" s="0" t="n">
        <v>5.2883</v>
      </c>
      <c r="O314" s="0" t="n">
        <v>229.653</v>
      </c>
    </row>
    <row r="315" customFormat="false" ht="15" hidden="false" customHeight="false" outlineLevel="0" collapsed="false">
      <c r="B315" s="0" t="n">
        <v>42.522</v>
      </c>
      <c r="C315" s="0" t="n">
        <v>42.284</v>
      </c>
      <c r="D315" s="0" t="n">
        <v>14.3881</v>
      </c>
      <c r="E315" s="0" t="n">
        <v>4.553361</v>
      </c>
      <c r="F315" s="0" t="n">
        <v>37.9758</v>
      </c>
      <c r="G315" s="0" t="n">
        <v>2.7154</v>
      </c>
      <c r="H315" s="0" t="n">
        <v>132.269971</v>
      </c>
      <c r="I315" s="0" t="s">
        <v>19</v>
      </c>
      <c r="J315" s="0" t="s">
        <v>19</v>
      </c>
      <c r="K315" s="0" t="s">
        <v>19</v>
      </c>
      <c r="L315" s="0" t="s">
        <v>19</v>
      </c>
      <c r="M315" s="0" t="n">
        <v>28.406</v>
      </c>
      <c r="N315" s="0" t="n">
        <v>5.2932</v>
      </c>
      <c r="O315" s="0" t="n">
        <v>229.863</v>
      </c>
    </row>
    <row r="316" customFormat="false" ht="15" hidden="false" customHeight="false" outlineLevel="0" collapsed="false">
      <c r="B316" s="0" t="n">
        <v>42.638</v>
      </c>
      <c r="C316" s="0" t="n">
        <v>42.4</v>
      </c>
      <c r="D316" s="0" t="n">
        <v>14.3877</v>
      </c>
      <c r="E316" s="0" t="n">
        <v>4.552778</v>
      </c>
      <c r="F316" s="0" t="n">
        <v>37.9707</v>
      </c>
      <c r="G316" s="0" t="n">
        <v>2.6413</v>
      </c>
      <c r="H316" s="0" t="n">
        <v>132.269974</v>
      </c>
      <c r="I316" s="0" t="s">
        <v>19</v>
      </c>
      <c r="J316" s="0" t="s">
        <v>19</v>
      </c>
      <c r="K316" s="0" t="s">
        <v>19</v>
      </c>
      <c r="L316" s="0" t="s">
        <v>19</v>
      </c>
      <c r="M316" s="0" t="n">
        <v>28.4022</v>
      </c>
      <c r="N316" s="0" t="n">
        <v>5.2916</v>
      </c>
      <c r="O316" s="0" t="n">
        <v>229.794</v>
      </c>
    </row>
    <row r="317" customFormat="false" ht="15" hidden="false" customHeight="false" outlineLevel="0" collapsed="false">
      <c r="B317" s="0" t="n">
        <v>42.782</v>
      </c>
      <c r="C317" s="0" t="n">
        <v>42.543</v>
      </c>
      <c r="D317" s="0" t="n">
        <v>14.3855</v>
      </c>
      <c r="E317" s="0" t="n">
        <v>4.550871</v>
      </c>
      <c r="F317" s="0" t="n">
        <v>37.955</v>
      </c>
      <c r="G317" s="0" t="n">
        <v>2.9898</v>
      </c>
      <c r="H317" s="0" t="n">
        <v>132.269977</v>
      </c>
      <c r="I317" s="0" t="s">
        <v>19</v>
      </c>
      <c r="J317" s="0" t="s">
        <v>19</v>
      </c>
      <c r="K317" s="0" t="s">
        <v>19</v>
      </c>
      <c r="L317" s="0" t="s">
        <v>19</v>
      </c>
      <c r="M317" s="0" t="n">
        <v>28.3905</v>
      </c>
      <c r="N317" s="0" t="n">
        <v>5.2906</v>
      </c>
      <c r="O317" s="0" t="n">
        <v>229.755</v>
      </c>
    </row>
    <row r="318" customFormat="false" ht="15" hidden="false" customHeight="false" outlineLevel="0" collapsed="false">
      <c r="B318" s="0" t="n">
        <v>42.961</v>
      </c>
      <c r="C318" s="0" t="n">
        <v>42.721</v>
      </c>
      <c r="D318" s="0" t="n">
        <v>14.3769</v>
      </c>
      <c r="E318" s="0" t="n">
        <v>4.550281</v>
      </c>
      <c r="F318" s="0" t="n">
        <v>37.9578</v>
      </c>
      <c r="G318" s="0" t="n">
        <v>2.5959</v>
      </c>
      <c r="H318" s="0" t="n">
        <v>132.26998</v>
      </c>
      <c r="I318" s="0" t="s">
        <v>19</v>
      </c>
      <c r="J318" s="0" t="s">
        <v>19</v>
      </c>
      <c r="K318" s="0" t="s">
        <v>19</v>
      </c>
      <c r="L318" s="0" t="s">
        <v>19</v>
      </c>
      <c r="M318" s="0" t="n">
        <v>28.3945</v>
      </c>
      <c r="N318" s="0" t="n">
        <v>5.2911</v>
      </c>
      <c r="O318" s="0" t="n">
        <v>229.778</v>
      </c>
    </row>
    <row r="319" customFormat="false" ht="15" hidden="false" customHeight="false" outlineLevel="0" collapsed="false">
      <c r="B319" s="0" t="n">
        <v>43.161</v>
      </c>
      <c r="C319" s="0" t="n">
        <v>42.92</v>
      </c>
      <c r="D319" s="0" t="n">
        <v>14.3668</v>
      </c>
      <c r="E319" s="0" t="n">
        <v>4.54939</v>
      </c>
      <c r="F319" s="0" t="n">
        <v>37.9593</v>
      </c>
      <c r="G319" s="0" t="n">
        <v>2.794</v>
      </c>
      <c r="H319" s="0" t="n">
        <v>132.269983</v>
      </c>
      <c r="I319" s="0" t="s">
        <v>19</v>
      </c>
      <c r="J319" s="0" t="s">
        <v>19</v>
      </c>
      <c r="K319" s="0" t="s">
        <v>19</v>
      </c>
      <c r="L319" s="0" t="s">
        <v>19</v>
      </c>
      <c r="M319" s="0" t="n">
        <v>28.398</v>
      </c>
      <c r="N319" s="0" t="n">
        <v>5.2896</v>
      </c>
      <c r="O319" s="0" t="n">
        <v>229.712</v>
      </c>
    </row>
    <row r="320" customFormat="false" ht="15" hidden="false" customHeight="false" outlineLevel="0" collapsed="false">
      <c r="B320" s="0" t="n">
        <v>43.369</v>
      </c>
      <c r="C320" s="0" t="n">
        <v>43.126</v>
      </c>
      <c r="D320" s="0" t="n">
        <v>14.3566</v>
      </c>
      <c r="E320" s="0" t="n">
        <v>4.54915</v>
      </c>
      <c r="F320" s="0" t="n">
        <v>37.967</v>
      </c>
      <c r="G320" s="0" t="n">
        <v>2.8891</v>
      </c>
      <c r="H320" s="0" t="n">
        <v>132.269986</v>
      </c>
      <c r="I320" s="0" t="s">
        <v>19</v>
      </c>
      <c r="J320" s="0" t="s">
        <v>19</v>
      </c>
      <c r="K320" s="0" t="s">
        <v>19</v>
      </c>
      <c r="L320" s="0" t="s">
        <v>19</v>
      </c>
      <c r="M320" s="0" t="n">
        <v>28.4062</v>
      </c>
      <c r="N320" s="0" t="n">
        <v>5.2987</v>
      </c>
      <c r="O320" s="0" t="n">
        <v>230.102</v>
      </c>
    </row>
    <row r="321" customFormat="false" ht="15" hidden="false" customHeight="false" outlineLevel="0" collapsed="false">
      <c r="B321" s="0" t="n">
        <v>43.578</v>
      </c>
      <c r="C321" s="0" t="n">
        <v>43.334</v>
      </c>
      <c r="D321" s="0" t="n">
        <v>14.3498</v>
      </c>
      <c r="E321" s="0" t="n">
        <v>4.54902</v>
      </c>
      <c r="F321" s="0" t="n">
        <v>37.9724</v>
      </c>
      <c r="G321" s="0" t="n">
        <v>2.6103</v>
      </c>
      <c r="H321" s="0" t="n">
        <v>132.269988</v>
      </c>
      <c r="I321" s="0" t="s">
        <v>19</v>
      </c>
      <c r="J321" s="0" t="s">
        <v>19</v>
      </c>
      <c r="K321" s="0" t="s">
        <v>19</v>
      </c>
      <c r="L321" s="0" t="s">
        <v>19</v>
      </c>
      <c r="M321" s="0" t="n">
        <v>28.4118</v>
      </c>
      <c r="N321" s="0" t="n">
        <v>5.2874</v>
      </c>
      <c r="O321" s="0" t="n">
        <v>229.61</v>
      </c>
    </row>
    <row r="322" customFormat="false" ht="15" hidden="false" customHeight="false" outlineLevel="0" collapsed="false">
      <c r="B322" s="0" t="n">
        <v>43.761</v>
      </c>
      <c r="C322" s="0" t="n">
        <v>43.516</v>
      </c>
      <c r="D322" s="0" t="n">
        <v>14.3454</v>
      </c>
      <c r="E322" s="0" t="n">
        <v>4.54771</v>
      </c>
      <c r="F322" s="0" t="n">
        <v>37.9644</v>
      </c>
      <c r="G322" s="0" t="n">
        <v>2.7176</v>
      </c>
      <c r="H322" s="0" t="n">
        <v>132.269991</v>
      </c>
      <c r="I322" s="0" t="s">
        <v>19</v>
      </c>
      <c r="J322" s="0" t="s">
        <v>19</v>
      </c>
      <c r="K322" s="0" t="s">
        <v>19</v>
      </c>
      <c r="L322" s="0" t="s">
        <v>19</v>
      </c>
      <c r="M322" s="0" t="n">
        <v>28.4066</v>
      </c>
      <c r="N322" s="0" t="n">
        <v>5.2882</v>
      </c>
      <c r="O322" s="0" t="n">
        <v>229.646</v>
      </c>
    </row>
    <row r="323" customFormat="false" ht="15" hidden="false" customHeight="false" outlineLevel="0" collapsed="false">
      <c r="B323" s="0" t="n">
        <v>43.931</v>
      </c>
      <c r="C323" s="0" t="n">
        <v>43.685</v>
      </c>
      <c r="D323" s="0" t="n">
        <v>14.3381</v>
      </c>
      <c r="E323" s="0" t="n">
        <v>4.546476</v>
      </c>
      <c r="F323" s="0" t="n">
        <v>37.9599</v>
      </c>
      <c r="G323" s="0" t="n">
        <v>2.7176</v>
      </c>
      <c r="H323" s="0" t="n">
        <v>132.269994</v>
      </c>
      <c r="I323" s="0" t="s">
        <v>19</v>
      </c>
      <c r="J323" s="0" t="s">
        <v>19</v>
      </c>
      <c r="K323" s="0" t="s">
        <v>19</v>
      </c>
      <c r="L323" s="0" t="s">
        <v>19</v>
      </c>
      <c r="M323" s="0" t="n">
        <v>28.4047</v>
      </c>
      <c r="N323" s="0" t="n">
        <v>5.2823</v>
      </c>
      <c r="O323" s="0" t="n">
        <v>229.39</v>
      </c>
    </row>
    <row r="324" customFormat="false" ht="15" hidden="false" customHeight="false" outlineLevel="0" collapsed="false">
      <c r="B324" s="0" t="n">
        <v>44.079</v>
      </c>
      <c r="C324" s="0" t="n">
        <v>43.832</v>
      </c>
      <c r="D324" s="0" t="n">
        <v>14.328</v>
      </c>
      <c r="E324" s="0" t="n">
        <v>4.545427</v>
      </c>
      <c r="F324" s="0" t="n">
        <v>37.9599</v>
      </c>
      <c r="G324" s="0" t="n">
        <v>2.5926</v>
      </c>
      <c r="H324" s="0" t="n">
        <v>132.269997</v>
      </c>
      <c r="I324" s="0" t="s">
        <v>19</v>
      </c>
      <c r="J324" s="0" t="s">
        <v>19</v>
      </c>
      <c r="K324" s="0" t="s">
        <v>19</v>
      </c>
      <c r="L324" s="0" t="s">
        <v>19</v>
      </c>
      <c r="M324" s="0" t="n">
        <v>28.4069</v>
      </c>
      <c r="N324" s="0" t="n">
        <v>5.2815</v>
      </c>
      <c r="O324" s="0" t="n">
        <v>229.356</v>
      </c>
    </row>
    <row r="325" customFormat="false" ht="15" hidden="false" customHeight="false" outlineLevel="0" collapsed="false">
      <c r="B325" s="0" t="n">
        <v>44.209</v>
      </c>
      <c r="C325" s="0" t="n">
        <v>43.961</v>
      </c>
      <c r="D325" s="0" t="n">
        <v>14.3172</v>
      </c>
      <c r="E325" s="0" t="n">
        <v>4.54516</v>
      </c>
      <c r="F325" s="0" t="n">
        <v>37.968</v>
      </c>
      <c r="G325" s="0" t="n">
        <v>2.5096</v>
      </c>
      <c r="H325" s="0" t="n">
        <v>132.27</v>
      </c>
      <c r="I325" s="0" t="s">
        <v>19</v>
      </c>
      <c r="J325" s="0" t="s">
        <v>19</v>
      </c>
      <c r="K325" s="0" t="s">
        <v>19</v>
      </c>
      <c r="L325" s="0" t="s">
        <v>19</v>
      </c>
      <c r="M325" s="0" t="n">
        <v>28.4155</v>
      </c>
      <c r="N325" s="0" t="n">
        <v>5.2782</v>
      </c>
      <c r="O325" s="0" t="n">
        <v>229.211</v>
      </c>
    </row>
    <row r="326" customFormat="false" ht="15" hidden="false" customHeight="false" outlineLevel="0" collapsed="false">
      <c r="B326" s="0" t="n">
        <v>44.328</v>
      </c>
      <c r="C326" s="0" t="n">
        <v>44.08</v>
      </c>
      <c r="D326" s="0" t="n">
        <v>14.3095</v>
      </c>
      <c r="E326" s="0" t="n">
        <v>4.544995</v>
      </c>
      <c r="F326" s="0" t="n">
        <v>37.974</v>
      </c>
      <c r="G326" s="0" t="n">
        <v>2.8681</v>
      </c>
      <c r="H326" s="0" t="n">
        <v>132.270003</v>
      </c>
      <c r="I326" s="0" t="s">
        <v>19</v>
      </c>
      <c r="J326" s="0" t="s">
        <v>19</v>
      </c>
      <c r="K326" s="0" t="s">
        <v>19</v>
      </c>
      <c r="L326" s="0" t="s">
        <v>19</v>
      </c>
      <c r="M326" s="0" t="n">
        <v>28.4219</v>
      </c>
      <c r="N326" s="0" t="n">
        <v>5.2731</v>
      </c>
      <c r="O326" s="0" t="n">
        <v>228.988</v>
      </c>
    </row>
    <row r="327" customFormat="false" ht="15" hidden="false" customHeight="false" outlineLevel="0" collapsed="false">
      <c r="B327" s="0" t="n">
        <v>44.44</v>
      </c>
      <c r="C327" s="0" t="n">
        <v>44.191</v>
      </c>
      <c r="D327" s="0" t="n">
        <v>14.3049</v>
      </c>
      <c r="E327" s="0" t="n">
        <v>4.544872</v>
      </c>
      <c r="F327" s="0" t="n">
        <v>37.9774</v>
      </c>
      <c r="G327" s="0" t="n">
        <v>2.5727</v>
      </c>
      <c r="H327" s="0" t="n">
        <v>132.270006</v>
      </c>
      <c r="I327" s="0" t="s">
        <v>19</v>
      </c>
      <c r="J327" s="0" t="s">
        <v>19</v>
      </c>
      <c r="K327" s="0" t="s">
        <v>19</v>
      </c>
      <c r="L327" s="0" t="s">
        <v>19</v>
      </c>
      <c r="M327" s="0" t="n">
        <v>28.4255</v>
      </c>
      <c r="N327" s="0" t="n">
        <v>5.2677</v>
      </c>
      <c r="O327" s="0" t="n">
        <v>228.752</v>
      </c>
    </row>
    <row r="328" customFormat="false" ht="15" hidden="false" customHeight="false" outlineLevel="0" collapsed="false">
      <c r="B328" s="0" t="n">
        <v>44.551</v>
      </c>
      <c r="C328" s="0" t="n">
        <v>44.301</v>
      </c>
      <c r="D328" s="0" t="n">
        <v>14.3021</v>
      </c>
      <c r="E328" s="0" t="n">
        <v>4.544584</v>
      </c>
      <c r="F328" s="0" t="n">
        <v>37.9773</v>
      </c>
      <c r="G328" s="0" t="n">
        <v>2.9356</v>
      </c>
      <c r="H328" s="0" t="n">
        <v>132.270009</v>
      </c>
      <c r="I328" s="0" t="s">
        <v>19</v>
      </c>
      <c r="J328" s="0" t="s">
        <v>19</v>
      </c>
      <c r="K328" s="0" t="s">
        <v>19</v>
      </c>
      <c r="L328" s="0" t="s">
        <v>19</v>
      </c>
      <c r="M328" s="0" t="n">
        <v>28.4261</v>
      </c>
      <c r="N328" s="0" t="n">
        <v>5.2632</v>
      </c>
      <c r="O328" s="0" t="n">
        <v>228.557</v>
      </c>
    </row>
    <row r="329" customFormat="false" ht="15" hidden="false" customHeight="false" outlineLevel="0" collapsed="false">
      <c r="B329" s="0" t="n">
        <v>44.67</v>
      </c>
      <c r="C329" s="0" t="n">
        <v>44.42</v>
      </c>
      <c r="D329" s="0" t="n">
        <v>14.2996</v>
      </c>
      <c r="E329" s="0" t="n">
        <v>4.544111</v>
      </c>
      <c r="F329" s="0" t="n">
        <v>37.9753</v>
      </c>
      <c r="G329" s="0" t="n">
        <v>2.6767</v>
      </c>
      <c r="H329" s="0" t="n">
        <v>132.270012</v>
      </c>
      <c r="I329" s="0" t="s">
        <v>19</v>
      </c>
      <c r="J329" s="0" t="s">
        <v>19</v>
      </c>
      <c r="K329" s="0" t="s">
        <v>19</v>
      </c>
      <c r="L329" s="0" t="s">
        <v>19</v>
      </c>
      <c r="M329" s="0" t="n">
        <v>28.4251</v>
      </c>
      <c r="N329" s="0" t="n">
        <v>5.2597</v>
      </c>
      <c r="O329" s="0" t="n">
        <v>228.406</v>
      </c>
    </row>
    <row r="330" customFormat="false" ht="15" hidden="false" customHeight="false" outlineLevel="0" collapsed="false">
      <c r="B330" s="0" t="n">
        <v>44.802</v>
      </c>
      <c r="C330" s="0" t="n">
        <v>44.551</v>
      </c>
      <c r="D330" s="0" t="n">
        <v>14.2955</v>
      </c>
      <c r="E330" s="0" t="n">
        <v>4.542411</v>
      </c>
      <c r="F330" s="0" t="n">
        <v>37.9633</v>
      </c>
      <c r="G330" s="0" t="n">
        <v>2.6922</v>
      </c>
      <c r="H330" s="0" t="n">
        <v>132.270014</v>
      </c>
      <c r="I330" s="0" t="s">
        <v>19</v>
      </c>
      <c r="J330" s="0" t="s">
        <v>19</v>
      </c>
      <c r="K330" s="0" t="s">
        <v>19</v>
      </c>
      <c r="L330" s="0" t="s">
        <v>19</v>
      </c>
      <c r="M330" s="0" t="n">
        <v>28.4167</v>
      </c>
      <c r="N330" s="0" t="n">
        <v>5.2563</v>
      </c>
      <c r="O330" s="0" t="n">
        <v>228.262</v>
      </c>
    </row>
    <row r="331" customFormat="false" ht="15" hidden="false" customHeight="false" outlineLevel="0" collapsed="false">
      <c r="B331" s="0" t="n">
        <v>44.943</v>
      </c>
      <c r="C331" s="0" t="n">
        <v>44.691</v>
      </c>
      <c r="D331" s="0" t="n">
        <v>14.2858</v>
      </c>
      <c r="E331" s="0" t="n">
        <v>4.541595</v>
      </c>
      <c r="F331" s="0" t="n">
        <v>37.9652</v>
      </c>
      <c r="G331" s="0" t="n">
        <v>2.5473</v>
      </c>
      <c r="H331" s="0" t="n">
        <v>132.270017</v>
      </c>
      <c r="I331" s="0" t="s">
        <v>19</v>
      </c>
      <c r="J331" s="0" t="s">
        <v>19</v>
      </c>
      <c r="K331" s="0" t="s">
        <v>19</v>
      </c>
      <c r="L331" s="0" t="s">
        <v>19</v>
      </c>
      <c r="M331" s="0" t="n">
        <v>28.4203</v>
      </c>
      <c r="N331" s="0" t="n">
        <v>5.254</v>
      </c>
      <c r="O331" s="0" t="n">
        <v>228.159</v>
      </c>
    </row>
    <row r="332" customFormat="false" ht="15" hidden="false" customHeight="false" outlineLevel="0" collapsed="false">
      <c r="B332" s="0" t="n">
        <v>45.092</v>
      </c>
      <c r="C332" s="0" t="n">
        <v>44.84</v>
      </c>
      <c r="D332" s="0" t="n">
        <v>14.2748</v>
      </c>
      <c r="E332" s="0" t="n">
        <v>4.541356</v>
      </c>
      <c r="F332" s="0" t="n">
        <v>37.9737</v>
      </c>
      <c r="G332" s="0" t="n">
        <v>2.6136</v>
      </c>
      <c r="H332" s="0" t="n">
        <v>132.27002</v>
      </c>
      <c r="I332" s="0" t="s">
        <v>19</v>
      </c>
      <c r="J332" s="0" t="s">
        <v>19</v>
      </c>
      <c r="K332" s="0" t="s">
        <v>19</v>
      </c>
      <c r="L332" s="0" t="s">
        <v>19</v>
      </c>
      <c r="M332" s="0" t="n">
        <v>28.4293</v>
      </c>
      <c r="N332" s="0" t="n">
        <v>5.2556</v>
      </c>
      <c r="O332" s="0" t="n">
        <v>228.227</v>
      </c>
    </row>
    <row r="333" customFormat="false" ht="15" hidden="false" customHeight="false" outlineLevel="0" collapsed="false">
      <c r="B333" s="0" t="n">
        <v>45.251</v>
      </c>
      <c r="C333" s="0" t="n">
        <v>44.997</v>
      </c>
      <c r="D333" s="0" t="n">
        <v>14.2666</v>
      </c>
      <c r="E333" s="0" t="n">
        <v>4.540547</v>
      </c>
      <c r="F333" s="0" t="n">
        <v>37.9741</v>
      </c>
      <c r="G333" s="0" t="n">
        <v>2.378</v>
      </c>
      <c r="H333" s="0" t="n">
        <v>132.270023</v>
      </c>
      <c r="I333" s="0" t="s">
        <v>19</v>
      </c>
      <c r="J333" s="0" t="s">
        <v>19</v>
      </c>
      <c r="K333" s="0" t="s">
        <v>19</v>
      </c>
      <c r="L333" s="0" t="s">
        <v>19</v>
      </c>
      <c r="M333" s="0" t="n">
        <v>28.4314</v>
      </c>
      <c r="N333" s="0" t="n">
        <v>5.2571</v>
      </c>
      <c r="O333" s="0" t="n">
        <v>228.293</v>
      </c>
    </row>
    <row r="334" customFormat="false" ht="15" hidden="false" customHeight="false" outlineLevel="0" collapsed="false">
      <c r="B334" s="0" t="n">
        <v>45.399</v>
      </c>
      <c r="C334" s="0" t="n">
        <v>45.145</v>
      </c>
      <c r="D334" s="0" t="n">
        <v>14.2589</v>
      </c>
      <c r="E334" s="0" t="n">
        <v>4.539074</v>
      </c>
      <c r="F334" s="0" t="n">
        <v>37.9679</v>
      </c>
      <c r="G334" s="0" t="n">
        <v>2.6136</v>
      </c>
      <c r="H334" s="0" t="n">
        <v>132.270026</v>
      </c>
      <c r="I334" s="0" t="s">
        <v>19</v>
      </c>
      <c r="J334" s="0" t="s">
        <v>19</v>
      </c>
      <c r="K334" s="0" t="s">
        <v>19</v>
      </c>
      <c r="L334" s="0" t="s">
        <v>19</v>
      </c>
      <c r="M334" s="0" t="n">
        <v>28.4282</v>
      </c>
      <c r="N334" s="0" t="n">
        <v>5.2513</v>
      </c>
      <c r="O334" s="0" t="n">
        <v>228.04</v>
      </c>
    </row>
    <row r="335" customFormat="false" ht="15" hidden="false" customHeight="false" outlineLevel="0" collapsed="false">
      <c r="B335" s="0" t="n">
        <v>45.551</v>
      </c>
      <c r="C335" s="0" t="n">
        <v>45.296</v>
      </c>
      <c r="D335" s="0" t="n">
        <v>14.2483</v>
      </c>
      <c r="E335" s="0" t="n">
        <v>4.538238</v>
      </c>
      <c r="F335" s="0" t="n">
        <v>37.9704</v>
      </c>
      <c r="G335" s="0" t="n">
        <v>2.4488</v>
      </c>
      <c r="H335" s="0" t="n">
        <v>132.270029</v>
      </c>
      <c r="I335" s="0" t="s">
        <v>19</v>
      </c>
      <c r="J335" s="0" t="s">
        <v>19</v>
      </c>
      <c r="K335" s="0" t="s">
        <v>19</v>
      </c>
      <c r="L335" s="0" t="s">
        <v>19</v>
      </c>
      <c r="M335" s="0" t="n">
        <v>28.4325</v>
      </c>
      <c r="N335" s="0" t="n">
        <v>5.2497</v>
      </c>
      <c r="O335" s="0" t="n">
        <v>227.969</v>
      </c>
    </row>
    <row r="336" customFormat="false" ht="15" hidden="false" customHeight="false" outlineLevel="0" collapsed="false">
      <c r="B336" s="0" t="n">
        <v>45.694</v>
      </c>
      <c r="C336" s="0" t="n">
        <v>45.438</v>
      </c>
      <c r="D336" s="0" t="n">
        <v>14.2377</v>
      </c>
      <c r="E336" s="0" t="n">
        <v>4.537245</v>
      </c>
      <c r="F336" s="0" t="n">
        <v>37.9714</v>
      </c>
      <c r="G336" s="0" t="n">
        <v>2.1446</v>
      </c>
      <c r="H336" s="0" t="n">
        <v>132.270032</v>
      </c>
      <c r="I336" s="0" t="s">
        <v>19</v>
      </c>
      <c r="J336" s="0" t="s">
        <v>19</v>
      </c>
      <c r="K336" s="0" t="s">
        <v>19</v>
      </c>
      <c r="L336" s="0" t="s">
        <v>19</v>
      </c>
      <c r="M336" s="0" t="n">
        <v>28.4356</v>
      </c>
      <c r="N336" s="0" t="n">
        <v>5.244</v>
      </c>
      <c r="O336" s="0" t="n">
        <v>227.722</v>
      </c>
    </row>
    <row r="337" customFormat="false" ht="15" hidden="false" customHeight="false" outlineLevel="0" collapsed="false">
      <c r="B337" s="0" t="n">
        <v>45.833</v>
      </c>
      <c r="C337" s="0" t="n">
        <v>45.576</v>
      </c>
      <c r="D337" s="0" t="n">
        <v>14.2271</v>
      </c>
      <c r="E337" s="0" t="n">
        <v>4.536409</v>
      </c>
      <c r="F337" s="0" t="n">
        <v>37.9739</v>
      </c>
      <c r="G337" s="0" t="n">
        <v>2.357</v>
      </c>
      <c r="H337" s="0" t="n">
        <v>132.270035</v>
      </c>
      <c r="I337" s="0" t="s">
        <v>19</v>
      </c>
      <c r="J337" s="0" t="s">
        <v>19</v>
      </c>
      <c r="K337" s="0" t="s">
        <v>19</v>
      </c>
      <c r="L337" s="0" t="s">
        <v>19</v>
      </c>
      <c r="M337" s="0" t="n">
        <v>28.4399</v>
      </c>
      <c r="N337" s="0" t="n">
        <v>5.2384</v>
      </c>
      <c r="O337" s="0" t="n">
        <v>227.476</v>
      </c>
    </row>
    <row r="338" customFormat="false" ht="15" hidden="false" customHeight="false" outlineLevel="0" collapsed="false">
      <c r="B338" s="0" t="n">
        <v>45.968</v>
      </c>
      <c r="C338" s="0" t="n">
        <v>45.71</v>
      </c>
      <c r="D338" s="0" t="n">
        <v>14.2169</v>
      </c>
      <c r="E338" s="0" t="n">
        <v>4.535752</v>
      </c>
      <c r="F338" s="0" t="n">
        <v>37.9778</v>
      </c>
      <c r="G338" s="0" t="n">
        <v>2.3891</v>
      </c>
      <c r="H338" s="0" t="n">
        <v>132.270038</v>
      </c>
      <c r="I338" s="0" t="s">
        <v>19</v>
      </c>
      <c r="J338" s="0" t="s">
        <v>19</v>
      </c>
      <c r="K338" s="0" t="s">
        <v>19</v>
      </c>
      <c r="L338" s="0" t="s">
        <v>19</v>
      </c>
      <c r="M338" s="0" t="n">
        <v>28.4451</v>
      </c>
      <c r="N338" s="0" t="n">
        <v>5.2357</v>
      </c>
      <c r="O338" s="0" t="n">
        <v>227.358</v>
      </c>
    </row>
    <row r="339" customFormat="false" ht="15" hidden="false" customHeight="false" outlineLevel="0" collapsed="false">
      <c r="B339" s="0" t="n">
        <v>46.098</v>
      </c>
      <c r="C339" s="0" t="n">
        <v>45.84</v>
      </c>
      <c r="D339" s="0" t="n">
        <v>14.2081</v>
      </c>
      <c r="E339" s="0" t="n">
        <v>4.535176</v>
      </c>
      <c r="F339" s="0" t="n">
        <v>37.981</v>
      </c>
      <c r="G339" s="0" t="n">
        <v>2.4001</v>
      </c>
      <c r="H339" s="0" t="n">
        <v>132.270041</v>
      </c>
      <c r="I339" s="0" t="s">
        <v>19</v>
      </c>
      <c r="J339" s="0" t="s">
        <v>19</v>
      </c>
      <c r="K339" s="0" t="s">
        <v>19</v>
      </c>
      <c r="L339" s="0" t="s">
        <v>19</v>
      </c>
      <c r="M339" s="0" t="n">
        <v>28.4495</v>
      </c>
      <c r="N339" s="0" t="n">
        <v>5.23</v>
      </c>
      <c r="O339" s="0" t="n">
        <v>227.11</v>
      </c>
    </row>
    <row r="340" customFormat="false" ht="15" hidden="false" customHeight="false" outlineLevel="0" collapsed="false">
      <c r="B340" s="0" t="n">
        <v>46.23</v>
      </c>
      <c r="C340" s="0" t="n">
        <v>45.971</v>
      </c>
      <c r="D340" s="0" t="n">
        <v>14.2011</v>
      </c>
      <c r="E340" s="0" t="n">
        <v>4.534731</v>
      </c>
      <c r="F340" s="0" t="n">
        <v>37.9837</v>
      </c>
      <c r="G340" s="0" t="n">
        <v>2.5915</v>
      </c>
      <c r="H340" s="0" t="n">
        <v>132.270043</v>
      </c>
      <c r="I340" s="0" t="s">
        <v>19</v>
      </c>
      <c r="J340" s="0" t="s">
        <v>19</v>
      </c>
      <c r="K340" s="0" t="s">
        <v>19</v>
      </c>
      <c r="L340" s="0" t="s">
        <v>19</v>
      </c>
      <c r="M340" s="0" t="n">
        <v>28.4531</v>
      </c>
      <c r="N340" s="0" t="n">
        <v>5.2213</v>
      </c>
      <c r="O340" s="0" t="n">
        <v>226.734</v>
      </c>
    </row>
    <row r="341" customFormat="false" ht="15" hidden="false" customHeight="false" outlineLevel="0" collapsed="false">
      <c r="B341" s="0" t="n">
        <v>46.358</v>
      </c>
      <c r="C341" s="0" t="n">
        <v>46.098</v>
      </c>
      <c r="D341" s="0" t="n">
        <v>14.1949</v>
      </c>
      <c r="E341" s="0" t="n">
        <v>4.534478</v>
      </c>
      <c r="F341" s="0" t="n">
        <v>37.9873</v>
      </c>
      <c r="G341" s="0" t="n">
        <v>2.4411</v>
      </c>
      <c r="H341" s="0" t="n">
        <v>132.270046</v>
      </c>
      <c r="I341" s="0" t="s">
        <v>19</v>
      </c>
      <c r="J341" s="0" t="s">
        <v>19</v>
      </c>
      <c r="K341" s="0" t="s">
        <v>19</v>
      </c>
      <c r="L341" s="0" t="s">
        <v>19</v>
      </c>
      <c r="M341" s="0" t="n">
        <v>28.4573</v>
      </c>
      <c r="N341" s="0" t="n">
        <v>5.2195</v>
      </c>
      <c r="O341" s="0" t="n">
        <v>226.653</v>
      </c>
    </row>
    <row r="342" customFormat="false" ht="15" hidden="false" customHeight="false" outlineLevel="0" collapsed="false">
      <c r="B342" s="0" t="n">
        <v>46.492</v>
      </c>
      <c r="C342" s="0" t="n">
        <v>46.232</v>
      </c>
      <c r="D342" s="0" t="n">
        <v>14.1902</v>
      </c>
      <c r="E342" s="0" t="n">
        <v>4.534341</v>
      </c>
      <c r="F342" s="0" t="n">
        <v>37.9906</v>
      </c>
      <c r="G342" s="0" t="n">
        <v>2.3714</v>
      </c>
      <c r="H342" s="0" t="n">
        <v>132.270049</v>
      </c>
      <c r="I342" s="0" t="s">
        <v>19</v>
      </c>
      <c r="J342" s="0" t="s">
        <v>19</v>
      </c>
      <c r="K342" s="0" t="s">
        <v>19</v>
      </c>
      <c r="L342" s="0" t="s">
        <v>19</v>
      </c>
      <c r="M342" s="0" t="n">
        <v>28.4609</v>
      </c>
      <c r="N342" s="0" t="n">
        <v>5.2223</v>
      </c>
      <c r="O342" s="0" t="n">
        <v>226.772</v>
      </c>
    </row>
    <row r="343" customFormat="false" ht="15" hidden="false" customHeight="false" outlineLevel="0" collapsed="false">
      <c r="B343" s="0" t="n">
        <v>46.634</v>
      </c>
      <c r="C343" s="0" t="n">
        <v>46.373</v>
      </c>
      <c r="D343" s="0" t="n">
        <v>14.1873</v>
      </c>
      <c r="E343" s="0" t="n">
        <v>4.534184</v>
      </c>
      <c r="F343" s="0" t="n">
        <v>37.9919</v>
      </c>
      <c r="G343" s="0" t="n">
        <v>2.5207</v>
      </c>
      <c r="H343" s="0" t="n">
        <v>132.270052</v>
      </c>
      <c r="I343" s="0" t="s">
        <v>19</v>
      </c>
      <c r="J343" s="0" t="s">
        <v>19</v>
      </c>
      <c r="K343" s="0" t="s">
        <v>19</v>
      </c>
      <c r="L343" s="0" t="s">
        <v>19</v>
      </c>
      <c r="M343" s="0" t="n">
        <v>28.4625</v>
      </c>
      <c r="N343" s="0" t="n">
        <v>5.2167</v>
      </c>
      <c r="O343" s="0" t="n">
        <v>226.531</v>
      </c>
    </row>
    <row r="344" customFormat="false" ht="15" hidden="false" customHeight="false" outlineLevel="0" collapsed="false">
      <c r="B344" s="0" t="n">
        <v>46.792</v>
      </c>
      <c r="C344" s="0" t="n">
        <v>46.529</v>
      </c>
      <c r="D344" s="0" t="n">
        <v>14.1847</v>
      </c>
      <c r="E344" s="0" t="n">
        <v>4.533841</v>
      </c>
      <c r="F344" s="0" t="n">
        <v>37.9912</v>
      </c>
      <c r="G344" s="0" t="n">
        <v>2.5428</v>
      </c>
      <c r="H344" s="0" t="n">
        <v>132.270055</v>
      </c>
      <c r="I344" s="0" t="s">
        <v>19</v>
      </c>
      <c r="J344" s="0" t="s">
        <v>19</v>
      </c>
      <c r="K344" s="0" t="s">
        <v>19</v>
      </c>
      <c r="L344" s="0" t="s">
        <v>19</v>
      </c>
      <c r="M344" s="0" t="n">
        <v>28.4625</v>
      </c>
      <c r="N344" s="0" t="n">
        <v>5.2128</v>
      </c>
      <c r="O344" s="0" t="n">
        <v>226.362</v>
      </c>
    </row>
    <row r="345" customFormat="false" ht="15" hidden="false" customHeight="false" outlineLevel="0" collapsed="false">
      <c r="B345" s="0" t="n">
        <v>46.945</v>
      </c>
      <c r="C345" s="0" t="n">
        <v>46.682</v>
      </c>
      <c r="D345" s="0" t="n">
        <v>14.181</v>
      </c>
      <c r="E345" s="0" t="n">
        <v>4.533766</v>
      </c>
      <c r="F345" s="0" t="n">
        <v>37.9941</v>
      </c>
      <c r="G345" s="0" t="n">
        <v>2.0218</v>
      </c>
      <c r="H345" s="0" t="n">
        <v>132.270058</v>
      </c>
      <c r="I345" s="0" t="s">
        <v>19</v>
      </c>
      <c r="J345" s="0" t="s">
        <v>19</v>
      </c>
      <c r="K345" s="0" t="s">
        <v>19</v>
      </c>
      <c r="L345" s="0" t="s">
        <v>19</v>
      </c>
      <c r="M345" s="0" t="n">
        <v>28.4656</v>
      </c>
      <c r="N345" s="0" t="n">
        <v>5.2074</v>
      </c>
      <c r="O345" s="0" t="n">
        <v>226.125</v>
      </c>
    </row>
    <row r="346" customFormat="false" ht="15" hidden="false" customHeight="false" outlineLevel="0" collapsed="false">
      <c r="B346" s="0" t="n">
        <v>47.1</v>
      </c>
      <c r="C346" s="0" t="n">
        <v>46.836</v>
      </c>
      <c r="D346" s="0" t="n">
        <v>14.1759</v>
      </c>
      <c r="E346" s="0" t="n">
        <v>4.533896</v>
      </c>
      <c r="F346" s="0" t="n">
        <v>38.0003</v>
      </c>
      <c r="G346" s="0" t="n">
        <v>2.5705</v>
      </c>
      <c r="H346" s="0" t="n">
        <v>132.270061</v>
      </c>
      <c r="I346" s="0" t="s">
        <v>19</v>
      </c>
      <c r="J346" s="0" t="s">
        <v>19</v>
      </c>
      <c r="K346" s="0" t="s">
        <v>19</v>
      </c>
      <c r="L346" s="0" t="s">
        <v>19</v>
      </c>
      <c r="M346" s="0" t="n">
        <v>28.4715</v>
      </c>
      <c r="N346" s="0" t="n">
        <v>5.2069</v>
      </c>
      <c r="O346" s="0" t="n">
        <v>226.101</v>
      </c>
    </row>
    <row r="347" customFormat="false" ht="15" hidden="false" customHeight="false" outlineLevel="0" collapsed="false">
      <c r="B347" s="0" t="n">
        <v>47.246</v>
      </c>
      <c r="C347" s="0" t="n">
        <v>46.981</v>
      </c>
      <c r="D347" s="0" t="n">
        <v>14.1723</v>
      </c>
      <c r="E347" s="0" t="n">
        <v>4.533869</v>
      </c>
      <c r="F347" s="0" t="n">
        <v>38.0035</v>
      </c>
      <c r="G347" s="0" t="n">
        <v>2.0328</v>
      </c>
      <c r="H347" s="0" t="n">
        <v>132.270064</v>
      </c>
      <c r="I347" s="0" t="s">
        <v>19</v>
      </c>
      <c r="J347" s="0" t="s">
        <v>19</v>
      </c>
      <c r="K347" s="0" t="s">
        <v>19</v>
      </c>
      <c r="L347" s="0" t="s">
        <v>19</v>
      </c>
      <c r="M347" s="0" t="n">
        <v>28.4747</v>
      </c>
      <c r="N347" s="0" t="n">
        <v>5.2047</v>
      </c>
      <c r="O347" s="0" t="n">
        <v>226.006</v>
      </c>
    </row>
    <row r="348" customFormat="false" ht="15" hidden="false" customHeight="false" outlineLevel="0" collapsed="false">
      <c r="B348" s="0" t="n">
        <v>47.379</v>
      </c>
      <c r="C348" s="0" t="n">
        <v>47.113</v>
      </c>
      <c r="D348" s="0" t="n">
        <v>14.1707</v>
      </c>
      <c r="E348" s="0" t="n">
        <v>4.533985</v>
      </c>
      <c r="F348" s="0" t="n">
        <v>38.0062</v>
      </c>
      <c r="G348" s="0" t="n">
        <v>2.0837</v>
      </c>
      <c r="H348" s="0" t="n">
        <v>132.270067</v>
      </c>
      <c r="I348" s="0" t="s">
        <v>19</v>
      </c>
      <c r="J348" s="0" t="s">
        <v>19</v>
      </c>
      <c r="K348" s="0" t="s">
        <v>19</v>
      </c>
      <c r="L348" s="0" t="s">
        <v>19</v>
      </c>
      <c r="M348" s="0" t="n">
        <v>28.4772</v>
      </c>
      <c r="N348" s="0" t="n">
        <v>5.2013</v>
      </c>
      <c r="O348" s="0" t="n">
        <v>225.857</v>
      </c>
    </row>
    <row r="349" customFormat="false" ht="15" hidden="false" customHeight="false" outlineLevel="0" collapsed="false">
      <c r="B349" s="0" t="n">
        <v>47.509</v>
      </c>
      <c r="C349" s="0" t="n">
        <v>47.242</v>
      </c>
      <c r="D349" s="0" t="n">
        <v>14.17</v>
      </c>
      <c r="E349" s="0" t="n">
        <v>4.534184</v>
      </c>
      <c r="F349" s="0" t="n">
        <v>38.0087</v>
      </c>
      <c r="G349" s="0" t="n">
        <v>2.0185</v>
      </c>
      <c r="H349" s="0" t="n">
        <v>132.270069</v>
      </c>
      <c r="I349" s="0" t="s">
        <v>19</v>
      </c>
      <c r="J349" s="0" t="s">
        <v>19</v>
      </c>
      <c r="K349" s="0" t="s">
        <v>19</v>
      </c>
      <c r="L349" s="0" t="s">
        <v>19</v>
      </c>
      <c r="M349" s="0" t="n">
        <v>28.4792</v>
      </c>
      <c r="N349" s="0" t="n">
        <v>5.1993</v>
      </c>
      <c r="O349" s="0" t="n">
        <v>225.773</v>
      </c>
    </row>
    <row r="350" customFormat="false" ht="15" hidden="false" customHeight="false" outlineLevel="0" collapsed="false">
      <c r="B350" s="0" t="n">
        <v>47.639</v>
      </c>
      <c r="C350" s="0" t="n">
        <v>47.372</v>
      </c>
      <c r="D350" s="0" t="n">
        <v>14.1698</v>
      </c>
      <c r="E350" s="0" t="n">
        <v>4.534212</v>
      </c>
      <c r="F350" s="0" t="n">
        <v>38.0091</v>
      </c>
      <c r="G350" s="0" t="n">
        <v>1.8293</v>
      </c>
      <c r="H350" s="0" t="n">
        <v>132.270072</v>
      </c>
      <c r="I350" s="0" t="s">
        <v>19</v>
      </c>
      <c r="J350" s="0" t="s">
        <v>19</v>
      </c>
      <c r="K350" s="0" t="s">
        <v>19</v>
      </c>
      <c r="L350" s="0" t="s">
        <v>19</v>
      </c>
      <c r="M350" s="0" t="n">
        <v>28.4796</v>
      </c>
      <c r="N350" s="0" t="n">
        <v>5.199</v>
      </c>
      <c r="O350" s="0" t="n">
        <v>225.758</v>
      </c>
    </row>
    <row r="351" customFormat="false" ht="15" hidden="false" customHeight="false" outlineLevel="0" collapsed="false">
      <c r="B351" s="0" t="n">
        <v>47.772</v>
      </c>
      <c r="C351" s="0" t="n">
        <v>47.504</v>
      </c>
      <c r="D351" s="0" t="n">
        <v>14.1698</v>
      </c>
      <c r="E351" s="0" t="n">
        <v>4.53413</v>
      </c>
      <c r="F351" s="0" t="n">
        <v>38.0082</v>
      </c>
      <c r="G351" s="0" t="n">
        <v>1.9089</v>
      </c>
      <c r="H351" s="0" t="n">
        <v>132.270075</v>
      </c>
      <c r="I351" s="0" t="s">
        <v>19</v>
      </c>
      <c r="J351" s="0" t="s">
        <v>19</v>
      </c>
      <c r="K351" s="0" t="s">
        <v>19</v>
      </c>
      <c r="L351" s="0" t="s">
        <v>19</v>
      </c>
      <c r="M351" s="0" t="n">
        <v>28.479</v>
      </c>
      <c r="N351" s="0" t="n">
        <v>5.1917</v>
      </c>
      <c r="O351" s="0" t="n">
        <v>225.441</v>
      </c>
    </row>
    <row r="352" customFormat="false" ht="15" hidden="false" customHeight="false" outlineLevel="0" collapsed="false">
      <c r="B352" s="0" t="n">
        <v>47.913</v>
      </c>
      <c r="C352" s="0" t="n">
        <v>47.644</v>
      </c>
      <c r="D352" s="0" t="n">
        <v>14.1699</v>
      </c>
      <c r="E352" s="0" t="n">
        <v>4.534417</v>
      </c>
      <c r="F352" s="0" t="n">
        <v>38.0108</v>
      </c>
      <c r="G352" s="0" t="n">
        <v>1.826</v>
      </c>
      <c r="H352" s="0" t="n">
        <v>132.270078</v>
      </c>
      <c r="I352" s="0" t="s">
        <v>19</v>
      </c>
      <c r="J352" s="0" t="s">
        <v>19</v>
      </c>
      <c r="K352" s="0" t="s">
        <v>19</v>
      </c>
      <c r="L352" s="0" t="s">
        <v>19</v>
      </c>
      <c r="M352" s="0" t="n">
        <v>28.4809</v>
      </c>
      <c r="N352" s="0" t="n">
        <v>5.1919</v>
      </c>
      <c r="O352" s="0" t="n">
        <v>225.448</v>
      </c>
    </row>
    <row r="353" customFormat="false" ht="15" hidden="false" customHeight="false" outlineLevel="0" collapsed="false">
      <c r="B353" s="0" t="n">
        <v>48.061</v>
      </c>
      <c r="C353" s="0" t="n">
        <v>47.791</v>
      </c>
      <c r="D353" s="0" t="n">
        <v>14.1702</v>
      </c>
      <c r="E353" s="0" t="n">
        <v>4.534657</v>
      </c>
      <c r="F353" s="0" t="n">
        <v>38.0127</v>
      </c>
      <c r="G353" s="0" t="n">
        <v>2.0328</v>
      </c>
      <c r="H353" s="0" t="n">
        <v>132.270081</v>
      </c>
      <c r="I353" s="0" t="s">
        <v>19</v>
      </c>
      <c r="J353" s="0" t="s">
        <v>19</v>
      </c>
      <c r="K353" s="0" t="s">
        <v>19</v>
      </c>
      <c r="L353" s="0" t="s">
        <v>19</v>
      </c>
      <c r="M353" s="0" t="n">
        <v>28.4823</v>
      </c>
      <c r="N353" s="0" t="n">
        <v>5.1886</v>
      </c>
      <c r="O353" s="0" t="n">
        <v>225.307</v>
      </c>
    </row>
    <row r="354" customFormat="false" ht="15" hidden="false" customHeight="false" outlineLevel="0" collapsed="false">
      <c r="B354" s="0" t="n">
        <v>48.219</v>
      </c>
      <c r="C354" s="0" t="n">
        <v>47.948</v>
      </c>
      <c r="D354" s="0" t="n">
        <v>14.1711</v>
      </c>
      <c r="E354" s="0" t="n">
        <v>4.5345</v>
      </c>
      <c r="F354" s="0" t="n">
        <v>38.0102</v>
      </c>
      <c r="G354" s="0" t="n">
        <v>2.0085</v>
      </c>
      <c r="H354" s="0" t="n">
        <v>132.270084</v>
      </c>
      <c r="I354" s="0" t="s">
        <v>19</v>
      </c>
      <c r="J354" s="0" t="s">
        <v>19</v>
      </c>
      <c r="K354" s="0" t="s">
        <v>19</v>
      </c>
      <c r="L354" s="0" t="s">
        <v>19</v>
      </c>
      <c r="M354" s="0" t="n">
        <v>28.4802</v>
      </c>
      <c r="N354" s="0" t="n">
        <v>5.1863</v>
      </c>
      <c r="O354" s="0" t="n">
        <v>225.205</v>
      </c>
    </row>
    <row r="355" customFormat="false" ht="15" hidden="false" customHeight="false" outlineLevel="0" collapsed="false">
      <c r="B355" s="0" t="n">
        <v>48.376</v>
      </c>
      <c r="C355" s="0" t="n">
        <v>48.105</v>
      </c>
      <c r="D355" s="0" t="n">
        <v>14.1715</v>
      </c>
      <c r="E355" s="0" t="n">
        <v>4.535027</v>
      </c>
      <c r="F355" s="0" t="n">
        <v>38.0147</v>
      </c>
      <c r="G355" s="0" t="n">
        <v>1.8116</v>
      </c>
      <c r="H355" s="0" t="n">
        <v>132.270087</v>
      </c>
      <c r="I355" s="0" t="s">
        <v>19</v>
      </c>
      <c r="J355" s="0" t="s">
        <v>19</v>
      </c>
      <c r="K355" s="0" t="s">
        <v>19</v>
      </c>
      <c r="L355" s="0" t="s">
        <v>19</v>
      </c>
      <c r="M355" s="0" t="n">
        <v>28.4836</v>
      </c>
      <c r="N355" s="0" t="n">
        <v>5.1883</v>
      </c>
      <c r="O355" s="0" t="n">
        <v>225.292</v>
      </c>
    </row>
    <row r="356" customFormat="false" ht="15" hidden="false" customHeight="false" outlineLevel="0" collapsed="false">
      <c r="B356" s="0" t="n">
        <v>48.531</v>
      </c>
      <c r="C356" s="0" t="n">
        <v>48.259</v>
      </c>
      <c r="D356" s="0" t="n">
        <v>14.1724</v>
      </c>
      <c r="E356" s="0" t="n">
        <v>4.535178</v>
      </c>
      <c r="F356" s="0" t="n">
        <v>38.0152</v>
      </c>
      <c r="G356" s="0" t="n">
        <v>1.8591</v>
      </c>
      <c r="H356" s="0" t="n">
        <v>132.27009</v>
      </c>
      <c r="I356" s="0" t="s">
        <v>19</v>
      </c>
      <c r="J356" s="0" t="s">
        <v>19</v>
      </c>
      <c r="K356" s="0" t="s">
        <v>19</v>
      </c>
      <c r="L356" s="0" t="s">
        <v>19</v>
      </c>
      <c r="M356" s="0" t="n">
        <v>28.4838</v>
      </c>
      <c r="N356" s="0" t="n">
        <v>5.1846</v>
      </c>
      <c r="O356" s="0" t="n">
        <v>225.129</v>
      </c>
    </row>
    <row r="357" customFormat="false" ht="15" hidden="false" customHeight="false" outlineLevel="0" collapsed="false">
      <c r="B357" s="0" t="n">
        <v>48.682</v>
      </c>
      <c r="C357" s="0" t="n">
        <v>48.409</v>
      </c>
      <c r="D357" s="0" t="n">
        <v>14.1735</v>
      </c>
      <c r="E357" s="0" t="n">
        <v>4.536171</v>
      </c>
      <c r="F357" s="0" t="n">
        <v>38.0234</v>
      </c>
      <c r="G357" s="0" t="n">
        <v>1.9764</v>
      </c>
      <c r="H357" s="0" t="n">
        <v>132.270093</v>
      </c>
      <c r="I357" s="0" t="s">
        <v>19</v>
      </c>
      <c r="J357" s="0" t="s">
        <v>19</v>
      </c>
      <c r="K357" s="0" t="s">
        <v>19</v>
      </c>
      <c r="L357" s="0" t="s">
        <v>19</v>
      </c>
      <c r="M357" s="0" t="n">
        <v>28.4899</v>
      </c>
      <c r="N357" s="0" t="n">
        <v>5.1806</v>
      </c>
      <c r="O357" s="0" t="n">
        <v>224.955</v>
      </c>
    </row>
    <row r="358" customFormat="false" ht="15" hidden="false" customHeight="false" outlineLevel="0" collapsed="false">
      <c r="B358" s="0" t="n">
        <v>48.827</v>
      </c>
      <c r="C358" s="0" t="n">
        <v>48.553</v>
      </c>
      <c r="D358" s="0" t="n">
        <v>14.1762</v>
      </c>
      <c r="E358" s="0" t="n">
        <v>4.535103</v>
      </c>
      <c r="F358" s="0" t="n">
        <v>38.0106</v>
      </c>
      <c r="G358" s="0" t="n">
        <v>1.8669</v>
      </c>
      <c r="H358" s="0" t="n">
        <v>132.270095</v>
      </c>
      <c r="I358" s="0" t="s">
        <v>19</v>
      </c>
      <c r="J358" s="0" t="s">
        <v>19</v>
      </c>
      <c r="K358" s="0" t="s">
        <v>19</v>
      </c>
      <c r="L358" s="0" t="s">
        <v>19</v>
      </c>
      <c r="M358" s="0" t="n">
        <v>28.4795</v>
      </c>
      <c r="N358" s="0" t="n">
        <v>5.1798</v>
      </c>
      <c r="O358" s="0" t="n">
        <v>224.925</v>
      </c>
    </row>
    <row r="359" customFormat="false" ht="15" hidden="false" customHeight="false" outlineLevel="0" collapsed="false">
      <c r="B359" s="0" t="n">
        <v>48.965</v>
      </c>
      <c r="C359" s="0" t="n">
        <v>48.69</v>
      </c>
      <c r="D359" s="0" t="n">
        <v>14.1763</v>
      </c>
      <c r="E359" s="0" t="n">
        <v>4.534603</v>
      </c>
      <c r="F359" s="0" t="n">
        <v>38.0057</v>
      </c>
      <c r="G359" s="0" t="n">
        <v>2.1213</v>
      </c>
      <c r="H359" s="0" t="n">
        <v>132.270098</v>
      </c>
      <c r="I359" s="0" t="s">
        <v>19</v>
      </c>
      <c r="J359" s="0" t="s">
        <v>19</v>
      </c>
      <c r="K359" s="0" t="s">
        <v>19</v>
      </c>
      <c r="L359" s="0" t="s">
        <v>19</v>
      </c>
      <c r="M359" s="0" t="n">
        <v>28.4757</v>
      </c>
      <c r="N359" s="0" t="n">
        <v>5.1816</v>
      </c>
      <c r="O359" s="0" t="n">
        <v>225.005</v>
      </c>
    </row>
    <row r="360" customFormat="false" ht="15" hidden="false" customHeight="false" outlineLevel="0" collapsed="false">
      <c r="B360" s="0" t="n">
        <v>49.095</v>
      </c>
      <c r="C360" s="0" t="n">
        <v>48.819</v>
      </c>
      <c r="D360" s="0" t="n">
        <v>14.1746</v>
      </c>
      <c r="E360" s="0" t="n">
        <v>4.534863</v>
      </c>
      <c r="F360" s="0" t="n">
        <v>38.0098</v>
      </c>
      <c r="G360" s="0" t="n">
        <v>1.9609</v>
      </c>
      <c r="H360" s="0" t="n">
        <v>132.270101</v>
      </c>
      <c r="I360" s="0" t="s">
        <v>19</v>
      </c>
      <c r="J360" s="0" t="s">
        <v>19</v>
      </c>
      <c r="K360" s="0" t="s">
        <v>19</v>
      </c>
      <c r="L360" s="0" t="s">
        <v>19</v>
      </c>
      <c r="M360" s="0" t="n">
        <v>28.4792</v>
      </c>
      <c r="N360" s="0" t="n">
        <v>5.1731</v>
      </c>
      <c r="O360" s="0" t="n">
        <v>224.634</v>
      </c>
    </row>
    <row r="361" customFormat="false" ht="15" hidden="false" customHeight="false" outlineLevel="0" collapsed="false">
      <c r="B361" s="0" t="n">
        <v>49.219</v>
      </c>
      <c r="C361" s="0" t="n">
        <v>48.943</v>
      </c>
      <c r="D361" s="0" t="n">
        <v>14.1736</v>
      </c>
      <c r="E361" s="0" t="n">
        <v>4.535754</v>
      </c>
      <c r="F361" s="0" t="n">
        <v>38.0192</v>
      </c>
      <c r="G361" s="0" t="n">
        <v>1.9897</v>
      </c>
      <c r="H361" s="0" t="n">
        <v>132.270104</v>
      </c>
      <c r="I361" s="0" t="s">
        <v>19</v>
      </c>
      <c r="J361" s="0" t="s">
        <v>19</v>
      </c>
      <c r="K361" s="0" t="s">
        <v>19</v>
      </c>
      <c r="L361" s="0" t="s">
        <v>19</v>
      </c>
      <c r="M361" s="0" t="n">
        <v>28.4866</v>
      </c>
      <c r="N361" s="0" t="n">
        <v>5.1718</v>
      </c>
      <c r="O361" s="0" t="n">
        <v>224.574</v>
      </c>
    </row>
    <row r="362" customFormat="false" ht="15" hidden="false" customHeight="false" outlineLevel="0" collapsed="false">
      <c r="B362" s="0" t="n">
        <v>49.34</v>
      </c>
      <c r="C362" s="0" t="n">
        <v>49.063</v>
      </c>
      <c r="D362" s="0" t="n">
        <v>14.1749</v>
      </c>
      <c r="E362" s="0" t="n">
        <v>4.536637</v>
      </c>
      <c r="F362" s="0" t="n">
        <v>38.0261</v>
      </c>
      <c r="G362" s="0" t="n">
        <v>2.1357</v>
      </c>
      <c r="H362" s="0" t="n">
        <v>132.270107</v>
      </c>
      <c r="I362" s="0" t="s">
        <v>19</v>
      </c>
      <c r="J362" s="0" t="s">
        <v>19</v>
      </c>
      <c r="K362" s="0" t="s">
        <v>19</v>
      </c>
      <c r="L362" s="0" t="s">
        <v>19</v>
      </c>
      <c r="M362" s="0" t="n">
        <v>28.4917</v>
      </c>
      <c r="N362" s="0" t="n">
        <v>5.1709</v>
      </c>
      <c r="O362" s="0" t="n">
        <v>224.534</v>
      </c>
    </row>
    <row r="363" customFormat="false" ht="15" hidden="false" customHeight="false" outlineLevel="0" collapsed="false">
      <c r="B363" s="0" t="n">
        <v>49.457</v>
      </c>
      <c r="C363" s="0" t="n">
        <v>49.179</v>
      </c>
      <c r="D363" s="0" t="n">
        <v>14.1781</v>
      </c>
      <c r="E363" s="0" t="n">
        <v>4.536727</v>
      </c>
      <c r="F363" s="0" t="n">
        <v>38.0237</v>
      </c>
      <c r="G363" s="0" t="n">
        <v>1.8647</v>
      </c>
      <c r="H363" s="0" t="n">
        <v>132.27011</v>
      </c>
      <c r="I363" s="0" t="s">
        <v>19</v>
      </c>
      <c r="J363" s="0" t="s">
        <v>19</v>
      </c>
      <c r="K363" s="0" t="s">
        <v>19</v>
      </c>
      <c r="L363" s="0" t="s">
        <v>19</v>
      </c>
      <c r="M363" s="0" t="n">
        <v>28.4892</v>
      </c>
      <c r="N363" s="0" t="n">
        <v>5.1685</v>
      </c>
      <c r="O363" s="0" t="n">
        <v>224.43</v>
      </c>
    </row>
    <row r="364" customFormat="false" ht="15" hidden="false" customHeight="false" outlineLevel="0" collapsed="false">
      <c r="B364" s="0" t="n">
        <v>49.579</v>
      </c>
      <c r="C364" s="0" t="n">
        <v>49.301</v>
      </c>
      <c r="D364" s="0" t="n">
        <v>14.1801</v>
      </c>
      <c r="E364" s="0" t="n">
        <v>4.536747</v>
      </c>
      <c r="F364" s="0" t="n">
        <v>38.0219</v>
      </c>
      <c r="G364" s="0" t="n">
        <v>1.9111</v>
      </c>
      <c r="H364" s="0" t="n">
        <v>132.270113</v>
      </c>
      <c r="I364" s="0" t="s">
        <v>19</v>
      </c>
      <c r="J364" s="0" t="s">
        <v>19</v>
      </c>
      <c r="K364" s="0" t="s">
        <v>19</v>
      </c>
      <c r="L364" s="0" t="s">
        <v>19</v>
      </c>
      <c r="M364" s="0" t="n">
        <v>28.4874</v>
      </c>
      <c r="N364" s="0" t="n">
        <v>5.1712</v>
      </c>
      <c r="O364" s="0" t="n">
        <v>224.549</v>
      </c>
    </row>
    <row r="365" customFormat="false" ht="15" hidden="false" customHeight="false" outlineLevel="0" collapsed="false">
      <c r="B365" s="0" t="n">
        <v>49.702</v>
      </c>
      <c r="C365" s="0" t="n">
        <v>49.423</v>
      </c>
      <c r="D365" s="0" t="n">
        <v>14.1802</v>
      </c>
      <c r="E365" s="0" t="n">
        <v>4.536617</v>
      </c>
      <c r="F365" s="0" t="n">
        <v>38.0205</v>
      </c>
      <c r="G365" s="0" t="n">
        <v>1.9067</v>
      </c>
      <c r="H365" s="0" t="n">
        <v>132.270116</v>
      </c>
      <c r="I365" s="0" t="s">
        <v>19</v>
      </c>
      <c r="J365" s="0" t="s">
        <v>19</v>
      </c>
      <c r="K365" s="0" t="s">
        <v>19</v>
      </c>
      <c r="L365" s="0" t="s">
        <v>19</v>
      </c>
      <c r="M365" s="0" t="n">
        <v>28.4863</v>
      </c>
      <c r="N365" s="0" t="n">
        <v>5.172</v>
      </c>
      <c r="O365" s="0" t="n">
        <v>224.584</v>
      </c>
    </row>
    <row r="366" customFormat="false" ht="15" hidden="false" customHeight="false" outlineLevel="0" collapsed="false">
      <c r="B366" s="0" t="n">
        <v>49.825</v>
      </c>
      <c r="C366" s="0" t="n">
        <v>49.545</v>
      </c>
      <c r="D366" s="0" t="n">
        <v>14.1785</v>
      </c>
      <c r="E366" s="0" t="n">
        <v>4.535439</v>
      </c>
      <c r="F366" s="0" t="n">
        <v>38.011</v>
      </c>
      <c r="G366" s="0" t="n">
        <v>2.0417</v>
      </c>
      <c r="H366" s="0" t="n">
        <v>132.270119</v>
      </c>
      <c r="I366" s="0" t="s">
        <v>19</v>
      </c>
      <c r="J366" s="0" t="s">
        <v>19</v>
      </c>
      <c r="K366" s="0" t="s">
        <v>19</v>
      </c>
      <c r="L366" s="0" t="s">
        <v>19</v>
      </c>
      <c r="M366" s="0" t="n">
        <v>28.4793</v>
      </c>
      <c r="N366" s="0" t="n">
        <v>5.1724</v>
      </c>
      <c r="O366" s="0" t="n">
        <v>224.604</v>
      </c>
    </row>
    <row r="367" customFormat="false" ht="15" hidden="false" customHeight="false" outlineLevel="0" collapsed="false">
      <c r="B367" s="0" t="n">
        <v>49.948</v>
      </c>
      <c r="C367" s="0" t="n">
        <v>49.668</v>
      </c>
      <c r="D367" s="0" t="n">
        <v>14.1702</v>
      </c>
      <c r="E367" s="0" t="n">
        <v>4.5345</v>
      </c>
      <c r="F367" s="0" t="n">
        <v>38.0103</v>
      </c>
      <c r="G367" s="0" t="n">
        <v>2.0019</v>
      </c>
      <c r="H367" s="0" t="n">
        <v>132.270122</v>
      </c>
      <c r="I367" s="0" t="s">
        <v>19</v>
      </c>
      <c r="J367" s="0" t="s">
        <v>19</v>
      </c>
      <c r="K367" s="0" t="s">
        <v>19</v>
      </c>
      <c r="L367" s="0" t="s">
        <v>19</v>
      </c>
      <c r="M367" s="0" t="n">
        <v>28.4806</v>
      </c>
      <c r="N367" s="0" t="n">
        <v>5.1745</v>
      </c>
      <c r="O367" s="0" t="n">
        <v>224.693</v>
      </c>
    </row>
    <row r="368" customFormat="false" ht="15" hidden="false" customHeight="false" outlineLevel="0" collapsed="false">
      <c r="B368" s="0" t="n">
        <v>50.077</v>
      </c>
      <c r="C368" s="0" t="n">
        <v>49.796</v>
      </c>
      <c r="D368" s="0" t="n">
        <v>14.1583</v>
      </c>
      <c r="E368" s="0" t="n">
        <v>4.533953</v>
      </c>
      <c r="F368" s="0" t="n">
        <v>38.0169</v>
      </c>
      <c r="G368" s="0" t="n">
        <v>1.9333</v>
      </c>
      <c r="H368" s="0" t="n">
        <v>132.270124</v>
      </c>
      <c r="I368" s="0" t="s">
        <v>19</v>
      </c>
      <c r="J368" s="0" t="s">
        <v>19</v>
      </c>
      <c r="K368" s="0" t="s">
        <v>19</v>
      </c>
      <c r="L368" s="0" t="s">
        <v>19</v>
      </c>
      <c r="M368" s="0" t="n">
        <v>28.4882</v>
      </c>
      <c r="N368" s="0" t="n">
        <v>5.1717</v>
      </c>
      <c r="O368" s="0" t="n">
        <v>224.571</v>
      </c>
    </row>
    <row r="369" customFormat="false" ht="15" hidden="false" customHeight="false" outlineLevel="0" collapsed="false">
      <c r="B369" s="0" t="n">
        <v>50.207</v>
      </c>
      <c r="C369" s="0" t="n">
        <v>49.925</v>
      </c>
      <c r="D369" s="0" t="n">
        <v>14.1485</v>
      </c>
      <c r="E369" s="0" t="n">
        <v>4.533466</v>
      </c>
      <c r="F369" s="0" t="n">
        <v>38.022</v>
      </c>
      <c r="G369" s="0" t="n">
        <v>1.8038</v>
      </c>
      <c r="H369" s="0" t="n">
        <v>132.270127</v>
      </c>
      <c r="I369" s="0" t="s">
        <v>19</v>
      </c>
      <c r="J369" s="0" t="s">
        <v>19</v>
      </c>
      <c r="K369" s="0" t="s">
        <v>19</v>
      </c>
      <c r="L369" s="0" t="s">
        <v>19</v>
      </c>
      <c r="M369" s="0" t="n">
        <v>28.4943</v>
      </c>
      <c r="N369" s="0" t="n">
        <v>5.1686</v>
      </c>
      <c r="O369" s="0" t="n">
        <v>224.435</v>
      </c>
    </row>
    <row r="370" customFormat="false" ht="15" hidden="false" customHeight="false" outlineLevel="0" collapsed="false">
      <c r="B370" s="0" t="n">
        <v>50.351</v>
      </c>
      <c r="C370" s="0" t="n">
        <v>50.068</v>
      </c>
      <c r="D370" s="0" t="n">
        <v>14.1404</v>
      </c>
      <c r="E370" s="0" t="n">
        <v>4.53322</v>
      </c>
      <c r="F370" s="0" t="n">
        <v>38.0276</v>
      </c>
      <c r="G370" s="0" t="n">
        <v>1.9786</v>
      </c>
      <c r="H370" s="0" t="n">
        <v>132.27013</v>
      </c>
      <c r="I370" s="0" t="s">
        <v>19</v>
      </c>
      <c r="J370" s="0" t="s">
        <v>19</v>
      </c>
      <c r="K370" s="0" t="s">
        <v>19</v>
      </c>
      <c r="L370" s="0" t="s">
        <v>19</v>
      </c>
      <c r="M370" s="0" t="n">
        <v>28.5004</v>
      </c>
      <c r="N370" s="0" t="n">
        <v>5.164</v>
      </c>
      <c r="O370" s="0" t="n">
        <v>224.235</v>
      </c>
    </row>
    <row r="371" customFormat="false" ht="15" hidden="false" customHeight="false" outlineLevel="0" collapsed="false">
      <c r="B371" s="0" t="n">
        <v>50.502</v>
      </c>
      <c r="C371" s="0" t="n">
        <v>50.219</v>
      </c>
      <c r="D371" s="0" t="n">
        <v>14.1342</v>
      </c>
      <c r="E371" s="0" t="n">
        <v>4.532563</v>
      </c>
      <c r="F371" s="0" t="n">
        <v>38.0275</v>
      </c>
      <c r="G371" s="0" t="n">
        <v>1.8492</v>
      </c>
      <c r="H371" s="0" t="n">
        <v>132.270133</v>
      </c>
      <c r="I371" s="0" t="s">
        <v>19</v>
      </c>
      <c r="J371" s="0" t="s">
        <v>19</v>
      </c>
      <c r="K371" s="0" t="s">
        <v>19</v>
      </c>
      <c r="L371" s="0" t="s">
        <v>19</v>
      </c>
      <c r="M371" s="0" t="n">
        <v>28.5017</v>
      </c>
      <c r="N371" s="0" t="n">
        <v>5.1628</v>
      </c>
      <c r="O371" s="0" t="n">
        <v>224.182</v>
      </c>
    </row>
    <row r="372" customFormat="false" ht="15" hidden="false" customHeight="false" outlineLevel="0" collapsed="false">
      <c r="B372" s="0" t="n">
        <v>50.658</v>
      </c>
      <c r="C372" s="0" t="n">
        <v>50.373</v>
      </c>
      <c r="D372" s="0" t="n">
        <v>14.1276</v>
      </c>
      <c r="E372" s="0" t="n">
        <v>4.531988</v>
      </c>
      <c r="F372" s="0" t="n">
        <v>38.0285</v>
      </c>
      <c r="G372" s="0" t="n">
        <v>1.8724</v>
      </c>
      <c r="H372" s="0" t="n">
        <v>132.270136</v>
      </c>
      <c r="I372" s="0" t="s">
        <v>19</v>
      </c>
      <c r="J372" s="0" t="s">
        <v>19</v>
      </c>
      <c r="K372" s="0" t="s">
        <v>19</v>
      </c>
      <c r="L372" s="0" t="s">
        <v>19</v>
      </c>
      <c r="M372" s="0" t="n">
        <v>28.5039</v>
      </c>
      <c r="N372" s="0" t="n">
        <v>5.1578</v>
      </c>
      <c r="O372" s="0" t="n">
        <v>223.965</v>
      </c>
    </row>
    <row r="373" customFormat="false" ht="15" hidden="false" customHeight="false" outlineLevel="0" collapsed="false">
      <c r="B373" s="0" t="n">
        <v>50.818</v>
      </c>
      <c r="C373" s="0" t="n">
        <v>50.532</v>
      </c>
      <c r="D373" s="0" t="n">
        <v>14.1209</v>
      </c>
      <c r="E373" s="0" t="n">
        <v>4.531543</v>
      </c>
      <c r="F373" s="0" t="n">
        <v>38.0309</v>
      </c>
      <c r="G373" s="0" t="n">
        <v>1.8769</v>
      </c>
      <c r="H373" s="0" t="n">
        <v>132.270139</v>
      </c>
      <c r="I373" s="0" t="s">
        <v>19</v>
      </c>
      <c r="J373" s="0" t="s">
        <v>19</v>
      </c>
      <c r="K373" s="0" t="s">
        <v>19</v>
      </c>
      <c r="L373" s="0" t="s">
        <v>19</v>
      </c>
      <c r="M373" s="0" t="n">
        <v>28.5073</v>
      </c>
      <c r="N373" s="0" t="n">
        <v>5.1485</v>
      </c>
      <c r="O373" s="0" t="n">
        <v>223.56</v>
      </c>
    </row>
    <row r="374" customFormat="false" ht="15" hidden="false" customHeight="false" outlineLevel="0" collapsed="false">
      <c r="B374" s="0" t="n">
        <v>50.965</v>
      </c>
      <c r="C374" s="0" t="n">
        <v>50.679</v>
      </c>
      <c r="D374" s="0" t="n">
        <v>14.1144</v>
      </c>
      <c r="E374" s="0" t="n">
        <v>4.531152</v>
      </c>
      <c r="F374" s="0" t="n">
        <v>38.0336</v>
      </c>
      <c r="G374" s="0" t="n">
        <v>1.8204</v>
      </c>
      <c r="H374" s="0" t="n">
        <v>132.270142</v>
      </c>
      <c r="I374" s="0" t="s">
        <v>19</v>
      </c>
      <c r="J374" s="0" t="s">
        <v>19</v>
      </c>
      <c r="K374" s="0" t="s">
        <v>19</v>
      </c>
      <c r="L374" s="0" t="s">
        <v>19</v>
      </c>
      <c r="M374" s="0" t="n">
        <v>28.5107</v>
      </c>
      <c r="N374" s="0" t="n">
        <v>5.1379</v>
      </c>
      <c r="O374" s="0" t="n">
        <v>223.097</v>
      </c>
    </row>
    <row r="375" customFormat="false" ht="15" hidden="false" customHeight="false" outlineLevel="0" collapsed="false">
      <c r="B375" s="0" t="n">
        <v>51.106</v>
      </c>
      <c r="C375" s="0" t="n">
        <v>50.819</v>
      </c>
      <c r="D375" s="0" t="n">
        <v>14.1085</v>
      </c>
      <c r="E375" s="0" t="n">
        <v>4.530475</v>
      </c>
      <c r="F375" s="0" t="n">
        <v>38.033</v>
      </c>
      <c r="G375" s="0" t="n">
        <v>1.6423</v>
      </c>
      <c r="H375" s="0" t="n">
        <v>132.270145</v>
      </c>
      <c r="I375" s="0" t="s">
        <v>19</v>
      </c>
      <c r="J375" s="0" t="s">
        <v>19</v>
      </c>
      <c r="K375" s="0" t="s">
        <v>19</v>
      </c>
      <c r="L375" s="0" t="s">
        <v>19</v>
      </c>
      <c r="M375" s="0" t="n">
        <v>28.5115</v>
      </c>
      <c r="N375" s="0" t="n">
        <v>5.1292</v>
      </c>
      <c r="O375" s="0" t="n">
        <v>222.72</v>
      </c>
    </row>
    <row r="376" customFormat="false" ht="15" hidden="false" customHeight="false" outlineLevel="0" collapsed="false">
      <c r="B376" s="0" t="n">
        <v>51.246</v>
      </c>
      <c r="C376" s="0" t="n">
        <v>50.958</v>
      </c>
      <c r="D376" s="0" t="n">
        <v>14.1015</v>
      </c>
      <c r="E376" s="0" t="n">
        <v>4.529776</v>
      </c>
      <c r="F376" s="0" t="n">
        <v>38.0333</v>
      </c>
      <c r="G376" s="0" t="n">
        <v>1.826</v>
      </c>
      <c r="H376" s="0" t="n">
        <v>132.270148</v>
      </c>
      <c r="I376" s="0" t="s">
        <v>19</v>
      </c>
      <c r="J376" s="0" t="s">
        <v>19</v>
      </c>
      <c r="K376" s="0" t="s">
        <v>19</v>
      </c>
      <c r="L376" s="0" t="s">
        <v>19</v>
      </c>
      <c r="M376" s="0" t="n">
        <v>28.5133</v>
      </c>
      <c r="N376" s="0" t="n">
        <v>5.119</v>
      </c>
      <c r="O376" s="0" t="n">
        <v>222.275</v>
      </c>
    </row>
    <row r="377" customFormat="false" ht="15" hidden="false" customHeight="false" outlineLevel="0" collapsed="false">
      <c r="B377" s="0" t="n">
        <v>51.385</v>
      </c>
      <c r="C377" s="0" t="n">
        <v>51.096</v>
      </c>
      <c r="D377" s="0" t="n">
        <v>14.0931</v>
      </c>
      <c r="E377" s="0" t="n">
        <v>4.529345</v>
      </c>
      <c r="F377" s="0" t="n">
        <v>38.0375</v>
      </c>
      <c r="G377" s="0" t="n">
        <v>1.6932</v>
      </c>
      <c r="H377" s="0" t="n">
        <v>132.27015</v>
      </c>
      <c r="I377" s="0" t="s">
        <v>19</v>
      </c>
      <c r="J377" s="0" t="s">
        <v>19</v>
      </c>
      <c r="K377" s="0" t="s">
        <v>19</v>
      </c>
      <c r="L377" s="0" t="s">
        <v>19</v>
      </c>
      <c r="M377" s="0" t="n">
        <v>28.5184</v>
      </c>
      <c r="N377" s="0" t="n">
        <v>5.1082</v>
      </c>
      <c r="O377" s="0" t="n">
        <v>221.808</v>
      </c>
    </row>
    <row r="378" customFormat="false" ht="15" hidden="false" customHeight="false" outlineLevel="0" collapsed="false">
      <c r="B378" s="0" t="n">
        <v>51.523</v>
      </c>
      <c r="C378" s="0" t="n">
        <v>51.234</v>
      </c>
      <c r="D378" s="0" t="n">
        <v>14.0856</v>
      </c>
      <c r="E378" s="0" t="n">
        <v>4.528332</v>
      </c>
      <c r="F378" s="0" t="n">
        <v>38.0353</v>
      </c>
      <c r="G378" s="0" t="n">
        <v>1.4797</v>
      </c>
      <c r="H378" s="0" t="n">
        <v>132.270153</v>
      </c>
      <c r="I378" s="0" t="s">
        <v>19</v>
      </c>
      <c r="J378" s="0" t="s">
        <v>19</v>
      </c>
      <c r="K378" s="0" t="s">
        <v>19</v>
      </c>
      <c r="L378" s="0" t="s">
        <v>19</v>
      </c>
      <c r="M378" s="0" t="n">
        <v>28.5183</v>
      </c>
      <c r="N378" s="0" t="n">
        <v>5.0971</v>
      </c>
      <c r="O378" s="0" t="n">
        <v>221.324</v>
      </c>
    </row>
    <row r="379" customFormat="false" ht="15" hidden="false" customHeight="false" outlineLevel="0" collapsed="false">
      <c r="B379" s="0" t="n">
        <v>51.653</v>
      </c>
      <c r="C379" s="0" t="n">
        <v>51.363</v>
      </c>
      <c r="D379" s="0" t="n">
        <v>14.0762</v>
      </c>
      <c r="E379" s="0" t="n">
        <v>4.527757</v>
      </c>
      <c r="F379" s="0" t="n">
        <v>38.0391</v>
      </c>
      <c r="G379" s="0" t="n">
        <v>1.6058</v>
      </c>
      <c r="H379" s="0" t="n">
        <v>132.270156</v>
      </c>
      <c r="I379" s="0" t="s">
        <v>19</v>
      </c>
      <c r="J379" s="0" t="s">
        <v>19</v>
      </c>
      <c r="K379" s="0" t="s">
        <v>19</v>
      </c>
      <c r="L379" s="0" t="s">
        <v>19</v>
      </c>
      <c r="M379" s="0" t="n">
        <v>28.5233</v>
      </c>
      <c r="N379" s="0" t="n">
        <v>5.0944</v>
      </c>
      <c r="O379" s="0" t="n">
        <v>221.205</v>
      </c>
    </row>
    <row r="380" customFormat="false" ht="15" hidden="false" customHeight="false" outlineLevel="0" collapsed="false">
      <c r="B380" s="0" t="n">
        <v>51.779</v>
      </c>
      <c r="C380" s="0" t="n">
        <v>51.488</v>
      </c>
      <c r="D380" s="0" t="n">
        <v>14.0667</v>
      </c>
      <c r="E380" s="0" t="n">
        <v>4.526943</v>
      </c>
      <c r="F380" s="0" t="n">
        <v>38.0407</v>
      </c>
      <c r="G380" s="0" t="n">
        <v>1.5062</v>
      </c>
      <c r="H380" s="0" t="n">
        <v>132.270159</v>
      </c>
      <c r="I380" s="0" t="s">
        <v>19</v>
      </c>
      <c r="J380" s="0" t="s">
        <v>19</v>
      </c>
      <c r="K380" s="0" t="s">
        <v>19</v>
      </c>
      <c r="L380" s="0" t="s">
        <v>19</v>
      </c>
      <c r="M380" s="0" t="n">
        <v>28.5266</v>
      </c>
      <c r="N380" s="0" t="n">
        <v>5.0916</v>
      </c>
      <c r="O380" s="0" t="n">
        <v>221.083</v>
      </c>
    </row>
    <row r="381" customFormat="false" ht="15" hidden="false" customHeight="false" outlineLevel="0" collapsed="false">
      <c r="B381" s="0" t="n">
        <v>51.897</v>
      </c>
      <c r="C381" s="0" t="n">
        <v>51.606</v>
      </c>
      <c r="D381" s="0" t="n">
        <v>14.0575</v>
      </c>
      <c r="E381" s="0" t="n">
        <v>4.526923</v>
      </c>
      <c r="F381" s="0" t="n">
        <v>38.0496</v>
      </c>
      <c r="G381" s="0" t="n">
        <v>1.3547</v>
      </c>
      <c r="H381" s="0" t="n">
        <v>132.270162</v>
      </c>
      <c r="I381" s="0" t="s">
        <v>19</v>
      </c>
      <c r="J381" s="0" t="s">
        <v>19</v>
      </c>
      <c r="K381" s="0" t="s">
        <v>19</v>
      </c>
      <c r="L381" s="0" t="s">
        <v>19</v>
      </c>
      <c r="M381" s="0" t="n">
        <v>28.5355</v>
      </c>
      <c r="N381" s="0" t="n">
        <v>5.0876</v>
      </c>
      <c r="O381" s="0" t="n">
        <v>220.909</v>
      </c>
    </row>
    <row r="382" customFormat="false" ht="15" hidden="false" customHeight="false" outlineLevel="0" collapsed="false">
      <c r="B382" s="0" t="n">
        <v>52.019</v>
      </c>
      <c r="C382" s="0" t="n">
        <v>51.726</v>
      </c>
      <c r="D382" s="0" t="n">
        <v>14.0509</v>
      </c>
      <c r="E382" s="0" t="n">
        <v>4.526717</v>
      </c>
      <c r="F382" s="0" t="n">
        <v>38.0541</v>
      </c>
      <c r="G382" s="0" t="n">
        <v>1.3525</v>
      </c>
      <c r="H382" s="0" t="n">
        <v>132.270165</v>
      </c>
      <c r="I382" s="0" t="s">
        <v>19</v>
      </c>
      <c r="J382" s="0" t="s">
        <v>19</v>
      </c>
      <c r="K382" s="0" t="s">
        <v>19</v>
      </c>
      <c r="L382" s="0" t="s">
        <v>19</v>
      </c>
      <c r="M382" s="0" t="n">
        <v>28.5404</v>
      </c>
      <c r="N382" s="0" t="n">
        <v>5.085</v>
      </c>
      <c r="O382" s="0" t="n">
        <v>220.794</v>
      </c>
    </row>
    <row r="383" customFormat="false" ht="15" hidden="false" customHeight="false" outlineLevel="0" collapsed="false">
      <c r="B383" s="0" t="n">
        <v>52.144</v>
      </c>
      <c r="C383" s="0" t="n">
        <v>51.851</v>
      </c>
      <c r="D383" s="0" t="n">
        <v>14.0467</v>
      </c>
      <c r="E383" s="0" t="n">
        <v>4.526293</v>
      </c>
      <c r="F383" s="0" t="n">
        <v>38.0543</v>
      </c>
      <c r="G383" s="0" t="n">
        <v>1.3436</v>
      </c>
      <c r="H383" s="0" t="n">
        <v>132.270168</v>
      </c>
      <c r="I383" s="0" t="s">
        <v>19</v>
      </c>
      <c r="J383" s="0" t="s">
        <v>19</v>
      </c>
      <c r="K383" s="0" t="s">
        <v>19</v>
      </c>
      <c r="L383" s="0" t="s">
        <v>19</v>
      </c>
      <c r="M383" s="0" t="n">
        <v>28.5415</v>
      </c>
      <c r="N383" s="0" t="n">
        <v>5.0844</v>
      </c>
      <c r="O383" s="0" t="n">
        <v>220.769</v>
      </c>
    </row>
    <row r="384" customFormat="false" ht="15" hidden="false" customHeight="false" outlineLevel="0" collapsed="false">
      <c r="B384" s="0" t="n">
        <v>52.277</v>
      </c>
      <c r="C384" s="0" t="n">
        <v>51.983</v>
      </c>
      <c r="D384" s="0" t="n">
        <v>14.0423</v>
      </c>
      <c r="E384" s="0" t="n">
        <v>4.526033</v>
      </c>
      <c r="F384" s="0" t="n">
        <v>38.0561</v>
      </c>
      <c r="G384" s="0" t="n">
        <v>1.4078</v>
      </c>
      <c r="H384" s="0" t="n">
        <v>132.270171</v>
      </c>
      <c r="I384" s="0" t="s">
        <v>19</v>
      </c>
      <c r="J384" s="0" t="s">
        <v>19</v>
      </c>
      <c r="K384" s="0" t="s">
        <v>19</v>
      </c>
      <c r="L384" s="0" t="s">
        <v>19</v>
      </c>
      <c r="M384" s="0" t="n">
        <v>28.5439</v>
      </c>
      <c r="N384" s="0" t="n">
        <v>5.0786</v>
      </c>
      <c r="O384" s="0" t="n">
        <v>220.517</v>
      </c>
    </row>
    <row r="385" customFormat="false" ht="15" hidden="false" customHeight="false" outlineLevel="0" collapsed="false">
      <c r="B385" s="0" t="n">
        <v>52.412</v>
      </c>
      <c r="C385" s="0" t="n">
        <v>52.117</v>
      </c>
      <c r="D385" s="0" t="n">
        <v>14.0383</v>
      </c>
      <c r="E385" s="0" t="n">
        <v>4.525691</v>
      </c>
      <c r="F385" s="0" t="n">
        <v>38.0568</v>
      </c>
      <c r="G385" s="0" t="n">
        <v>1.285</v>
      </c>
      <c r="H385" s="0" t="n">
        <v>132.270174</v>
      </c>
      <c r="I385" s="0" t="s">
        <v>19</v>
      </c>
      <c r="J385" s="0" t="s">
        <v>19</v>
      </c>
      <c r="K385" s="0" t="s">
        <v>19</v>
      </c>
      <c r="L385" s="0" t="s">
        <v>19</v>
      </c>
      <c r="M385" s="0" t="n">
        <v>28.5452</v>
      </c>
      <c r="N385" s="0" t="n">
        <v>5.0718</v>
      </c>
      <c r="O385" s="0" t="n">
        <v>220.22</v>
      </c>
    </row>
    <row r="386" customFormat="false" ht="15" hidden="false" customHeight="false" outlineLevel="0" collapsed="false">
      <c r="B386" s="0" t="n">
        <v>52.55</v>
      </c>
      <c r="C386" s="0" t="n">
        <v>52.255</v>
      </c>
      <c r="D386" s="0" t="n">
        <v>14.0341</v>
      </c>
      <c r="E386" s="0" t="n">
        <v>4.525376</v>
      </c>
      <c r="F386" s="0" t="n">
        <v>38.0579</v>
      </c>
      <c r="G386" s="0" t="n">
        <v>1.2817</v>
      </c>
      <c r="H386" s="0" t="n">
        <v>132.270177</v>
      </c>
      <c r="I386" s="0" t="s">
        <v>19</v>
      </c>
      <c r="J386" s="0" t="s">
        <v>19</v>
      </c>
      <c r="K386" s="0" t="s">
        <v>19</v>
      </c>
      <c r="L386" s="0" t="s">
        <v>19</v>
      </c>
      <c r="M386" s="0" t="n">
        <v>28.547</v>
      </c>
      <c r="N386" s="0" t="n">
        <v>5.071</v>
      </c>
      <c r="O386" s="0" t="n">
        <v>220.184</v>
      </c>
    </row>
    <row r="387" customFormat="false" ht="15" hidden="false" customHeight="false" outlineLevel="0" collapsed="false">
      <c r="B387" s="0" t="n">
        <v>52.701</v>
      </c>
      <c r="C387" s="0" t="n">
        <v>52.405</v>
      </c>
      <c r="D387" s="0" t="n">
        <v>14.0297</v>
      </c>
      <c r="E387" s="0" t="n">
        <v>4.524829</v>
      </c>
      <c r="F387" s="0" t="n">
        <v>38.0571</v>
      </c>
      <c r="G387" s="0" t="n">
        <v>1.4797</v>
      </c>
      <c r="H387" s="0" t="n">
        <v>132.270179</v>
      </c>
      <c r="I387" s="0" t="s">
        <v>19</v>
      </c>
      <c r="J387" s="0" t="s">
        <v>19</v>
      </c>
      <c r="K387" s="0" t="s">
        <v>19</v>
      </c>
      <c r="L387" s="0" t="s">
        <v>19</v>
      </c>
      <c r="M387" s="0" t="n">
        <v>28.5473</v>
      </c>
      <c r="N387" s="0" t="n">
        <v>5.0619</v>
      </c>
      <c r="O387" s="0" t="n">
        <v>219.788</v>
      </c>
    </row>
    <row r="388" customFormat="false" ht="15" hidden="false" customHeight="false" outlineLevel="0" collapsed="false">
      <c r="B388" s="0" t="n">
        <v>52.842</v>
      </c>
      <c r="C388" s="0" t="n">
        <v>52.545</v>
      </c>
      <c r="D388" s="0" t="n">
        <v>14.0241</v>
      </c>
      <c r="E388" s="0" t="n">
        <v>4.523501</v>
      </c>
      <c r="F388" s="0" t="n">
        <v>38.05</v>
      </c>
      <c r="G388" s="0" t="n">
        <v>1.3602</v>
      </c>
      <c r="H388" s="0" t="n">
        <v>132.270182</v>
      </c>
      <c r="I388" s="0" t="s">
        <v>19</v>
      </c>
      <c r="J388" s="0" t="s">
        <v>19</v>
      </c>
      <c r="K388" s="0" t="s">
        <v>19</v>
      </c>
      <c r="L388" s="0" t="s">
        <v>19</v>
      </c>
      <c r="M388" s="0" t="n">
        <v>28.5431</v>
      </c>
      <c r="N388" s="0" t="n">
        <v>5.0607</v>
      </c>
      <c r="O388" s="0" t="n">
        <v>219.737</v>
      </c>
    </row>
    <row r="389" customFormat="false" ht="15" hidden="false" customHeight="false" outlineLevel="0" collapsed="false">
      <c r="B389" s="0" t="n">
        <v>52.985</v>
      </c>
      <c r="C389" s="0" t="n">
        <v>52.687</v>
      </c>
      <c r="D389" s="0" t="n">
        <v>14.0145</v>
      </c>
      <c r="E389" s="0" t="n">
        <v>4.523132</v>
      </c>
      <c r="F389" s="0" t="n">
        <v>38.056</v>
      </c>
      <c r="G389" s="0" t="n">
        <v>1.3149</v>
      </c>
      <c r="H389" s="0" t="n">
        <v>132.270185</v>
      </c>
      <c r="I389" s="0" t="s">
        <v>19</v>
      </c>
      <c r="J389" s="0" t="s">
        <v>19</v>
      </c>
      <c r="K389" s="0" t="s">
        <v>19</v>
      </c>
      <c r="L389" s="0" t="s">
        <v>19</v>
      </c>
      <c r="M389" s="0" t="n">
        <v>28.5498</v>
      </c>
      <c r="N389" s="0" t="n">
        <v>5.0526</v>
      </c>
      <c r="O389" s="0" t="n">
        <v>219.387</v>
      </c>
    </row>
    <row r="390" customFormat="false" ht="15" hidden="false" customHeight="false" outlineLevel="0" collapsed="false">
      <c r="B390" s="0" t="n">
        <v>53.12</v>
      </c>
      <c r="C390" s="0" t="n">
        <v>52.821</v>
      </c>
      <c r="D390" s="0" t="n">
        <v>14.005</v>
      </c>
      <c r="E390" s="0" t="n">
        <v>4.522482</v>
      </c>
      <c r="F390" s="0" t="n">
        <v>38.0592</v>
      </c>
      <c r="G390" s="0" t="n">
        <v>1.2817</v>
      </c>
      <c r="H390" s="0" t="n">
        <v>132.270188</v>
      </c>
      <c r="I390" s="0" t="s">
        <v>19</v>
      </c>
      <c r="J390" s="0" t="s">
        <v>19</v>
      </c>
      <c r="K390" s="0" t="s">
        <v>19</v>
      </c>
      <c r="L390" s="0" t="s">
        <v>19</v>
      </c>
      <c r="M390" s="0" t="n">
        <v>28.5544</v>
      </c>
      <c r="N390" s="0" t="n">
        <v>5.0486</v>
      </c>
      <c r="O390" s="0" t="n">
        <v>219.213</v>
      </c>
    </row>
    <row r="391" customFormat="false" ht="15" hidden="false" customHeight="false" outlineLevel="0" collapsed="false">
      <c r="B391" s="0" t="n">
        <v>53.252</v>
      </c>
      <c r="C391" s="0" t="n">
        <v>52.952</v>
      </c>
      <c r="D391" s="0" t="n">
        <v>13.9966</v>
      </c>
      <c r="E391" s="0" t="n">
        <v>4.52212</v>
      </c>
      <c r="F391" s="0" t="n">
        <v>38.0641</v>
      </c>
      <c r="G391" s="0" t="n">
        <v>1.2994</v>
      </c>
      <c r="H391" s="0" t="n">
        <v>132.270191</v>
      </c>
      <c r="I391" s="0" t="s">
        <v>19</v>
      </c>
      <c r="J391" s="0" t="s">
        <v>19</v>
      </c>
      <c r="K391" s="0" t="s">
        <v>19</v>
      </c>
      <c r="L391" s="0" t="s">
        <v>19</v>
      </c>
      <c r="M391" s="0" t="n">
        <v>28.5599</v>
      </c>
      <c r="N391" s="0" t="n">
        <v>5.0448</v>
      </c>
      <c r="O391" s="0" t="n">
        <v>219.047</v>
      </c>
    </row>
    <row r="392" customFormat="false" ht="15" hidden="false" customHeight="false" outlineLevel="0" collapsed="false">
      <c r="B392" s="0" t="n">
        <v>53.37</v>
      </c>
      <c r="C392" s="0" t="n">
        <v>53.07</v>
      </c>
      <c r="D392" s="0" t="n">
        <v>13.9897</v>
      </c>
      <c r="E392" s="0" t="n">
        <v>4.52188</v>
      </c>
      <c r="F392" s="0" t="n">
        <v>38.0686</v>
      </c>
      <c r="G392" s="0" t="n">
        <v>1.2186</v>
      </c>
      <c r="H392" s="0" t="n">
        <v>132.270194</v>
      </c>
      <c r="I392" s="0" t="s">
        <v>19</v>
      </c>
      <c r="J392" s="0" t="s">
        <v>19</v>
      </c>
      <c r="K392" s="0" t="s">
        <v>19</v>
      </c>
      <c r="L392" s="0" t="s">
        <v>19</v>
      </c>
      <c r="M392" s="0" t="n">
        <v>28.5649</v>
      </c>
      <c r="N392" s="0" t="n">
        <v>5.0446</v>
      </c>
      <c r="O392" s="0" t="n">
        <v>219.037</v>
      </c>
    </row>
    <row r="393" customFormat="false" ht="15" hidden="false" customHeight="false" outlineLevel="0" collapsed="false">
      <c r="B393" s="0" t="n">
        <v>53.48</v>
      </c>
      <c r="C393" s="0" t="n">
        <v>53.179</v>
      </c>
      <c r="D393" s="0" t="n">
        <v>13.9848</v>
      </c>
      <c r="E393" s="0" t="n">
        <v>4.521935</v>
      </c>
      <c r="F393" s="0" t="n">
        <v>38.0739</v>
      </c>
      <c r="G393" s="0" t="n">
        <v>1.275</v>
      </c>
      <c r="H393" s="0" t="n">
        <v>132.270197</v>
      </c>
      <c r="I393" s="0" t="s">
        <v>19</v>
      </c>
      <c r="J393" s="0" t="s">
        <v>19</v>
      </c>
      <c r="K393" s="0" t="s">
        <v>19</v>
      </c>
      <c r="L393" s="0" t="s">
        <v>19</v>
      </c>
      <c r="M393" s="0" t="n">
        <v>28.5701</v>
      </c>
      <c r="N393" s="0" t="n">
        <v>5.0406</v>
      </c>
      <c r="O393" s="0" t="n">
        <v>218.858</v>
      </c>
    </row>
    <row r="394" customFormat="false" ht="15" hidden="false" customHeight="false" outlineLevel="0" collapsed="false">
      <c r="B394" s="0" t="n">
        <v>53.581</v>
      </c>
      <c r="C394" s="0" t="n">
        <v>53.28</v>
      </c>
      <c r="D394" s="0" t="n">
        <v>13.9824</v>
      </c>
      <c r="E394" s="0" t="n">
        <v>4.521997</v>
      </c>
      <c r="F394" s="0" t="n">
        <v>38.0769</v>
      </c>
      <c r="G394" s="0" t="n">
        <v>1.2618</v>
      </c>
      <c r="H394" s="0" t="n">
        <v>132.2702</v>
      </c>
      <c r="I394" s="0" t="s">
        <v>19</v>
      </c>
      <c r="J394" s="0" t="s">
        <v>19</v>
      </c>
      <c r="K394" s="0" t="s">
        <v>19</v>
      </c>
      <c r="L394" s="0" t="s">
        <v>19</v>
      </c>
      <c r="M394" s="0" t="n">
        <v>28.5729</v>
      </c>
      <c r="N394" s="0" t="n">
        <v>5.0336</v>
      </c>
      <c r="O394" s="0" t="n">
        <v>218.556</v>
      </c>
    </row>
    <row r="395" customFormat="false" ht="15" hidden="false" customHeight="false" outlineLevel="0" collapsed="false">
      <c r="B395" s="0" t="n">
        <v>53.682</v>
      </c>
      <c r="C395" s="0" t="n">
        <v>53.38</v>
      </c>
      <c r="D395" s="0" t="n">
        <v>13.9815</v>
      </c>
      <c r="E395" s="0" t="n">
        <v>4.521935</v>
      </c>
      <c r="F395" s="0" t="n">
        <v>38.0771</v>
      </c>
      <c r="G395" s="0" t="n">
        <v>1.6523</v>
      </c>
      <c r="H395" s="0" t="n">
        <v>132.270203</v>
      </c>
      <c r="I395" s="0" t="s">
        <v>19</v>
      </c>
      <c r="J395" s="0" t="s">
        <v>19</v>
      </c>
      <c r="K395" s="0" t="s">
        <v>19</v>
      </c>
      <c r="L395" s="0" t="s">
        <v>19</v>
      </c>
      <c r="M395" s="0" t="n">
        <v>28.5733</v>
      </c>
      <c r="N395" s="0" t="n">
        <v>5.0283</v>
      </c>
      <c r="O395" s="0" t="n">
        <v>218.325</v>
      </c>
    </row>
    <row r="396" customFormat="false" ht="15" hidden="false" customHeight="false" outlineLevel="0" collapsed="false">
      <c r="B396" s="0" t="n">
        <v>53.789</v>
      </c>
      <c r="C396" s="0" t="n">
        <v>53.486</v>
      </c>
      <c r="D396" s="0" t="n">
        <v>13.9811</v>
      </c>
      <c r="E396" s="0" t="n">
        <v>4.521935</v>
      </c>
      <c r="F396" s="0" t="n">
        <v>38.0775</v>
      </c>
      <c r="G396" s="0" t="n">
        <v>1.1755</v>
      </c>
      <c r="H396" s="0" t="n">
        <v>132.270205</v>
      </c>
      <c r="I396" s="0" t="s">
        <v>19</v>
      </c>
      <c r="J396" s="0" t="s">
        <v>19</v>
      </c>
      <c r="K396" s="0" t="s">
        <v>19</v>
      </c>
      <c r="L396" s="0" t="s">
        <v>19</v>
      </c>
      <c r="M396" s="0" t="n">
        <v>28.5737</v>
      </c>
      <c r="N396" s="0" t="n">
        <v>5.0264</v>
      </c>
      <c r="O396" s="0" t="n">
        <v>218.244</v>
      </c>
    </row>
    <row r="397" customFormat="false" ht="15" hidden="false" customHeight="false" outlineLevel="0" collapsed="false">
      <c r="B397" s="0" t="n">
        <v>53.906</v>
      </c>
      <c r="C397" s="0" t="n">
        <v>53.603</v>
      </c>
      <c r="D397" s="0" t="n">
        <v>13.9807</v>
      </c>
      <c r="E397" s="0" t="n">
        <v>4.521881</v>
      </c>
      <c r="F397" s="0" t="n">
        <v>38.0772</v>
      </c>
      <c r="G397" s="0" t="n">
        <v>1.1036</v>
      </c>
      <c r="H397" s="0" t="n">
        <v>132.270208</v>
      </c>
      <c r="I397" s="0" t="s">
        <v>19</v>
      </c>
      <c r="J397" s="0" t="s">
        <v>19</v>
      </c>
      <c r="K397" s="0" t="s">
        <v>19</v>
      </c>
      <c r="L397" s="0" t="s">
        <v>19</v>
      </c>
      <c r="M397" s="0" t="n">
        <v>28.5736</v>
      </c>
      <c r="N397" s="0" t="n">
        <v>5.0215</v>
      </c>
      <c r="O397" s="0" t="n">
        <v>218.028</v>
      </c>
    </row>
    <row r="398" customFormat="false" ht="15" hidden="false" customHeight="false" outlineLevel="0" collapsed="false">
      <c r="B398" s="0" t="n">
        <v>54.037</v>
      </c>
      <c r="C398" s="0" t="n">
        <v>53.733</v>
      </c>
      <c r="D398" s="0" t="n">
        <v>13.9805</v>
      </c>
      <c r="E398" s="0" t="n">
        <v>4.522066</v>
      </c>
      <c r="F398" s="0" t="n">
        <v>38.0792</v>
      </c>
      <c r="G398" s="0" t="n">
        <v>1.1135</v>
      </c>
      <c r="H398" s="0" t="n">
        <v>132.270211</v>
      </c>
      <c r="I398" s="0" t="s">
        <v>19</v>
      </c>
      <c r="J398" s="0" t="s">
        <v>19</v>
      </c>
      <c r="K398" s="0" t="s">
        <v>19</v>
      </c>
      <c r="L398" s="0" t="s">
        <v>19</v>
      </c>
      <c r="M398" s="0" t="n">
        <v>28.5751</v>
      </c>
      <c r="N398" s="0" t="n">
        <v>5.0183</v>
      </c>
      <c r="O398" s="0" t="n">
        <v>217.892</v>
      </c>
    </row>
    <row r="399" customFormat="false" ht="15" hidden="false" customHeight="false" outlineLevel="0" collapsed="false">
      <c r="B399" s="0" t="n">
        <v>54.186</v>
      </c>
      <c r="C399" s="0" t="n">
        <v>53.882</v>
      </c>
      <c r="D399" s="0" t="n">
        <v>13.9812</v>
      </c>
      <c r="E399" s="0" t="n">
        <v>4.522038</v>
      </c>
      <c r="F399" s="0" t="n">
        <v>38.0781</v>
      </c>
      <c r="G399" s="0" t="n">
        <v>1.1179</v>
      </c>
      <c r="H399" s="0" t="n">
        <v>132.270214</v>
      </c>
      <c r="I399" s="0" t="s">
        <v>19</v>
      </c>
      <c r="J399" s="0" t="s">
        <v>19</v>
      </c>
      <c r="K399" s="0" t="s">
        <v>19</v>
      </c>
      <c r="L399" s="0" t="s">
        <v>19</v>
      </c>
      <c r="M399" s="0" t="n">
        <v>28.5741</v>
      </c>
      <c r="N399" s="0" t="n">
        <v>5.0109</v>
      </c>
      <c r="O399" s="0" t="n">
        <v>217.569</v>
      </c>
    </row>
    <row r="400" customFormat="false" ht="15" hidden="false" customHeight="false" outlineLevel="0" collapsed="false">
      <c r="B400" s="0" t="n">
        <v>54.339</v>
      </c>
      <c r="C400" s="0" t="n">
        <v>54.033</v>
      </c>
      <c r="D400" s="0" t="n">
        <v>13.9818</v>
      </c>
      <c r="E400" s="0" t="n">
        <v>4.522052</v>
      </c>
      <c r="F400" s="0" t="n">
        <v>38.0776</v>
      </c>
      <c r="G400" s="0" t="n">
        <v>1.0726</v>
      </c>
      <c r="H400" s="0" t="n">
        <v>132.270217</v>
      </c>
      <c r="I400" s="0" t="s">
        <v>19</v>
      </c>
      <c r="J400" s="0" t="s">
        <v>19</v>
      </c>
      <c r="K400" s="0" t="s">
        <v>19</v>
      </c>
      <c r="L400" s="0" t="s">
        <v>19</v>
      </c>
      <c r="M400" s="0" t="n">
        <v>28.5737</v>
      </c>
      <c r="N400" s="0" t="n">
        <v>5.0101</v>
      </c>
      <c r="O400" s="0" t="n">
        <v>217.533</v>
      </c>
    </row>
    <row r="401" customFormat="false" ht="15" hidden="false" customHeight="false" outlineLevel="0" collapsed="false">
      <c r="B401" s="0" t="n">
        <v>54.501</v>
      </c>
      <c r="C401" s="0" t="n">
        <v>54.194</v>
      </c>
      <c r="D401" s="0" t="n">
        <v>13.982</v>
      </c>
      <c r="E401" s="0" t="n">
        <v>4.521676</v>
      </c>
      <c r="F401" s="0" t="n">
        <v>38.0738</v>
      </c>
      <c r="G401" s="0" t="n">
        <v>1.0283</v>
      </c>
      <c r="H401" s="0" t="n">
        <v>132.27022</v>
      </c>
      <c r="I401" s="0" t="s">
        <v>19</v>
      </c>
      <c r="J401" s="0" t="s">
        <v>19</v>
      </c>
      <c r="K401" s="0" t="s">
        <v>19</v>
      </c>
      <c r="L401" s="0" t="s">
        <v>19</v>
      </c>
      <c r="M401" s="0" t="n">
        <v>28.5707</v>
      </c>
      <c r="N401" s="0" t="n">
        <v>5.0046</v>
      </c>
      <c r="O401" s="0" t="n">
        <v>217.295</v>
      </c>
    </row>
    <row r="402" customFormat="false" ht="15" hidden="false" customHeight="false" outlineLevel="0" collapsed="false">
      <c r="B402" s="0" t="n">
        <v>54.655</v>
      </c>
      <c r="C402" s="0" t="n">
        <v>54.348</v>
      </c>
      <c r="D402" s="0" t="n">
        <v>13.9803</v>
      </c>
      <c r="E402" s="0" t="n">
        <v>4.521443</v>
      </c>
      <c r="F402" s="0" t="n">
        <v>38.0732</v>
      </c>
      <c r="G402" s="0" t="n">
        <v>1.0383</v>
      </c>
      <c r="H402" s="0" t="n">
        <v>132.270223</v>
      </c>
      <c r="I402" s="0" t="s">
        <v>19</v>
      </c>
      <c r="J402" s="0" t="s">
        <v>19</v>
      </c>
      <c r="K402" s="0" t="s">
        <v>19</v>
      </c>
      <c r="L402" s="0" t="s">
        <v>19</v>
      </c>
      <c r="M402" s="0" t="n">
        <v>28.5705</v>
      </c>
      <c r="N402" s="0" t="n">
        <v>5.0032</v>
      </c>
      <c r="O402" s="0" t="n">
        <v>217.237</v>
      </c>
    </row>
    <row r="403" customFormat="false" ht="15" hidden="false" customHeight="false" outlineLevel="0" collapsed="false">
      <c r="B403" s="0" t="n">
        <v>54.802</v>
      </c>
      <c r="C403" s="0" t="n">
        <v>54.494</v>
      </c>
      <c r="D403" s="0" t="n">
        <v>13.9776</v>
      </c>
      <c r="E403" s="0" t="n">
        <v>4.521573</v>
      </c>
      <c r="F403" s="0" t="n">
        <v>38.077</v>
      </c>
      <c r="G403" s="0" t="n">
        <v>0.9763</v>
      </c>
      <c r="H403" s="0" t="n">
        <v>132.270226</v>
      </c>
      <c r="I403" s="0" t="s">
        <v>19</v>
      </c>
      <c r="J403" s="0" t="s">
        <v>19</v>
      </c>
      <c r="K403" s="0" t="s">
        <v>19</v>
      </c>
      <c r="L403" s="0" t="s">
        <v>19</v>
      </c>
      <c r="M403" s="0" t="n">
        <v>28.5741</v>
      </c>
      <c r="N403" s="0" t="n">
        <v>5.0031</v>
      </c>
      <c r="O403" s="0" t="n">
        <v>217.229</v>
      </c>
    </row>
    <row r="404" customFormat="false" ht="15" hidden="false" customHeight="false" outlineLevel="0" collapsed="false">
      <c r="B404" s="0" t="n">
        <v>54.933</v>
      </c>
      <c r="C404" s="0" t="n">
        <v>54.624</v>
      </c>
      <c r="D404" s="0" t="n">
        <v>13.9765</v>
      </c>
      <c r="E404" s="0" t="n">
        <v>4.521416</v>
      </c>
      <c r="F404" s="0" t="n">
        <v>38.0766</v>
      </c>
      <c r="G404" s="0" t="n">
        <v>1.0516</v>
      </c>
      <c r="H404" s="0" t="n">
        <v>132.270229</v>
      </c>
      <c r="I404" s="0" t="s">
        <v>19</v>
      </c>
      <c r="J404" s="0" t="s">
        <v>19</v>
      </c>
      <c r="K404" s="0" t="s">
        <v>19</v>
      </c>
      <c r="L404" s="0" t="s">
        <v>19</v>
      </c>
      <c r="M404" s="0" t="n">
        <v>28.574</v>
      </c>
      <c r="N404" s="0" t="n">
        <v>5.0051</v>
      </c>
      <c r="O404" s="0" t="n">
        <v>217.317</v>
      </c>
    </row>
    <row r="405" customFormat="false" ht="15" hidden="false" customHeight="false" outlineLevel="0" collapsed="false">
      <c r="B405" s="0" t="n">
        <v>55.056</v>
      </c>
      <c r="C405" s="0" t="n">
        <v>54.746</v>
      </c>
      <c r="D405" s="0" t="n">
        <v>13.9756</v>
      </c>
      <c r="E405" s="0" t="n">
        <v>4.521204</v>
      </c>
      <c r="F405" s="0" t="n">
        <v>38.0755</v>
      </c>
      <c r="G405" s="0" t="n">
        <v>1.1312</v>
      </c>
      <c r="H405" s="0" t="n">
        <v>132.270231</v>
      </c>
      <c r="I405" s="0" t="s">
        <v>19</v>
      </c>
      <c r="J405" s="0" t="s">
        <v>19</v>
      </c>
      <c r="K405" s="0" t="s">
        <v>19</v>
      </c>
      <c r="L405" s="0" t="s">
        <v>19</v>
      </c>
      <c r="M405" s="0" t="n">
        <v>28.5733</v>
      </c>
      <c r="N405" s="0" t="n">
        <v>5.0047</v>
      </c>
      <c r="O405" s="0" t="n">
        <v>217.301</v>
      </c>
    </row>
    <row r="406" customFormat="false" ht="15" hidden="false" customHeight="false" outlineLevel="0" collapsed="false">
      <c r="B406" s="0" t="n">
        <v>55.167</v>
      </c>
      <c r="C406" s="0" t="n">
        <v>54.856</v>
      </c>
      <c r="D406" s="0" t="n">
        <v>13.9737</v>
      </c>
      <c r="E406" s="0" t="n">
        <v>4.521156</v>
      </c>
      <c r="F406" s="0" t="n">
        <v>38.0768</v>
      </c>
      <c r="G406" s="0" t="n">
        <v>1.087</v>
      </c>
      <c r="H406" s="0" t="n">
        <v>132.270234</v>
      </c>
      <c r="I406" s="0" t="s">
        <v>19</v>
      </c>
      <c r="J406" s="0" t="s">
        <v>19</v>
      </c>
      <c r="K406" s="0" t="s">
        <v>19</v>
      </c>
      <c r="L406" s="0" t="s">
        <v>19</v>
      </c>
      <c r="M406" s="0" t="n">
        <v>28.5747</v>
      </c>
      <c r="N406" s="0" t="n">
        <v>5.0058</v>
      </c>
      <c r="O406" s="0" t="n">
        <v>217.348</v>
      </c>
    </row>
    <row r="407" customFormat="false" ht="15" hidden="false" customHeight="false" outlineLevel="0" collapsed="false">
      <c r="B407" s="0" t="n">
        <v>55.276</v>
      </c>
      <c r="C407" s="0" t="n">
        <v>54.965</v>
      </c>
      <c r="D407" s="0" t="n">
        <v>13.9723</v>
      </c>
      <c r="E407" s="0" t="n">
        <v>4.521102</v>
      </c>
      <c r="F407" s="0" t="n">
        <v>38.0776</v>
      </c>
      <c r="G407" s="0" t="n">
        <v>1.0671</v>
      </c>
      <c r="H407" s="0" t="n">
        <v>132.270237</v>
      </c>
      <c r="I407" s="0" t="s">
        <v>19</v>
      </c>
      <c r="J407" s="0" t="s">
        <v>19</v>
      </c>
      <c r="K407" s="0" t="s">
        <v>19</v>
      </c>
      <c r="L407" s="0" t="s">
        <v>19</v>
      </c>
      <c r="M407" s="0" t="n">
        <v>28.5757</v>
      </c>
      <c r="N407" s="0" t="n">
        <v>5.0138</v>
      </c>
      <c r="O407" s="0" t="n">
        <v>217.694</v>
      </c>
    </row>
    <row r="408" customFormat="false" ht="15" hidden="false" customHeight="false" outlineLevel="0" collapsed="false">
      <c r="B408" s="0" t="n">
        <v>55.385</v>
      </c>
      <c r="C408" s="0" t="n">
        <v>55.074</v>
      </c>
      <c r="D408" s="0" t="n">
        <v>13.9713</v>
      </c>
      <c r="E408" s="0" t="n">
        <v>4.520972</v>
      </c>
      <c r="F408" s="0" t="n">
        <v>38.0774</v>
      </c>
      <c r="G408" s="0" t="n">
        <v>1.0051</v>
      </c>
      <c r="H408" s="0" t="n">
        <v>132.27024</v>
      </c>
      <c r="I408" s="0" t="s">
        <v>19</v>
      </c>
      <c r="J408" s="0" t="s">
        <v>19</v>
      </c>
      <c r="K408" s="0" t="s">
        <v>19</v>
      </c>
      <c r="L408" s="0" t="s">
        <v>19</v>
      </c>
      <c r="M408" s="0" t="n">
        <v>28.5757</v>
      </c>
      <c r="N408" s="0" t="n">
        <v>5.0155</v>
      </c>
      <c r="O408" s="0" t="n">
        <v>217.771</v>
      </c>
    </row>
    <row r="409" customFormat="false" ht="15" hidden="false" customHeight="false" outlineLevel="0" collapsed="false">
      <c r="B409" s="0" t="n">
        <v>55.503</v>
      </c>
      <c r="C409" s="0" t="n">
        <v>55.19</v>
      </c>
      <c r="D409" s="0" t="n">
        <v>13.9703</v>
      </c>
      <c r="E409" s="0" t="n">
        <v>4.520917</v>
      </c>
      <c r="F409" s="0" t="n">
        <v>38.0778</v>
      </c>
      <c r="G409" s="0" t="n">
        <v>1.035</v>
      </c>
      <c r="H409" s="0" t="n">
        <v>132.270243</v>
      </c>
      <c r="I409" s="0" t="s">
        <v>19</v>
      </c>
      <c r="J409" s="0" t="s">
        <v>19</v>
      </c>
      <c r="K409" s="0" t="s">
        <v>19</v>
      </c>
      <c r="L409" s="0" t="s">
        <v>19</v>
      </c>
      <c r="M409" s="0" t="n">
        <v>28.5763</v>
      </c>
      <c r="N409" s="0" t="n">
        <v>5.0177</v>
      </c>
      <c r="O409" s="0" t="n">
        <v>217.863</v>
      </c>
    </row>
    <row r="410" customFormat="false" ht="15" hidden="false" customHeight="false" outlineLevel="0" collapsed="false">
      <c r="B410" s="0" t="n">
        <v>55.634</v>
      </c>
      <c r="C410" s="0" t="n">
        <v>55.321</v>
      </c>
      <c r="D410" s="0" t="n">
        <v>13.9695</v>
      </c>
      <c r="E410" s="0" t="n">
        <v>4.520944</v>
      </c>
      <c r="F410" s="0" t="n">
        <v>38.0787</v>
      </c>
      <c r="G410" s="0" t="n">
        <v>0.9653</v>
      </c>
      <c r="H410" s="0" t="n">
        <v>132.270246</v>
      </c>
      <c r="I410" s="0" t="s">
        <v>19</v>
      </c>
      <c r="J410" s="0" t="s">
        <v>19</v>
      </c>
      <c r="K410" s="0" t="s">
        <v>19</v>
      </c>
      <c r="L410" s="0" t="s">
        <v>19</v>
      </c>
      <c r="M410" s="0" t="n">
        <v>28.5772</v>
      </c>
      <c r="N410" s="0" t="n">
        <v>5.0181</v>
      </c>
      <c r="O410" s="0" t="n">
        <v>217.884</v>
      </c>
    </row>
    <row r="411" customFormat="false" ht="15" hidden="false" customHeight="false" outlineLevel="0" collapsed="false">
      <c r="B411" s="0" t="n">
        <v>55.781</v>
      </c>
      <c r="C411" s="0" t="n">
        <v>55.467</v>
      </c>
      <c r="D411" s="0" t="n">
        <v>13.9689</v>
      </c>
      <c r="E411" s="0" t="n">
        <v>4.520917</v>
      </c>
      <c r="F411" s="0" t="n">
        <v>38.079</v>
      </c>
      <c r="G411" s="0" t="n">
        <v>1.0062</v>
      </c>
      <c r="H411" s="0" t="n">
        <v>132.270249</v>
      </c>
      <c r="I411" s="0" t="s">
        <v>19</v>
      </c>
      <c r="J411" s="0" t="s">
        <v>19</v>
      </c>
      <c r="K411" s="0" t="s">
        <v>19</v>
      </c>
      <c r="L411" s="0" t="s">
        <v>19</v>
      </c>
      <c r="M411" s="0" t="n">
        <v>28.5776</v>
      </c>
      <c r="N411" s="0" t="n">
        <v>5.0142</v>
      </c>
      <c r="O411" s="0" t="n">
        <v>217.711</v>
      </c>
    </row>
    <row r="412" customFormat="false" ht="15" hidden="false" customHeight="false" outlineLevel="0" collapsed="false">
      <c r="B412" s="0" t="n">
        <v>55.944</v>
      </c>
      <c r="C412" s="0" t="n">
        <v>55.629</v>
      </c>
      <c r="D412" s="0" t="n">
        <v>13.9688</v>
      </c>
      <c r="E412" s="0" t="n">
        <v>4.520938</v>
      </c>
      <c r="F412" s="0" t="n">
        <v>38.0792</v>
      </c>
      <c r="G412" s="0" t="n">
        <v>1.0593</v>
      </c>
      <c r="H412" s="0" t="n">
        <v>132.270252</v>
      </c>
      <c r="I412" s="0" t="s">
        <v>19</v>
      </c>
      <c r="J412" s="0" t="s">
        <v>19</v>
      </c>
      <c r="K412" s="0" t="s">
        <v>19</v>
      </c>
      <c r="L412" s="0" t="s">
        <v>19</v>
      </c>
      <c r="M412" s="0" t="n">
        <v>28.5777</v>
      </c>
      <c r="N412" s="0" t="n">
        <v>5.0105</v>
      </c>
      <c r="O412" s="0" t="n">
        <v>217.553</v>
      </c>
    </row>
    <row r="413" customFormat="false" ht="15" hidden="false" customHeight="false" outlineLevel="0" collapsed="false">
      <c r="B413" s="0" t="n">
        <v>56.123</v>
      </c>
      <c r="C413" s="0" t="n">
        <v>55.807</v>
      </c>
      <c r="D413" s="0" t="n">
        <v>13.9686</v>
      </c>
      <c r="E413" s="0" t="n">
        <v>4.520945</v>
      </c>
      <c r="F413" s="0" t="n">
        <v>38.0794</v>
      </c>
      <c r="G413" s="0" t="n">
        <v>1.0051</v>
      </c>
      <c r="H413" s="0" t="n">
        <v>132.270255</v>
      </c>
      <c r="I413" s="0" t="s">
        <v>19</v>
      </c>
      <c r="J413" s="0" t="s">
        <v>19</v>
      </c>
      <c r="K413" s="0" t="s">
        <v>19</v>
      </c>
      <c r="L413" s="0" t="s">
        <v>19</v>
      </c>
      <c r="M413" s="0" t="n">
        <v>28.5779</v>
      </c>
      <c r="N413" s="0" t="n">
        <v>5.0118</v>
      </c>
      <c r="O413" s="0" t="n">
        <v>217.61</v>
      </c>
    </row>
    <row r="414" customFormat="false" ht="15" hidden="false" customHeight="false" outlineLevel="0" collapsed="false">
      <c r="B414" s="0" t="n">
        <v>56.306</v>
      </c>
      <c r="C414" s="0" t="n">
        <v>55.989</v>
      </c>
      <c r="D414" s="0" t="n">
        <v>13.9686</v>
      </c>
      <c r="E414" s="0" t="n">
        <v>4.520945</v>
      </c>
      <c r="F414" s="0" t="n">
        <v>38.0794</v>
      </c>
      <c r="G414" s="0" t="n">
        <v>1.0427</v>
      </c>
      <c r="H414" s="0" t="n">
        <v>132.270258</v>
      </c>
      <c r="I414" s="0" t="s">
        <v>19</v>
      </c>
      <c r="J414" s="0" t="s">
        <v>19</v>
      </c>
      <c r="K414" s="0" t="s">
        <v>19</v>
      </c>
      <c r="L414" s="0" t="s">
        <v>19</v>
      </c>
      <c r="M414" s="0" t="n">
        <v>28.5779</v>
      </c>
      <c r="N414" s="0" t="n">
        <v>5.0143</v>
      </c>
      <c r="O414" s="0" t="n">
        <v>217.717</v>
      </c>
    </row>
    <row r="415" customFormat="false" ht="15" hidden="false" customHeight="false" outlineLevel="0" collapsed="false">
      <c r="B415" s="0" t="n">
        <v>56.464</v>
      </c>
      <c r="C415" s="0" t="n">
        <v>56.146</v>
      </c>
      <c r="D415" s="0" t="n">
        <v>13.9686</v>
      </c>
      <c r="E415" s="0" t="n">
        <v>4.520999</v>
      </c>
      <c r="F415" s="0" t="n">
        <v>38.0798</v>
      </c>
      <c r="G415" s="0" t="n">
        <v>1.0283</v>
      </c>
      <c r="H415" s="0" t="n">
        <v>132.27026</v>
      </c>
      <c r="I415" s="0" t="s">
        <v>19</v>
      </c>
      <c r="J415" s="0" t="s">
        <v>19</v>
      </c>
      <c r="K415" s="0" t="s">
        <v>19</v>
      </c>
      <c r="L415" s="0" t="s">
        <v>19</v>
      </c>
      <c r="M415" s="0" t="n">
        <v>28.5783</v>
      </c>
      <c r="N415" s="0" t="n">
        <v>5.0112</v>
      </c>
      <c r="O415" s="0" t="n">
        <v>217.582</v>
      </c>
    </row>
    <row r="416" customFormat="false" ht="15" hidden="false" customHeight="false" outlineLevel="0" collapsed="false">
      <c r="B416" s="0" t="n">
        <v>56.601</v>
      </c>
      <c r="C416" s="0" t="n">
        <v>56.283</v>
      </c>
      <c r="D416" s="0" t="n">
        <v>13.9686</v>
      </c>
      <c r="E416" s="0" t="n">
        <v>4.520972</v>
      </c>
      <c r="F416" s="0" t="n">
        <v>38.0795</v>
      </c>
      <c r="G416" s="0" t="n">
        <v>0.9752</v>
      </c>
      <c r="H416" s="0" t="n">
        <v>132.270263</v>
      </c>
      <c r="I416" s="0" t="s">
        <v>19</v>
      </c>
      <c r="J416" s="0" t="s">
        <v>19</v>
      </c>
      <c r="K416" s="0" t="s">
        <v>19</v>
      </c>
      <c r="L416" s="0" t="s">
        <v>19</v>
      </c>
      <c r="M416" s="0" t="n">
        <v>28.578</v>
      </c>
      <c r="N416" s="0" t="n">
        <v>5.0088</v>
      </c>
      <c r="O416" s="0" t="n">
        <v>217.478</v>
      </c>
    </row>
    <row r="417" customFormat="false" ht="15" hidden="false" customHeight="false" outlineLevel="0" collapsed="false">
      <c r="B417" s="0" t="n">
        <v>56.703</v>
      </c>
      <c r="C417" s="0" t="n">
        <v>56.383</v>
      </c>
      <c r="D417" s="0" t="n">
        <v>13.9686</v>
      </c>
      <c r="E417" s="0" t="n">
        <v>4.520965</v>
      </c>
      <c r="F417" s="0" t="n">
        <v>38.0793</v>
      </c>
      <c r="G417" s="0" t="n">
        <v>1.025</v>
      </c>
      <c r="H417" s="0" t="n">
        <v>132.270266</v>
      </c>
      <c r="I417" s="0" t="s">
        <v>19</v>
      </c>
      <c r="J417" s="0" t="s">
        <v>19</v>
      </c>
      <c r="K417" s="0" t="s">
        <v>19</v>
      </c>
      <c r="L417" s="0" t="s">
        <v>19</v>
      </c>
      <c r="M417" s="0" t="n">
        <v>28.5779</v>
      </c>
      <c r="N417" s="0" t="n">
        <v>5.0121</v>
      </c>
      <c r="O417" s="0" t="n">
        <v>217.621</v>
      </c>
    </row>
    <row r="418" customFormat="false" ht="15" hidden="false" customHeight="false" outlineLevel="0" collapsed="false">
      <c r="B418" s="0" t="n">
        <v>56.78</v>
      </c>
      <c r="C418" s="0" t="n">
        <v>56.461</v>
      </c>
      <c r="D418" s="0" t="n">
        <v>13.9686</v>
      </c>
      <c r="E418" s="0" t="n">
        <v>4.520972</v>
      </c>
      <c r="F418" s="0" t="n">
        <v>38.0794</v>
      </c>
      <c r="G418" s="0" t="n">
        <v>1.0084</v>
      </c>
      <c r="H418" s="0" t="n">
        <v>132.270269</v>
      </c>
      <c r="I418" s="0" t="s">
        <v>19</v>
      </c>
      <c r="J418" s="0" t="s">
        <v>19</v>
      </c>
      <c r="K418" s="0" t="s">
        <v>19</v>
      </c>
      <c r="L418" s="0" t="s">
        <v>19</v>
      </c>
      <c r="M418" s="0" t="n">
        <v>28.5779</v>
      </c>
      <c r="N418" s="0" t="n">
        <v>5.0152</v>
      </c>
      <c r="O418" s="0" t="n">
        <v>217.754</v>
      </c>
    </row>
    <row r="419" customFormat="false" ht="15" hidden="false" customHeight="false" outlineLevel="0" collapsed="false">
      <c r="B419" s="0" t="n">
        <v>56.822</v>
      </c>
      <c r="C419" s="0" t="n">
        <v>56.502</v>
      </c>
      <c r="D419" s="0" t="n">
        <v>13.9688</v>
      </c>
      <c r="E419" s="0" t="n">
        <v>4.520972</v>
      </c>
      <c r="F419" s="0" t="n">
        <v>38.0792</v>
      </c>
      <c r="G419" s="0" t="n">
        <v>1.0084</v>
      </c>
      <c r="H419" s="0" t="n">
        <v>132.270272</v>
      </c>
      <c r="I419" s="0" t="s">
        <v>19</v>
      </c>
      <c r="J419" s="0" t="s">
        <v>19</v>
      </c>
      <c r="K419" s="0" t="s">
        <v>19</v>
      </c>
      <c r="L419" s="0" t="s">
        <v>19</v>
      </c>
      <c r="M419" s="0" t="n">
        <v>28.5777</v>
      </c>
      <c r="N419" s="0" t="n">
        <v>5.014</v>
      </c>
      <c r="O419" s="0" t="n">
        <v>217.704</v>
      </c>
    </row>
    <row r="420" customFormat="false" ht="15" hidden="false" customHeight="false" outlineLevel="0" collapsed="false">
      <c r="B420" s="0" t="n">
        <v>56.813</v>
      </c>
      <c r="C420" s="0" t="n">
        <v>56.493</v>
      </c>
      <c r="D420" s="0" t="n">
        <v>13.9686</v>
      </c>
      <c r="E420" s="0" t="n">
        <v>4.521027</v>
      </c>
      <c r="F420" s="0" t="n">
        <v>38.0799</v>
      </c>
      <c r="G420" s="0" t="n">
        <v>0.9863</v>
      </c>
      <c r="H420" s="0" t="n">
        <v>132.270275</v>
      </c>
      <c r="I420" s="0" t="s">
        <v>19</v>
      </c>
      <c r="J420" s="0" t="s">
        <v>19</v>
      </c>
      <c r="K420" s="0" t="s">
        <v>19</v>
      </c>
      <c r="L420" s="0" t="s">
        <v>19</v>
      </c>
      <c r="M420" s="0" t="n">
        <v>28.5783</v>
      </c>
      <c r="N420" s="0" t="n">
        <v>5.0205</v>
      </c>
      <c r="O420" s="0" t="n">
        <v>217.985</v>
      </c>
    </row>
    <row r="421" customFormat="false" ht="15" hidden="false" customHeight="false" outlineLevel="0" collapsed="false">
      <c r="B421" s="0" t="n">
        <v>56.766</v>
      </c>
      <c r="C421" s="0" t="n">
        <v>56.447</v>
      </c>
      <c r="D421" s="0" t="n">
        <v>13.9688</v>
      </c>
      <c r="E421" s="0" t="n">
        <v>4.521362</v>
      </c>
      <c r="F421" s="0" t="n">
        <v>38.0829</v>
      </c>
      <c r="G421" s="0" t="n">
        <v>1.0151</v>
      </c>
      <c r="H421" s="0" t="n">
        <v>132.270278</v>
      </c>
      <c r="I421" s="0" t="s">
        <v>19</v>
      </c>
      <c r="J421" s="0" t="s">
        <v>19</v>
      </c>
      <c r="K421" s="0" t="s">
        <v>19</v>
      </c>
      <c r="L421" s="0" t="s">
        <v>19</v>
      </c>
      <c r="M421" s="0" t="n">
        <v>28.5806</v>
      </c>
      <c r="N421" s="0" t="n">
        <v>5.0193</v>
      </c>
      <c r="O421" s="0" t="n">
        <v>217.934</v>
      </c>
    </row>
    <row r="422" customFormat="false" ht="15" hidden="false" customHeight="false" outlineLevel="0" collapsed="false">
      <c r="B422" s="0" t="n">
        <v>56.726</v>
      </c>
      <c r="C422" s="0" t="n">
        <v>56.407</v>
      </c>
      <c r="D422" s="0" t="n">
        <v>13.9704</v>
      </c>
      <c r="E422" s="0" t="n">
        <v>4.52152</v>
      </c>
      <c r="F422" s="0" t="n">
        <v>38.0828</v>
      </c>
      <c r="G422" s="0" t="n">
        <v>0.9974</v>
      </c>
      <c r="H422" s="0" t="n">
        <v>132.270281</v>
      </c>
      <c r="I422" s="0" t="s">
        <v>19</v>
      </c>
      <c r="J422" s="0" t="s">
        <v>19</v>
      </c>
      <c r="K422" s="0" t="s">
        <v>19</v>
      </c>
      <c r="L422" s="0" t="s">
        <v>19</v>
      </c>
      <c r="M422" s="0" t="n">
        <v>28.5802</v>
      </c>
      <c r="N422" s="0" t="n">
        <v>5.0117</v>
      </c>
      <c r="O422" s="0" t="n">
        <v>217.605</v>
      </c>
    </row>
    <row r="423" customFormat="false" ht="15" hidden="false" customHeight="false" outlineLevel="0" collapsed="false">
      <c r="B423" s="0" t="n">
        <v>56.71</v>
      </c>
      <c r="C423" s="0" t="n">
        <v>56.391</v>
      </c>
      <c r="D423" s="0" t="n">
        <v>13.9721</v>
      </c>
      <c r="E423" s="0" t="n">
        <v>4.52154</v>
      </c>
      <c r="F423" s="0" t="n">
        <v>38.0813</v>
      </c>
      <c r="G423" s="0" t="n">
        <v>1.0648</v>
      </c>
      <c r="H423" s="0" t="n">
        <v>132.270284</v>
      </c>
      <c r="I423" s="0" t="s">
        <v>19</v>
      </c>
      <c r="J423" s="0" t="s">
        <v>19</v>
      </c>
      <c r="K423" s="0" t="s">
        <v>19</v>
      </c>
      <c r="L423" s="0" t="s">
        <v>19</v>
      </c>
      <c r="M423" s="0" t="n">
        <v>28.5787</v>
      </c>
      <c r="N423" s="0" t="n">
        <v>5.0135</v>
      </c>
      <c r="O423" s="0" t="n">
        <v>217.683</v>
      </c>
    </row>
    <row r="424" customFormat="false" ht="15" hidden="false" customHeight="false" outlineLevel="0" collapsed="false">
      <c r="B424" s="0" t="n">
        <v>56.723</v>
      </c>
      <c r="C424" s="0" t="n">
        <v>56.403</v>
      </c>
      <c r="D424" s="0" t="n">
        <v>13.9733</v>
      </c>
      <c r="E424" s="0" t="n">
        <v>4.521417</v>
      </c>
      <c r="F424" s="0" t="n">
        <v>38.0789</v>
      </c>
      <c r="G424" s="0" t="n">
        <v>0.9963</v>
      </c>
      <c r="H424" s="0" t="n">
        <v>132.270286</v>
      </c>
      <c r="I424" s="0" t="s">
        <v>19</v>
      </c>
      <c r="J424" s="0" t="s">
        <v>19</v>
      </c>
      <c r="K424" s="0" t="s">
        <v>19</v>
      </c>
      <c r="L424" s="0" t="s">
        <v>19</v>
      </c>
      <c r="M424" s="0" t="n">
        <v>28.5766</v>
      </c>
      <c r="N424" s="0" t="n">
        <v>5.0083</v>
      </c>
      <c r="O424" s="0" t="n">
        <v>217.458</v>
      </c>
    </row>
    <row r="425" customFormat="false" ht="15" hidden="false" customHeight="false" outlineLevel="0" collapsed="false">
      <c r="B425" s="0" t="n">
        <v>56.762</v>
      </c>
      <c r="C425" s="0" t="n">
        <v>56.443</v>
      </c>
      <c r="D425" s="0" t="n">
        <v>13.9735</v>
      </c>
      <c r="E425" s="0" t="n">
        <v>4.521287</v>
      </c>
      <c r="F425" s="0" t="n">
        <v>38.0776</v>
      </c>
      <c r="G425" s="0" t="n">
        <v>0.9929</v>
      </c>
      <c r="H425" s="0" t="n">
        <v>132.270289</v>
      </c>
      <c r="I425" s="0" t="s">
        <v>19</v>
      </c>
      <c r="J425" s="0" t="s">
        <v>19</v>
      </c>
      <c r="K425" s="0" t="s">
        <v>19</v>
      </c>
      <c r="L425" s="0" t="s">
        <v>19</v>
      </c>
      <c r="M425" s="0" t="n">
        <v>28.5755</v>
      </c>
      <c r="N425" s="0" t="n">
        <v>5.0039</v>
      </c>
      <c r="O425" s="0" t="n">
        <v>217.268</v>
      </c>
    </row>
    <row r="426" customFormat="false" ht="15" hidden="false" customHeight="false" outlineLevel="0" collapsed="false">
      <c r="B426" s="0" t="n">
        <v>56.817</v>
      </c>
      <c r="C426" s="0" t="n">
        <v>56.497</v>
      </c>
      <c r="D426" s="0" t="n">
        <v>13.9728</v>
      </c>
      <c r="E426" s="0" t="n">
        <v>4.521157</v>
      </c>
      <c r="F426" s="0" t="n">
        <v>38.077</v>
      </c>
      <c r="G426" s="0" t="n">
        <v>0.9509</v>
      </c>
      <c r="H426" s="0" t="n">
        <v>132.270292</v>
      </c>
      <c r="I426" s="0" t="s">
        <v>19</v>
      </c>
      <c r="J426" s="0" t="s">
        <v>19</v>
      </c>
      <c r="K426" s="0" t="s">
        <v>19</v>
      </c>
      <c r="L426" s="0" t="s">
        <v>19</v>
      </c>
      <c r="M426" s="0" t="n">
        <v>28.5752</v>
      </c>
      <c r="N426" s="0" t="n">
        <v>4.999</v>
      </c>
      <c r="O426" s="0" t="n">
        <v>217.051</v>
      </c>
    </row>
    <row r="427" customFormat="false" ht="15" hidden="false" customHeight="false" outlineLevel="0" collapsed="false">
      <c r="B427" s="0" t="n">
        <v>56.875</v>
      </c>
      <c r="C427" s="0" t="n">
        <v>56.555</v>
      </c>
      <c r="D427" s="0" t="n">
        <v>13.9719</v>
      </c>
      <c r="E427" s="0" t="n">
        <v>4.521054</v>
      </c>
      <c r="F427" s="0" t="n">
        <v>38.0769</v>
      </c>
      <c r="G427" s="0" t="n">
        <v>0.9266</v>
      </c>
      <c r="H427" s="0" t="n">
        <v>132.270295</v>
      </c>
      <c r="I427" s="0" t="s">
        <v>19</v>
      </c>
      <c r="J427" s="0" t="s">
        <v>19</v>
      </c>
      <c r="K427" s="0" t="s">
        <v>19</v>
      </c>
      <c r="L427" s="0" t="s">
        <v>19</v>
      </c>
      <c r="M427" s="0" t="n">
        <v>28.5753</v>
      </c>
      <c r="N427" s="0" t="n">
        <v>4.9965</v>
      </c>
      <c r="O427" s="0" t="n">
        <v>216.943</v>
      </c>
    </row>
    <row r="428" customFormat="false" ht="15" hidden="false" customHeight="false" outlineLevel="0" collapsed="false">
      <c r="B428" s="0" t="n">
        <v>56.923</v>
      </c>
      <c r="C428" s="0" t="n">
        <v>56.603</v>
      </c>
      <c r="D428" s="0" t="n">
        <v>13.971</v>
      </c>
      <c r="E428" s="0" t="n">
        <v>4.521075</v>
      </c>
      <c r="F428" s="0" t="n">
        <v>38.078</v>
      </c>
      <c r="G428" s="0" t="n">
        <v>1.077</v>
      </c>
      <c r="H428" s="0" t="n">
        <v>132.270298</v>
      </c>
      <c r="I428" s="0" t="s">
        <v>19</v>
      </c>
      <c r="J428" s="0" t="s">
        <v>19</v>
      </c>
      <c r="K428" s="0" t="s">
        <v>19</v>
      </c>
      <c r="L428" s="0" t="s">
        <v>19</v>
      </c>
      <c r="M428" s="0" t="n">
        <v>28.5763</v>
      </c>
      <c r="N428" s="0" t="n">
        <v>4.9826</v>
      </c>
      <c r="O428" s="0" t="n">
        <v>216.342</v>
      </c>
    </row>
    <row r="429" customFormat="false" ht="15" hidden="false" customHeight="false" outlineLevel="0" collapsed="false">
      <c r="B429" s="0" t="n">
        <v>56.953</v>
      </c>
      <c r="C429" s="0" t="n">
        <v>56.632</v>
      </c>
      <c r="D429" s="0" t="n">
        <v>13.9702</v>
      </c>
      <c r="E429" s="0" t="n">
        <v>4.521075</v>
      </c>
      <c r="F429" s="0" t="n">
        <v>38.0787</v>
      </c>
      <c r="G429" s="0" t="n">
        <v>1.0825</v>
      </c>
      <c r="H429" s="0" t="n">
        <v>132.270301</v>
      </c>
      <c r="I429" s="0" t="s">
        <v>19</v>
      </c>
      <c r="J429" s="0" t="s">
        <v>19</v>
      </c>
      <c r="K429" s="0" t="s">
        <v>19</v>
      </c>
      <c r="L429" s="0" t="s">
        <v>19</v>
      </c>
      <c r="M429" s="0" t="n">
        <v>28.5771</v>
      </c>
      <c r="N429" s="0" t="n">
        <v>4.9821</v>
      </c>
      <c r="O429" s="0" t="n">
        <v>216.32</v>
      </c>
    </row>
    <row r="430" customFormat="false" ht="15" hidden="false" customHeight="false" outlineLevel="0" collapsed="false">
      <c r="B430" s="0" t="n">
        <v>56.96</v>
      </c>
      <c r="C430" s="0" t="n">
        <v>56.64</v>
      </c>
      <c r="D430" s="0" t="n">
        <v>13.9702</v>
      </c>
      <c r="E430" s="0" t="n">
        <v>4.521157</v>
      </c>
      <c r="F430" s="0" t="n">
        <v>38.0795</v>
      </c>
      <c r="G430" s="0" t="n">
        <v>1.0151</v>
      </c>
      <c r="H430" s="0" t="n">
        <v>132.270304</v>
      </c>
      <c r="I430" s="0" t="s">
        <v>19</v>
      </c>
      <c r="J430" s="0" t="s">
        <v>19</v>
      </c>
      <c r="K430" s="0" t="s">
        <v>19</v>
      </c>
      <c r="L430" s="0" t="s">
        <v>19</v>
      </c>
      <c r="M430" s="0" t="n">
        <v>28.5777</v>
      </c>
      <c r="N430" s="0" t="n">
        <v>4.977</v>
      </c>
      <c r="O430" s="0" t="n">
        <v>216.096</v>
      </c>
    </row>
    <row r="431" customFormat="false" ht="15" hidden="false" customHeight="false" outlineLevel="0" collapsed="false">
      <c r="B431" s="0" t="n">
        <v>56.948</v>
      </c>
      <c r="C431" s="0" t="n">
        <v>56.627</v>
      </c>
      <c r="D431" s="0" t="n">
        <v>13.9703</v>
      </c>
      <c r="E431" s="0" t="n">
        <v>4.521184</v>
      </c>
      <c r="F431" s="0" t="n">
        <v>38.0797</v>
      </c>
      <c r="G431" s="0" t="n">
        <v>0.9852</v>
      </c>
      <c r="H431" s="0" t="n">
        <v>132.270307</v>
      </c>
      <c r="I431" s="0" t="s">
        <v>19</v>
      </c>
      <c r="J431" s="0" t="s">
        <v>19</v>
      </c>
      <c r="K431" s="0" t="s">
        <v>19</v>
      </c>
      <c r="L431" s="0" t="s">
        <v>19</v>
      </c>
      <c r="M431" s="0" t="n">
        <v>28.5778</v>
      </c>
      <c r="N431" s="0" t="n">
        <v>4.9749</v>
      </c>
      <c r="O431" s="0" t="n">
        <v>216.005</v>
      </c>
    </row>
    <row r="432" customFormat="false" ht="15" hidden="false" customHeight="false" outlineLevel="0" collapsed="false">
      <c r="B432" s="0" t="n">
        <v>56.92</v>
      </c>
      <c r="C432" s="0" t="n">
        <v>56.599</v>
      </c>
      <c r="D432" s="0" t="n">
        <v>13.9705</v>
      </c>
      <c r="E432" s="0" t="n">
        <v>4.521287</v>
      </c>
      <c r="F432" s="0" t="n">
        <v>38.0804</v>
      </c>
      <c r="G432" s="0" t="n">
        <v>1.046</v>
      </c>
      <c r="H432" s="0" t="n">
        <v>132.27031</v>
      </c>
      <c r="I432" s="0" t="s">
        <v>19</v>
      </c>
      <c r="J432" s="0" t="s">
        <v>19</v>
      </c>
      <c r="K432" s="0" t="s">
        <v>19</v>
      </c>
      <c r="L432" s="0" t="s">
        <v>19</v>
      </c>
      <c r="M432" s="0" t="n">
        <v>28.5783</v>
      </c>
      <c r="N432" s="0" t="n">
        <v>4.9762</v>
      </c>
      <c r="O432" s="0" t="n">
        <v>216.061</v>
      </c>
    </row>
    <row r="433" customFormat="false" ht="15" hidden="false" customHeight="false" outlineLevel="0" collapsed="false">
      <c r="B433" s="0" t="n">
        <v>56.908</v>
      </c>
      <c r="C433" s="0" t="n">
        <v>56.588</v>
      </c>
      <c r="D433" s="0" t="n">
        <v>13.9712</v>
      </c>
      <c r="E433" s="0" t="n">
        <v>4.521335</v>
      </c>
      <c r="F433" s="0" t="n">
        <v>38.0802</v>
      </c>
      <c r="G433" s="0" t="n">
        <v>0.9985</v>
      </c>
      <c r="H433" s="0" t="n">
        <v>132.270312</v>
      </c>
      <c r="I433" s="0" t="s">
        <v>19</v>
      </c>
      <c r="J433" s="0" t="s">
        <v>19</v>
      </c>
      <c r="K433" s="0" t="s">
        <v>19</v>
      </c>
      <c r="L433" s="0" t="s">
        <v>19</v>
      </c>
      <c r="M433" s="0" t="n">
        <v>28.578</v>
      </c>
      <c r="N433" s="0" t="n">
        <v>4.983</v>
      </c>
      <c r="O433" s="0" t="n">
        <v>216.356</v>
      </c>
    </row>
    <row r="434" customFormat="false" ht="15" hidden="false" customHeight="false" outlineLevel="0" collapsed="false">
      <c r="B434" s="0" t="n">
        <v>56.954</v>
      </c>
      <c r="C434" s="0" t="n">
        <v>56.633</v>
      </c>
      <c r="D434" s="0" t="n">
        <v>13.9718</v>
      </c>
      <c r="E434" s="0" t="n">
        <v>4.52126</v>
      </c>
      <c r="F434" s="0" t="n">
        <v>38.0789</v>
      </c>
      <c r="G434" s="0" t="n">
        <v>1.0836</v>
      </c>
      <c r="H434" s="0" t="n">
        <v>132.270315</v>
      </c>
      <c r="I434" s="0" t="s">
        <v>19</v>
      </c>
      <c r="J434" s="0" t="s">
        <v>19</v>
      </c>
      <c r="K434" s="0" t="s">
        <v>19</v>
      </c>
      <c r="L434" s="0" t="s">
        <v>19</v>
      </c>
      <c r="M434" s="0" t="n">
        <v>28.5769</v>
      </c>
      <c r="N434" s="0" t="n">
        <v>4.9887</v>
      </c>
      <c r="O434" s="0" t="n">
        <v>216.605</v>
      </c>
    </row>
    <row r="435" customFormat="false" ht="15" hidden="false" customHeight="false" outlineLevel="0" collapsed="false">
      <c r="B435" s="0" t="n">
        <v>57.039</v>
      </c>
      <c r="C435" s="0" t="n">
        <v>56.718</v>
      </c>
      <c r="D435" s="0" t="n">
        <v>13.9719</v>
      </c>
      <c r="E435" s="0" t="n">
        <v>4.520993</v>
      </c>
      <c r="F435" s="0" t="n">
        <v>38.0762</v>
      </c>
      <c r="G435" s="0" t="n">
        <v>0.9653</v>
      </c>
      <c r="H435" s="0" t="n">
        <v>132.270318</v>
      </c>
      <c r="I435" s="0" t="s">
        <v>19</v>
      </c>
      <c r="J435" s="0" t="s">
        <v>19</v>
      </c>
      <c r="K435" s="0" t="s">
        <v>19</v>
      </c>
      <c r="L435" s="0" t="s">
        <v>19</v>
      </c>
      <c r="M435" s="0" t="n">
        <v>28.5748</v>
      </c>
      <c r="N435" s="0" t="n">
        <v>4.9918</v>
      </c>
      <c r="O435" s="0" t="n">
        <v>216.741</v>
      </c>
    </row>
    <row r="436" customFormat="false" ht="15" hidden="false" customHeight="false" outlineLevel="0" collapsed="false">
      <c r="B436" s="0" t="n">
        <v>57.178</v>
      </c>
      <c r="C436" s="0" t="n">
        <v>56.856</v>
      </c>
      <c r="D436" s="0" t="n">
        <v>13.971</v>
      </c>
      <c r="E436" s="0" t="n">
        <v>4.520945</v>
      </c>
      <c r="F436" s="0" t="n">
        <v>38.0766</v>
      </c>
      <c r="G436" s="0" t="n">
        <v>0.9719</v>
      </c>
      <c r="H436" s="0" t="n">
        <v>132.270321</v>
      </c>
      <c r="I436" s="0" t="s">
        <v>19</v>
      </c>
      <c r="J436" s="0" t="s">
        <v>19</v>
      </c>
      <c r="K436" s="0" t="s">
        <v>19</v>
      </c>
      <c r="L436" s="0" t="s">
        <v>19</v>
      </c>
      <c r="M436" s="0" t="n">
        <v>28.5752</v>
      </c>
      <c r="N436" s="0" t="n">
        <v>4.9976</v>
      </c>
      <c r="O436" s="0" t="n">
        <v>216.993</v>
      </c>
    </row>
    <row r="437" customFormat="false" ht="15" hidden="false" customHeight="false" outlineLevel="0" collapsed="false">
      <c r="B437" s="0" t="n">
        <v>57.344</v>
      </c>
      <c r="C437" s="0" t="n">
        <v>57.021</v>
      </c>
      <c r="D437" s="0" t="n">
        <v>13.9699</v>
      </c>
      <c r="E437" s="0" t="n">
        <v>4.520918</v>
      </c>
      <c r="F437" s="0" t="n">
        <v>38.0774</v>
      </c>
      <c r="G437" s="0" t="n">
        <v>0.9852</v>
      </c>
      <c r="H437" s="0" t="n">
        <v>132.270324</v>
      </c>
      <c r="I437" s="0" t="s">
        <v>19</v>
      </c>
      <c r="J437" s="0" t="s">
        <v>19</v>
      </c>
      <c r="K437" s="0" t="s">
        <v>19</v>
      </c>
      <c r="L437" s="0" t="s">
        <v>19</v>
      </c>
      <c r="M437" s="0" t="n">
        <v>28.5761</v>
      </c>
      <c r="N437" s="0" t="n">
        <v>4.9976</v>
      </c>
      <c r="O437" s="0" t="n">
        <v>216.991</v>
      </c>
    </row>
    <row r="438" customFormat="false" ht="15" hidden="false" customHeight="false" outlineLevel="0" collapsed="false">
      <c r="B438" s="0" t="n">
        <v>57.517</v>
      </c>
      <c r="C438" s="0" t="n">
        <v>57.193</v>
      </c>
      <c r="D438" s="0" t="n">
        <v>13.9693</v>
      </c>
      <c r="E438" s="0" t="n">
        <v>4.520945</v>
      </c>
      <c r="F438" s="0" t="n">
        <v>38.0782</v>
      </c>
      <c r="G438" s="0" t="n">
        <v>0.9907</v>
      </c>
      <c r="H438" s="0" t="n">
        <v>132.270327</v>
      </c>
      <c r="I438" s="0" t="s">
        <v>19</v>
      </c>
      <c r="J438" s="0" t="s">
        <v>19</v>
      </c>
      <c r="K438" s="0" t="s">
        <v>19</v>
      </c>
      <c r="L438" s="0" t="s">
        <v>19</v>
      </c>
      <c r="M438" s="0" t="n">
        <v>28.5769</v>
      </c>
      <c r="N438" s="0" t="n">
        <v>5</v>
      </c>
      <c r="O438" s="0" t="n">
        <v>217.094</v>
      </c>
    </row>
    <row r="439" customFormat="false" ht="15" hidden="false" customHeight="false" outlineLevel="0" collapsed="false">
      <c r="B439" s="0" t="n">
        <v>57.702</v>
      </c>
      <c r="C439" s="0" t="n">
        <v>57.377</v>
      </c>
      <c r="D439" s="0" t="n">
        <v>13.9688</v>
      </c>
      <c r="E439" s="0" t="n">
        <v>4.520918</v>
      </c>
      <c r="F439" s="0" t="n">
        <v>38.0783</v>
      </c>
      <c r="G439" s="0" t="n">
        <v>1.0604</v>
      </c>
      <c r="H439" s="0" t="n">
        <v>132.27033</v>
      </c>
      <c r="I439" s="0" t="s">
        <v>19</v>
      </c>
      <c r="J439" s="0" t="s">
        <v>19</v>
      </c>
      <c r="K439" s="0" t="s">
        <v>19</v>
      </c>
      <c r="L439" s="0" t="s">
        <v>19</v>
      </c>
      <c r="M439" s="0" t="n">
        <v>28.5771</v>
      </c>
      <c r="N439" s="0" t="n">
        <v>4.9951</v>
      </c>
      <c r="O439" s="0" t="n">
        <v>216.882</v>
      </c>
    </row>
    <row r="440" customFormat="false" ht="15" hidden="false" customHeight="false" outlineLevel="0" collapsed="false">
      <c r="B440" s="0" t="n">
        <v>57.881</v>
      </c>
      <c r="C440" s="0" t="n">
        <v>57.555</v>
      </c>
      <c r="D440" s="0" t="n">
        <v>13.9686</v>
      </c>
      <c r="E440" s="0" t="n">
        <v>4.520945</v>
      </c>
      <c r="F440" s="0" t="n">
        <v>38.0786</v>
      </c>
      <c r="G440" s="0" t="n">
        <v>1.0737</v>
      </c>
      <c r="H440" s="0" t="n">
        <v>132.270333</v>
      </c>
      <c r="I440" s="0" t="s">
        <v>19</v>
      </c>
      <c r="J440" s="0" t="s">
        <v>19</v>
      </c>
      <c r="K440" s="0" t="s">
        <v>19</v>
      </c>
      <c r="L440" s="0" t="s">
        <v>19</v>
      </c>
      <c r="M440" s="0" t="n">
        <v>28.5774</v>
      </c>
      <c r="N440" s="0" t="n">
        <v>4.9925</v>
      </c>
      <c r="O440" s="0" t="n">
        <v>216.768</v>
      </c>
    </row>
    <row r="441" customFormat="false" ht="15" hidden="false" customHeight="false" outlineLevel="0" collapsed="false">
      <c r="B441" s="0" t="n">
        <v>58.05</v>
      </c>
      <c r="C441" s="0" t="n">
        <v>57.723</v>
      </c>
      <c r="D441" s="0" t="n">
        <v>13.9684</v>
      </c>
      <c r="E441" s="0" t="n">
        <v>4.520966</v>
      </c>
      <c r="F441" s="0" t="n">
        <v>38.0789</v>
      </c>
      <c r="G441" s="0" t="n">
        <v>1.0029</v>
      </c>
      <c r="H441" s="0" t="n">
        <v>132.270336</v>
      </c>
      <c r="I441" s="0" t="s">
        <v>19</v>
      </c>
      <c r="J441" s="0" t="s">
        <v>19</v>
      </c>
      <c r="K441" s="0" t="s">
        <v>19</v>
      </c>
      <c r="L441" s="0" t="s">
        <v>19</v>
      </c>
      <c r="M441" s="0" t="n">
        <v>28.5777</v>
      </c>
      <c r="N441" s="0" t="n">
        <v>4.9922</v>
      </c>
      <c r="O441" s="0" t="n">
        <v>216.758</v>
      </c>
    </row>
    <row r="442" customFormat="false" ht="15" hidden="false" customHeight="false" outlineLevel="0" collapsed="false">
      <c r="B442" s="0" t="n">
        <v>58.193</v>
      </c>
      <c r="C442" s="0" t="n">
        <v>57.866</v>
      </c>
      <c r="D442" s="0" t="n">
        <v>13.9686</v>
      </c>
      <c r="E442" s="0" t="n">
        <v>4.520973</v>
      </c>
      <c r="F442" s="0" t="n">
        <v>38.0787</v>
      </c>
      <c r="G442" s="0" t="n">
        <v>1.014</v>
      </c>
      <c r="H442" s="0" t="n">
        <v>132.270339</v>
      </c>
      <c r="I442" s="0" t="s">
        <v>19</v>
      </c>
      <c r="J442" s="0" t="s">
        <v>19</v>
      </c>
      <c r="K442" s="0" t="s">
        <v>19</v>
      </c>
      <c r="L442" s="0" t="s">
        <v>19</v>
      </c>
      <c r="M442" s="0" t="n">
        <v>28.5775</v>
      </c>
      <c r="N442" s="0" t="n">
        <v>5.0009</v>
      </c>
      <c r="O442" s="0" t="n">
        <v>217.137</v>
      </c>
    </row>
    <row r="443" customFormat="false" ht="15" hidden="false" customHeight="false" outlineLevel="0" collapsed="false">
      <c r="B443" s="0" t="n">
        <v>58.321</v>
      </c>
      <c r="C443" s="0" t="n">
        <v>57.993</v>
      </c>
      <c r="D443" s="0" t="n">
        <v>13.9686</v>
      </c>
      <c r="E443" s="0" t="n">
        <v>4.520973</v>
      </c>
      <c r="F443" s="0" t="n">
        <v>38.0787</v>
      </c>
      <c r="G443" s="0" t="n">
        <v>0.9642</v>
      </c>
      <c r="H443" s="0" t="n">
        <v>132.270341</v>
      </c>
      <c r="I443" s="0" t="s">
        <v>19</v>
      </c>
      <c r="J443" s="0" t="s">
        <v>19</v>
      </c>
      <c r="K443" s="0" t="s">
        <v>19</v>
      </c>
      <c r="L443" s="0" t="s">
        <v>19</v>
      </c>
      <c r="M443" s="0" t="n">
        <v>28.5774</v>
      </c>
      <c r="N443" s="0" t="n">
        <v>5.004</v>
      </c>
      <c r="O443" s="0" t="n">
        <v>217.271</v>
      </c>
    </row>
    <row r="444" customFormat="false" ht="15" hidden="false" customHeight="false" outlineLevel="0" collapsed="false">
      <c r="B444" s="0" t="n">
        <v>58.432</v>
      </c>
      <c r="C444" s="0" t="n">
        <v>58.103</v>
      </c>
      <c r="D444" s="0" t="n">
        <v>13.9686</v>
      </c>
      <c r="E444" s="0" t="n">
        <v>4.520973</v>
      </c>
      <c r="F444" s="0" t="n">
        <v>38.0787</v>
      </c>
      <c r="G444" s="0" t="n">
        <v>1.0162</v>
      </c>
      <c r="H444" s="0" t="n">
        <v>132.270344</v>
      </c>
      <c r="I444" s="0" t="s">
        <v>19</v>
      </c>
      <c r="J444" s="0" t="s">
        <v>19</v>
      </c>
      <c r="K444" s="0" t="s">
        <v>19</v>
      </c>
      <c r="L444" s="0" t="s">
        <v>19</v>
      </c>
      <c r="M444" s="0" t="n">
        <v>28.5775</v>
      </c>
      <c r="N444" s="0" t="n">
        <v>5.0044</v>
      </c>
      <c r="O444" s="0" t="n">
        <v>217.286</v>
      </c>
    </row>
    <row r="445" customFormat="false" ht="15" hidden="false" customHeight="false" outlineLevel="0" collapsed="false">
      <c r="B445" s="0" t="n">
        <v>58.471</v>
      </c>
      <c r="C445" s="0" t="n">
        <v>58.141</v>
      </c>
      <c r="D445" s="0" t="n">
        <v>13.9684</v>
      </c>
      <c r="E445" s="0" t="n">
        <v>4.520973</v>
      </c>
      <c r="F445" s="0" t="n">
        <v>38.0788</v>
      </c>
      <c r="G445" s="0" t="n">
        <v>0.983</v>
      </c>
      <c r="H445" s="0" t="n">
        <v>132.270347</v>
      </c>
      <c r="I445" s="0" t="s">
        <v>19</v>
      </c>
      <c r="J445" s="0" t="s">
        <v>19</v>
      </c>
      <c r="K445" s="0" t="s">
        <v>19</v>
      </c>
      <c r="L445" s="0" t="s">
        <v>19</v>
      </c>
      <c r="M445" s="0" t="n">
        <v>28.5776</v>
      </c>
      <c r="N445" s="0" t="n">
        <v>4.9993</v>
      </c>
      <c r="O445" s="0" t="n">
        <v>217.065</v>
      </c>
    </row>
    <row r="446" customFormat="false" ht="15" hidden="false" customHeight="false" outlineLevel="0" collapsed="false">
      <c r="B446" s="0" t="n">
        <v>58.455</v>
      </c>
      <c r="C446" s="0" t="n">
        <v>58.125</v>
      </c>
      <c r="D446" s="0" t="n">
        <v>13.9686</v>
      </c>
      <c r="E446" s="0" t="n">
        <v>4.521048</v>
      </c>
      <c r="F446" s="0" t="n">
        <v>38.0794</v>
      </c>
      <c r="G446" s="0" t="n">
        <v>0.9763</v>
      </c>
      <c r="H446" s="0" t="n">
        <v>132.27035</v>
      </c>
      <c r="I446" s="0" t="s">
        <v>19</v>
      </c>
      <c r="J446" s="0" t="s">
        <v>19</v>
      </c>
      <c r="K446" s="0" t="s">
        <v>19</v>
      </c>
      <c r="L446" s="0" t="s">
        <v>19</v>
      </c>
      <c r="M446" s="0" t="n">
        <v>28.578</v>
      </c>
      <c r="N446" s="0" t="n">
        <v>4.9979</v>
      </c>
      <c r="O446" s="0" t="n">
        <v>217.004</v>
      </c>
    </row>
    <row r="447" customFormat="false" ht="15" hidden="false" customHeight="false" outlineLevel="0" collapsed="false">
      <c r="B447" s="0" t="n">
        <v>58.4</v>
      </c>
      <c r="C447" s="0" t="n">
        <v>58.071</v>
      </c>
      <c r="D447" s="0" t="n">
        <v>13.969</v>
      </c>
      <c r="E447" s="0" t="n">
        <v>4.521158</v>
      </c>
      <c r="F447" s="0" t="n">
        <v>38.0801</v>
      </c>
      <c r="G447" s="0" t="n">
        <v>0.952</v>
      </c>
      <c r="H447" s="0" t="n">
        <v>132.270353</v>
      </c>
      <c r="I447" s="0" t="s">
        <v>19</v>
      </c>
      <c r="J447" s="0" t="s">
        <v>19</v>
      </c>
      <c r="K447" s="0" t="s">
        <v>19</v>
      </c>
      <c r="L447" s="0" t="s">
        <v>19</v>
      </c>
      <c r="M447" s="0" t="n">
        <v>28.5784</v>
      </c>
      <c r="N447" s="0" t="n">
        <v>4.9991</v>
      </c>
      <c r="O447" s="0" t="n">
        <v>217.057</v>
      </c>
    </row>
    <row r="448" customFormat="false" ht="15" hidden="false" customHeight="false" outlineLevel="0" collapsed="false">
      <c r="B448" s="0" t="n">
        <v>58.364</v>
      </c>
      <c r="C448" s="0" t="n">
        <v>58.035</v>
      </c>
      <c r="D448" s="0" t="n">
        <v>13.9698</v>
      </c>
      <c r="E448" s="0" t="n">
        <v>4.521418</v>
      </c>
      <c r="F448" s="0" t="n">
        <v>38.0817</v>
      </c>
      <c r="G448" s="0" t="n">
        <v>1.0217</v>
      </c>
      <c r="H448" s="0" t="n">
        <v>132.270356</v>
      </c>
      <c r="I448" s="0" t="s">
        <v>19</v>
      </c>
      <c r="J448" s="0" t="s">
        <v>19</v>
      </c>
      <c r="K448" s="0" t="s">
        <v>19</v>
      </c>
      <c r="L448" s="0" t="s">
        <v>19</v>
      </c>
      <c r="M448" s="0" t="n">
        <v>28.5795</v>
      </c>
      <c r="N448" s="0" t="n">
        <v>4.9916</v>
      </c>
      <c r="O448" s="0" t="n">
        <v>216.729</v>
      </c>
    </row>
    <row r="449" customFormat="false" ht="15" hidden="false" customHeight="false" outlineLevel="0" collapsed="false">
      <c r="B449" s="0" t="n">
        <v>58.338</v>
      </c>
      <c r="C449" s="0" t="n">
        <v>58.01</v>
      </c>
      <c r="D449" s="0" t="n">
        <v>13.971</v>
      </c>
      <c r="E449" s="0" t="n">
        <v>4.521445</v>
      </c>
      <c r="F449" s="0" t="n">
        <v>38.0808</v>
      </c>
      <c r="G449" s="0" t="n">
        <v>1.0505</v>
      </c>
      <c r="H449" s="0" t="n">
        <v>132.270359</v>
      </c>
      <c r="I449" s="0" t="s">
        <v>19</v>
      </c>
      <c r="J449" s="0" t="s">
        <v>19</v>
      </c>
      <c r="K449" s="0" t="s">
        <v>19</v>
      </c>
      <c r="L449" s="0" t="s">
        <v>19</v>
      </c>
      <c r="M449" s="0" t="n">
        <v>28.5785</v>
      </c>
      <c r="N449" s="0" t="n">
        <v>4.9881</v>
      </c>
      <c r="O449" s="0" t="n">
        <v>216.581</v>
      </c>
    </row>
    <row r="450" customFormat="false" ht="15" hidden="false" customHeight="false" outlineLevel="0" collapsed="false">
      <c r="B450" s="0" t="n">
        <v>58.331</v>
      </c>
      <c r="C450" s="0" t="n">
        <v>58.002</v>
      </c>
      <c r="D450" s="0" t="n">
        <v>13.9723</v>
      </c>
      <c r="E450" s="0" t="n">
        <v>4.521493</v>
      </c>
      <c r="F450" s="0" t="n">
        <v>38.08</v>
      </c>
      <c r="G450" s="0" t="n">
        <v>0.9763</v>
      </c>
      <c r="H450" s="0" t="n">
        <v>132.270362</v>
      </c>
      <c r="I450" s="0" t="s">
        <v>19</v>
      </c>
      <c r="J450" s="0" t="s">
        <v>19</v>
      </c>
      <c r="K450" s="0" t="s">
        <v>19</v>
      </c>
      <c r="L450" s="0" t="s">
        <v>19</v>
      </c>
      <c r="M450" s="0" t="n">
        <v>28.5776</v>
      </c>
      <c r="N450" s="0" t="n">
        <v>4.9835</v>
      </c>
      <c r="O450" s="0" t="n">
        <v>216.378</v>
      </c>
    </row>
    <row r="451" customFormat="false" ht="15" hidden="false" customHeight="false" outlineLevel="0" collapsed="false">
      <c r="B451" s="0" t="n">
        <v>58.349</v>
      </c>
      <c r="C451" s="0" t="n">
        <v>58.02</v>
      </c>
      <c r="D451" s="0" t="n">
        <v>13.9732</v>
      </c>
      <c r="E451" s="0" t="n">
        <v>4.521493</v>
      </c>
      <c r="F451" s="0" t="n">
        <v>38.0791</v>
      </c>
      <c r="G451" s="0" t="n">
        <v>0.9409</v>
      </c>
      <c r="H451" s="0" t="n">
        <v>132.270365</v>
      </c>
      <c r="I451" s="0" t="s">
        <v>19</v>
      </c>
      <c r="J451" s="0" t="s">
        <v>19</v>
      </c>
      <c r="K451" s="0" t="s">
        <v>19</v>
      </c>
      <c r="L451" s="0" t="s">
        <v>19</v>
      </c>
      <c r="M451" s="0" t="n">
        <v>28.5767</v>
      </c>
      <c r="N451" s="0" t="n">
        <v>4.9831</v>
      </c>
      <c r="O451" s="0" t="n">
        <v>216.364</v>
      </c>
    </row>
    <row r="452" customFormat="false" ht="15" hidden="false" customHeight="false" outlineLevel="0" collapsed="false">
      <c r="B452" s="0" t="n">
        <v>58.382</v>
      </c>
      <c r="C452" s="0" t="n">
        <v>58.053</v>
      </c>
      <c r="D452" s="0" t="n">
        <v>13.9735</v>
      </c>
      <c r="E452" s="0" t="n">
        <v>4.521267</v>
      </c>
      <c r="F452" s="0" t="n">
        <v>38.0766</v>
      </c>
      <c r="G452" s="0" t="n">
        <v>1.0007</v>
      </c>
      <c r="H452" s="0" t="n">
        <v>132.270367</v>
      </c>
      <c r="I452" s="0" t="s">
        <v>19</v>
      </c>
      <c r="J452" s="0" t="s">
        <v>19</v>
      </c>
      <c r="K452" s="0" t="s">
        <v>19</v>
      </c>
      <c r="L452" s="0" t="s">
        <v>19</v>
      </c>
      <c r="M452" s="0" t="n">
        <v>28.5747</v>
      </c>
      <c r="N452" s="0" t="n">
        <v>4.9892</v>
      </c>
      <c r="O452" s="0" t="n">
        <v>216.628</v>
      </c>
    </row>
    <row r="453" customFormat="false" ht="15" hidden="false" customHeight="false" outlineLevel="0" collapsed="false">
      <c r="B453" s="0" t="n">
        <v>58.434</v>
      </c>
      <c r="C453" s="0" t="n">
        <v>58.105</v>
      </c>
      <c r="D453" s="0" t="n">
        <v>13.9731</v>
      </c>
      <c r="E453" s="0" t="n">
        <v>4.521103</v>
      </c>
      <c r="F453" s="0" t="n">
        <v>38.0754</v>
      </c>
      <c r="G453" s="0" t="n">
        <v>0.973</v>
      </c>
      <c r="H453" s="0" t="n">
        <v>132.27037</v>
      </c>
      <c r="I453" s="0" t="s">
        <v>19</v>
      </c>
      <c r="J453" s="0" t="s">
        <v>19</v>
      </c>
      <c r="K453" s="0" t="s">
        <v>19</v>
      </c>
      <c r="L453" s="0" t="s">
        <v>19</v>
      </c>
      <c r="M453" s="0" t="n">
        <v>28.5739</v>
      </c>
      <c r="N453" s="0" t="n">
        <v>4.9949</v>
      </c>
      <c r="O453" s="0" t="n">
        <v>216.877</v>
      </c>
    </row>
    <row r="454" customFormat="false" ht="15" hidden="false" customHeight="false" outlineLevel="0" collapsed="false">
      <c r="B454" s="0" t="n">
        <v>58.488</v>
      </c>
      <c r="C454" s="0" t="n">
        <v>58.158</v>
      </c>
      <c r="D454" s="0" t="n">
        <v>13.9719</v>
      </c>
      <c r="E454" s="0" t="n">
        <v>4.521028</v>
      </c>
      <c r="F454" s="0" t="n">
        <v>38.0759</v>
      </c>
      <c r="G454" s="0" t="n">
        <v>0.9907</v>
      </c>
      <c r="H454" s="0" t="n">
        <v>132.270373</v>
      </c>
      <c r="I454" s="0" t="s">
        <v>19</v>
      </c>
      <c r="J454" s="0" t="s">
        <v>19</v>
      </c>
      <c r="K454" s="0" t="s">
        <v>19</v>
      </c>
      <c r="L454" s="0" t="s">
        <v>19</v>
      </c>
      <c r="M454" s="0" t="n">
        <v>28.5746</v>
      </c>
      <c r="N454" s="0" t="n">
        <v>4.9937</v>
      </c>
      <c r="O454" s="0" t="n">
        <v>216.825</v>
      </c>
    </row>
    <row r="455" customFormat="false" ht="15" hidden="false" customHeight="false" outlineLevel="0" collapsed="false">
      <c r="B455" s="0" t="n">
        <v>58.533</v>
      </c>
      <c r="C455" s="0" t="n">
        <v>58.204</v>
      </c>
      <c r="D455" s="0" t="n">
        <v>13.9706</v>
      </c>
      <c r="E455" s="0" t="n">
        <v>4.521028</v>
      </c>
      <c r="F455" s="0" t="n">
        <v>38.0772</v>
      </c>
      <c r="G455" s="0" t="n">
        <v>1.077</v>
      </c>
      <c r="H455" s="0" t="n">
        <v>132.270376</v>
      </c>
      <c r="I455" s="0" t="s">
        <v>19</v>
      </c>
      <c r="J455" s="0" t="s">
        <v>19</v>
      </c>
      <c r="K455" s="0" t="s">
        <v>19</v>
      </c>
      <c r="L455" s="0" t="s">
        <v>19</v>
      </c>
      <c r="M455" s="0" t="n">
        <v>28.5758</v>
      </c>
      <c r="N455" s="0" t="n">
        <v>4.9978</v>
      </c>
      <c r="O455" s="0" t="n">
        <v>217.002</v>
      </c>
    </row>
    <row r="456" customFormat="false" ht="15" hidden="false" customHeight="false" outlineLevel="0" collapsed="false">
      <c r="B456" s="0" t="n">
        <v>58.564</v>
      </c>
      <c r="C456" s="0" t="n">
        <v>58.234</v>
      </c>
      <c r="D456" s="0" t="n">
        <v>13.9701</v>
      </c>
      <c r="E456" s="0" t="n">
        <v>4.521055</v>
      </c>
      <c r="F456" s="0" t="n">
        <v>38.0779</v>
      </c>
      <c r="G456" s="0" t="n">
        <v>1.0626</v>
      </c>
      <c r="H456" s="0" t="n">
        <v>132.270379</v>
      </c>
      <c r="I456" s="0" t="s">
        <v>19</v>
      </c>
      <c r="J456" s="0" t="s">
        <v>19</v>
      </c>
      <c r="K456" s="0" t="s">
        <v>19</v>
      </c>
      <c r="L456" s="0" t="s">
        <v>19</v>
      </c>
      <c r="M456" s="0" t="n">
        <v>28.5766</v>
      </c>
      <c r="N456" s="0" t="n">
        <v>5.001</v>
      </c>
      <c r="O456" s="0" t="n">
        <v>217.14</v>
      </c>
    </row>
    <row r="457" customFormat="false" ht="15" hidden="false" customHeight="false" outlineLevel="0" collapsed="false">
      <c r="B457" s="0" t="n">
        <v>58.569</v>
      </c>
      <c r="C457" s="0" t="n">
        <v>58.239</v>
      </c>
      <c r="D457" s="0" t="n">
        <v>13.9697</v>
      </c>
      <c r="E457" s="0" t="n">
        <v>4.521028</v>
      </c>
      <c r="F457" s="0" t="n">
        <v>38.078</v>
      </c>
      <c r="G457" s="0" t="n">
        <v>0.973</v>
      </c>
      <c r="H457" s="0" t="n">
        <v>132.270382</v>
      </c>
      <c r="I457" s="0" t="s">
        <v>19</v>
      </c>
      <c r="J457" s="0" t="s">
        <v>19</v>
      </c>
      <c r="K457" s="0" t="s">
        <v>19</v>
      </c>
      <c r="L457" s="0" t="s">
        <v>19</v>
      </c>
      <c r="M457" s="0" t="n">
        <v>28.5767</v>
      </c>
      <c r="N457" s="0" t="n">
        <v>5.0033</v>
      </c>
      <c r="O457" s="0" t="n">
        <v>217.239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56"/>
  <sheetViews>
    <sheetView windowProtection="false" showFormulas="false" showGridLines="true" showRowColHeaders="true" showZeros="true" rightToLeft="false" tabSelected="false" showOutlineSymbols="true" defaultGridColor="true" view="normal" topLeftCell="A34" colorId="64" zoomScale="115" zoomScaleNormal="115" zoomScalePageLayoutView="100" workbookViewId="0">
      <selection pane="topLeft" activeCell="D1" activeCellId="0" sqref="D1"/>
    </sheetView>
  </sheetViews>
  <sheetFormatPr defaultRowHeight="15"/>
  <cols>
    <col collapsed="false" hidden="false" max="1025" min="1" style="0" width="10.6032388663968"/>
  </cols>
  <sheetData>
    <row r="1" customFormat="false" ht="15" hidden="false" customHeight="false" outlineLevel="0" collapsed="false">
      <c r="A1" s="0" t="s">
        <v>15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  <c r="O1" s="0" t="s">
        <v>14</v>
      </c>
    </row>
    <row r="2" customFormat="false" ht="14.25" hidden="false" customHeight="true" outlineLevel="0" collapsed="false">
      <c r="A2" s="11" t="s">
        <v>23</v>
      </c>
      <c r="B2" s="0" t="n">
        <v>2</v>
      </c>
      <c r="C2" s="0" t="n">
        <v>1.976</v>
      </c>
      <c r="D2" s="0" t="n">
        <v>22.8232</v>
      </c>
      <c r="E2" s="0" t="n">
        <v>5.443644</v>
      </c>
      <c r="F2" s="0" t="n">
        <v>37.8292</v>
      </c>
      <c r="G2" s="0" t="n">
        <v>0.0824</v>
      </c>
      <c r="H2" s="0" t="n">
        <v>160.354997</v>
      </c>
      <c r="I2" s="0" t="n">
        <v>43.23938</v>
      </c>
      <c r="J2" s="9" t="n">
        <v>5.28784</v>
      </c>
      <c r="K2" s="9" t="n">
        <v>1551.7</v>
      </c>
      <c r="L2" s="0" t="n">
        <v>95.3492</v>
      </c>
      <c r="M2" s="0" t="n">
        <v>26.1295</v>
      </c>
      <c r="N2" s="0" t="n">
        <v>4.81382</v>
      </c>
      <c r="O2" s="9" t="n">
        <v>209.057</v>
      </c>
    </row>
    <row r="3" customFormat="false" ht="15" hidden="false" customHeight="false" outlineLevel="0" collapsed="false">
      <c r="A3" s="0" t="s">
        <v>22</v>
      </c>
      <c r="B3" s="0" t="n">
        <v>3</v>
      </c>
      <c r="C3" s="0" t="n">
        <v>2.981</v>
      </c>
      <c r="D3" s="0" t="n">
        <v>22.396</v>
      </c>
      <c r="E3" s="0" t="n">
        <v>5.402079</v>
      </c>
      <c r="F3" s="0" t="n">
        <v>37.8799</v>
      </c>
      <c r="G3" s="0" t="n">
        <v>0.0673</v>
      </c>
      <c r="H3" s="0" t="n">
        <v>160.355013</v>
      </c>
      <c r="I3" s="0" t="n">
        <v>43.23939</v>
      </c>
      <c r="J3" s="9" t="n">
        <v>5.28784</v>
      </c>
      <c r="K3" s="9" t="n">
        <v>1044.5</v>
      </c>
      <c r="L3" s="0" t="n">
        <v>95.5321</v>
      </c>
      <c r="M3" s="0" t="n">
        <v>26.2859</v>
      </c>
      <c r="N3" s="0" t="n">
        <v>4.8511</v>
      </c>
      <c r="O3" s="9" t="n">
        <v>210.656</v>
      </c>
    </row>
    <row r="4" customFormat="false" ht="15" hidden="false" customHeight="false" outlineLevel="0" collapsed="false">
      <c r="B4" s="0" t="n">
        <v>4</v>
      </c>
      <c r="C4" s="0" t="n">
        <v>3.96</v>
      </c>
      <c r="D4" s="0" t="n">
        <v>22.1819</v>
      </c>
      <c r="E4" s="0" t="n">
        <v>5.380335</v>
      </c>
      <c r="F4" s="0" t="n">
        <v>37.8963</v>
      </c>
      <c r="G4" s="0" t="n">
        <v>0.0679</v>
      </c>
      <c r="H4" s="0" t="n">
        <v>160.355037</v>
      </c>
      <c r="I4" s="0" t="n">
        <v>43.2394</v>
      </c>
      <c r="J4" s="9" t="n">
        <v>5.28784</v>
      </c>
      <c r="K4" s="9" t="n">
        <v>828.65</v>
      </c>
      <c r="L4" s="0" t="n">
        <v>95.7432</v>
      </c>
      <c r="M4" s="0" t="n">
        <v>26.3583</v>
      </c>
      <c r="N4" s="0" t="n">
        <v>4.90428</v>
      </c>
      <c r="O4" s="9" t="n">
        <v>212.956</v>
      </c>
    </row>
    <row r="5" customFormat="false" ht="15" hidden="false" customHeight="false" outlineLevel="0" collapsed="false">
      <c r="B5" s="0" t="n">
        <v>5</v>
      </c>
      <c r="C5" s="0" t="n">
        <v>4.966</v>
      </c>
      <c r="D5" s="0" t="n">
        <v>21.7537</v>
      </c>
      <c r="E5" s="0" t="n">
        <v>5.338547</v>
      </c>
      <c r="F5" s="0" t="n">
        <v>37.9454</v>
      </c>
      <c r="G5" s="0" t="n">
        <v>0.0638</v>
      </c>
      <c r="H5" s="0" t="n">
        <v>160.355052</v>
      </c>
      <c r="I5" s="0" t="n">
        <v>43.2394</v>
      </c>
      <c r="J5" s="9" t="n">
        <v>5.28785</v>
      </c>
      <c r="K5" s="9" t="n">
        <v>690.62</v>
      </c>
      <c r="L5" s="0" t="n">
        <v>96.0332</v>
      </c>
      <c r="M5" s="0" t="n">
        <v>26.5122</v>
      </c>
      <c r="N5" s="0" t="n">
        <v>4.96287</v>
      </c>
      <c r="O5" s="9" t="n">
        <v>215.48</v>
      </c>
    </row>
    <row r="6" customFormat="false" ht="15" hidden="false" customHeight="false" outlineLevel="0" collapsed="false">
      <c r="B6" s="0" t="n">
        <v>6</v>
      </c>
      <c r="C6" s="0" t="n">
        <v>5.943</v>
      </c>
      <c r="D6" s="0" t="n">
        <v>21.3139</v>
      </c>
      <c r="E6" s="0" t="n">
        <v>5.296352</v>
      </c>
      <c r="F6" s="0" t="n">
        <v>37.9994</v>
      </c>
      <c r="G6" s="0" t="n">
        <v>0.0525</v>
      </c>
      <c r="H6" s="0" t="n">
        <v>160.355073</v>
      </c>
      <c r="I6" s="0" t="n">
        <v>43.2394</v>
      </c>
      <c r="J6" s="9" t="n">
        <v>5.28786</v>
      </c>
      <c r="K6" s="9" t="n">
        <v>644.22</v>
      </c>
      <c r="L6" s="0" t="n">
        <v>96.8026</v>
      </c>
      <c r="M6" s="0" t="n">
        <v>26.6733</v>
      </c>
      <c r="N6" s="0" t="n">
        <v>4.98354</v>
      </c>
      <c r="O6" s="9" t="n">
        <v>216.358</v>
      </c>
    </row>
    <row r="7" customFormat="false" ht="15" hidden="false" customHeight="false" outlineLevel="0" collapsed="false">
      <c r="B7" s="0" t="n">
        <v>7</v>
      </c>
      <c r="C7" s="0" t="n">
        <v>6.95</v>
      </c>
      <c r="D7" s="0" t="n">
        <v>21.2203</v>
      </c>
      <c r="E7" s="0" t="n">
        <v>5.286956</v>
      </c>
      <c r="F7" s="0" t="n">
        <v>38.0045</v>
      </c>
      <c r="G7" s="0" t="n">
        <v>0.0357</v>
      </c>
      <c r="H7" s="0" t="n">
        <v>160.355088</v>
      </c>
      <c r="I7" s="0" t="n">
        <v>43.23941</v>
      </c>
      <c r="J7" s="9" t="n">
        <v>5.28786</v>
      </c>
      <c r="K7" s="9" t="n">
        <v>596.88</v>
      </c>
      <c r="L7" s="0" t="n">
        <v>96.9864</v>
      </c>
      <c r="M7" s="0" t="n">
        <v>26.7046</v>
      </c>
      <c r="N7" s="0" t="n">
        <v>4.99514</v>
      </c>
      <c r="O7" s="9" t="n">
        <v>216.859</v>
      </c>
    </row>
    <row r="8" customFormat="false" ht="15" hidden="false" customHeight="false" outlineLevel="0" collapsed="false">
      <c r="B8" s="0" t="n">
        <v>8</v>
      </c>
      <c r="C8" s="0" t="n">
        <v>7.931</v>
      </c>
      <c r="D8" s="0" t="n">
        <v>20.6385</v>
      </c>
      <c r="E8" s="0" t="n">
        <v>5.220834</v>
      </c>
      <c r="F8" s="0" t="n">
        <v>37.9926</v>
      </c>
      <c r="G8" s="0" t="n">
        <v>0.0393</v>
      </c>
      <c r="H8" s="0" t="n">
        <v>160.355109</v>
      </c>
      <c r="I8" s="0" t="n">
        <v>43.23942</v>
      </c>
      <c r="J8" s="9" t="n">
        <v>5.28786</v>
      </c>
      <c r="K8" s="9" t="n">
        <v>538.95</v>
      </c>
      <c r="L8" s="0" t="n">
        <v>97.517</v>
      </c>
      <c r="M8" s="0" t="n">
        <v>26.8501</v>
      </c>
      <c r="N8" s="0" t="n">
        <v>5.18182</v>
      </c>
      <c r="O8" s="9" t="n">
        <v>224.952</v>
      </c>
    </row>
    <row r="9" customFormat="false" ht="15" hidden="false" customHeight="false" outlineLevel="0" collapsed="false">
      <c r="B9" s="0" t="n">
        <v>9</v>
      </c>
      <c r="C9" s="0" t="n">
        <v>8.926</v>
      </c>
      <c r="D9" s="0" t="n">
        <v>20.0077</v>
      </c>
      <c r="E9" s="0" t="n">
        <v>5.151835</v>
      </c>
      <c r="F9" s="0" t="n">
        <v>38.0006</v>
      </c>
      <c r="G9" s="0" t="n">
        <v>0.0403</v>
      </c>
      <c r="H9" s="0" t="n">
        <v>160.355124</v>
      </c>
      <c r="I9" s="0" t="n">
        <v>43.23942</v>
      </c>
      <c r="J9" s="9" t="n">
        <v>5.28786</v>
      </c>
      <c r="K9" s="9" t="n">
        <v>499.41</v>
      </c>
      <c r="L9" s="0" t="n">
        <v>97.615</v>
      </c>
      <c r="M9" s="0" t="n">
        <v>27.02</v>
      </c>
      <c r="N9" s="0" t="n">
        <v>5.44562</v>
      </c>
      <c r="O9" s="9" t="n">
        <v>236.39</v>
      </c>
    </row>
    <row r="10" customFormat="false" ht="15" hidden="false" customHeight="false" outlineLevel="0" collapsed="false">
      <c r="B10" s="0" t="n">
        <v>10</v>
      </c>
      <c r="C10" s="0" t="n">
        <v>9.925</v>
      </c>
      <c r="D10" s="0" t="n">
        <v>19.6962</v>
      </c>
      <c r="E10" s="0" t="n">
        <v>5.11827</v>
      </c>
      <c r="F10" s="0" t="n">
        <v>38.0034</v>
      </c>
      <c r="G10" s="0" t="n">
        <v>0.0536</v>
      </c>
      <c r="H10" s="0" t="n">
        <v>160.35514</v>
      </c>
      <c r="I10" s="0" t="n">
        <v>43.23942</v>
      </c>
      <c r="J10" s="9" t="n">
        <v>5.28786</v>
      </c>
      <c r="K10" s="9" t="n">
        <v>501.21</v>
      </c>
      <c r="L10" s="0" t="n">
        <v>97.5271</v>
      </c>
      <c r="M10" s="0" t="n">
        <v>27.1052</v>
      </c>
      <c r="N10" s="0" t="n">
        <v>5.42452</v>
      </c>
      <c r="O10" s="9" t="n">
        <v>235.468</v>
      </c>
    </row>
    <row r="11" customFormat="false" ht="15" hidden="false" customHeight="false" outlineLevel="0" collapsed="false">
      <c r="B11" s="0" t="n">
        <v>11</v>
      </c>
      <c r="C11" s="0" t="n">
        <v>10.901</v>
      </c>
      <c r="D11" s="0" t="n">
        <v>19.3674</v>
      </c>
      <c r="E11" s="0" t="n">
        <v>5.082695</v>
      </c>
      <c r="F11" s="0" t="n">
        <v>38.0029</v>
      </c>
      <c r="G11" s="0" t="n">
        <v>0.0646</v>
      </c>
      <c r="H11" s="0" t="n">
        <v>160.35516</v>
      </c>
      <c r="I11" s="0" t="n">
        <v>43.23942</v>
      </c>
      <c r="J11" s="9" t="n">
        <v>5.28786</v>
      </c>
      <c r="K11" s="9" t="n">
        <v>430.51</v>
      </c>
      <c r="L11" s="0" t="n">
        <v>97.161</v>
      </c>
      <c r="M11" s="0" t="n">
        <v>27.1929</v>
      </c>
      <c r="N11" s="0" t="n">
        <v>5.34217</v>
      </c>
      <c r="O11" s="9" t="n">
        <v>231.887</v>
      </c>
    </row>
    <row r="12" customFormat="false" ht="15" hidden="false" customHeight="false" outlineLevel="0" collapsed="false">
      <c r="B12" s="0" t="n">
        <v>12</v>
      </c>
      <c r="C12" s="0" t="n">
        <v>11.913</v>
      </c>
      <c r="D12" s="0" t="n">
        <v>19.1781</v>
      </c>
      <c r="E12" s="0" t="n">
        <v>5.061345</v>
      </c>
      <c r="F12" s="0" t="n">
        <v>37.9943</v>
      </c>
      <c r="G12" s="0" t="n">
        <v>0.0574</v>
      </c>
      <c r="H12" s="0" t="n">
        <v>160.355173</v>
      </c>
      <c r="I12" s="0" t="n">
        <v>43.23944</v>
      </c>
      <c r="J12" s="9" t="n">
        <v>5.28786</v>
      </c>
      <c r="K12" s="9" t="n">
        <v>422.86</v>
      </c>
      <c r="L12" s="0" t="n">
        <v>96.8576</v>
      </c>
      <c r="M12" s="0" t="n">
        <v>27.2371</v>
      </c>
      <c r="N12" s="0" t="n">
        <v>5.339</v>
      </c>
      <c r="O12" s="9" t="n">
        <v>231.748</v>
      </c>
    </row>
    <row r="13" customFormat="false" ht="15" hidden="false" customHeight="false" outlineLevel="0" collapsed="false">
      <c r="B13" s="0" t="n">
        <v>13</v>
      </c>
      <c r="C13" s="0" t="n">
        <v>12.89</v>
      </c>
      <c r="D13" s="0" t="n">
        <v>19.1438</v>
      </c>
      <c r="E13" s="0" t="n">
        <v>5.063052</v>
      </c>
      <c r="F13" s="0" t="n">
        <v>38.0324</v>
      </c>
      <c r="G13" s="0" t="n">
        <v>0.0407</v>
      </c>
      <c r="H13" s="0" t="n">
        <v>160.355193</v>
      </c>
      <c r="I13" s="0" t="n">
        <v>43.23944</v>
      </c>
      <c r="J13" s="9" t="n">
        <v>5.28786</v>
      </c>
      <c r="K13" s="9" t="n">
        <v>380.07</v>
      </c>
      <c r="L13" s="0" t="n">
        <v>96.9404</v>
      </c>
      <c r="M13" s="0" t="n">
        <v>27.2809</v>
      </c>
      <c r="N13" s="0" t="n">
        <v>5.26311</v>
      </c>
      <c r="O13" s="9" t="n">
        <v>228.446</v>
      </c>
    </row>
    <row r="14" customFormat="false" ht="15" hidden="false" customHeight="false" outlineLevel="0" collapsed="false">
      <c r="B14" s="0" t="n">
        <v>14</v>
      </c>
      <c r="C14" s="0" t="n">
        <v>13.889</v>
      </c>
      <c r="D14" s="0" t="n">
        <v>18.7792</v>
      </c>
      <c r="E14" s="0" t="n">
        <v>5.020553</v>
      </c>
      <c r="F14" s="0" t="n">
        <v>38.01</v>
      </c>
      <c r="G14" s="0" t="n">
        <v>0.0395</v>
      </c>
      <c r="H14" s="0" t="n">
        <v>160.355209</v>
      </c>
      <c r="I14" s="0" t="n">
        <v>43.23944</v>
      </c>
      <c r="J14" s="9" t="n">
        <v>5.28786</v>
      </c>
      <c r="K14" s="9" t="n">
        <v>366.75</v>
      </c>
      <c r="L14" s="0" t="n">
        <v>97.14</v>
      </c>
      <c r="M14" s="0" t="n">
        <v>27.3557</v>
      </c>
      <c r="N14" s="0" t="n">
        <v>5.29004</v>
      </c>
      <c r="O14" s="9" t="n">
        <v>229.614</v>
      </c>
    </row>
    <row r="15" customFormat="false" ht="15" hidden="false" customHeight="false" outlineLevel="0" collapsed="false">
      <c r="B15" s="0" t="n">
        <v>15</v>
      </c>
      <c r="C15" s="0" t="n">
        <v>14.881</v>
      </c>
      <c r="D15" s="0" t="n">
        <v>18.4982</v>
      </c>
      <c r="E15" s="0" t="n">
        <v>4.992671</v>
      </c>
      <c r="F15" s="0" t="n">
        <v>38.0317</v>
      </c>
      <c r="G15" s="0" t="n">
        <v>0.0443</v>
      </c>
      <c r="H15" s="0" t="n">
        <v>160.355225</v>
      </c>
      <c r="I15" s="0" t="n">
        <v>43.23944</v>
      </c>
      <c r="J15" s="9" t="n">
        <v>5.28786</v>
      </c>
      <c r="K15" s="9" t="n">
        <v>341.41</v>
      </c>
      <c r="L15" s="0" t="n">
        <v>97.2933</v>
      </c>
      <c r="M15" s="0" t="n">
        <v>27.4443</v>
      </c>
      <c r="N15" s="0" t="n">
        <v>5.31755</v>
      </c>
      <c r="O15" s="9" t="n">
        <v>230.801</v>
      </c>
    </row>
    <row r="16" customFormat="false" ht="15" hidden="false" customHeight="false" outlineLevel="0" collapsed="false">
      <c r="B16" s="0" t="n">
        <v>16</v>
      </c>
      <c r="C16" s="0" t="n">
        <v>15.87</v>
      </c>
      <c r="D16" s="0" t="n">
        <v>18.3337</v>
      </c>
      <c r="E16" s="0" t="n">
        <v>4.98093</v>
      </c>
      <c r="F16" s="0" t="n">
        <v>38.0796</v>
      </c>
      <c r="G16" s="0" t="n">
        <v>0.0316</v>
      </c>
      <c r="H16" s="0" t="n">
        <v>160.355244</v>
      </c>
      <c r="I16" s="0" t="n">
        <v>43.23945</v>
      </c>
      <c r="J16" s="9" t="n">
        <v>5.28786</v>
      </c>
      <c r="K16" s="9" t="n">
        <v>324.3</v>
      </c>
      <c r="L16" s="0" t="n">
        <v>97.5636</v>
      </c>
      <c r="M16" s="0" t="n">
        <v>27.5257</v>
      </c>
      <c r="N16" s="0" t="n">
        <v>5.30689</v>
      </c>
      <c r="O16" s="9" t="n">
        <v>230.328</v>
      </c>
    </row>
    <row r="17" customFormat="false" ht="15" hidden="false" customHeight="false" outlineLevel="0" collapsed="false">
      <c r="B17" s="0" t="n">
        <v>17</v>
      </c>
      <c r="C17" s="0" t="n">
        <v>16.855</v>
      </c>
      <c r="D17" s="0" t="n">
        <v>18.0899</v>
      </c>
      <c r="E17" s="0" t="n">
        <v>4.954031</v>
      </c>
      <c r="F17" s="0" t="n">
        <v>38.0754</v>
      </c>
      <c r="G17" s="0" t="n">
        <v>0.0218</v>
      </c>
      <c r="H17" s="0" t="n">
        <v>160.355261</v>
      </c>
      <c r="I17" s="0" t="n">
        <v>43.23946</v>
      </c>
      <c r="J17" s="9" t="n">
        <v>5.28786</v>
      </c>
      <c r="K17" s="9" t="n">
        <v>296.41</v>
      </c>
      <c r="L17" s="0" t="n">
        <v>97.8509</v>
      </c>
      <c r="M17" s="0" t="n">
        <v>27.5834</v>
      </c>
      <c r="N17" s="0" t="n">
        <v>5.34927</v>
      </c>
      <c r="O17" s="9" t="n">
        <v>232.167</v>
      </c>
    </row>
    <row r="18" customFormat="false" ht="15" hidden="false" customHeight="false" outlineLevel="0" collapsed="false">
      <c r="B18" s="0" t="n">
        <v>18</v>
      </c>
      <c r="C18" s="0" t="n">
        <v>17.864</v>
      </c>
      <c r="D18" s="0" t="n">
        <v>17.8552</v>
      </c>
      <c r="E18" s="0" t="n">
        <v>4.924658</v>
      </c>
      <c r="F18" s="0" t="n">
        <v>38.0387</v>
      </c>
      <c r="G18" s="0" t="n">
        <v>0.0244</v>
      </c>
      <c r="H18" s="0" t="n">
        <v>160.355276</v>
      </c>
      <c r="I18" s="0" t="n">
        <v>43.23946</v>
      </c>
      <c r="J18" s="9" t="n">
        <v>5.28786</v>
      </c>
      <c r="K18" s="9" t="n">
        <v>291.36</v>
      </c>
      <c r="L18" s="0" t="n">
        <v>98.116</v>
      </c>
      <c r="M18" s="0" t="n">
        <v>27.6149</v>
      </c>
      <c r="N18" s="0" t="n">
        <v>5.38137</v>
      </c>
      <c r="O18" s="9" t="n">
        <v>233.564</v>
      </c>
    </row>
    <row r="19" customFormat="false" ht="15" hidden="false" customHeight="false" outlineLevel="0" collapsed="false">
      <c r="B19" s="0" t="n">
        <v>19</v>
      </c>
      <c r="C19" s="0" t="n">
        <v>18.831</v>
      </c>
      <c r="D19" s="0" t="n">
        <v>17.6856</v>
      </c>
      <c r="E19" s="0" t="n">
        <v>4.906633</v>
      </c>
      <c r="F19" s="0" t="n">
        <v>38.0363</v>
      </c>
      <c r="G19" s="0" t="n">
        <v>0.0341</v>
      </c>
      <c r="H19" s="0" t="n">
        <v>160.355301</v>
      </c>
      <c r="I19" s="0" t="n">
        <v>43.23946</v>
      </c>
      <c r="J19" s="9" t="n">
        <v>5.28786</v>
      </c>
      <c r="K19" s="9" t="n">
        <v>258.7</v>
      </c>
      <c r="L19" s="0" t="n">
        <v>98.1218</v>
      </c>
      <c r="M19" s="0" t="n">
        <v>27.6584</v>
      </c>
      <c r="N19" s="0" t="n">
        <v>5.43484</v>
      </c>
      <c r="O19" s="9" t="n">
        <v>235.883</v>
      </c>
    </row>
    <row r="20" customFormat="false" ht="15" hidden="false" customHeight="false" outlineLevel="0" collapsed="false">
      <c r="B20" s="0" t="n">
        <v>20</v>
      </c>
      <c r="C20" s="0" t="n">
        <v>19.853</v>
      </c>
      <c r="D20" s="0" t="n">
        <v>17.4876</v>
      </c>
      <c r="E20" s="0" t="n">
        <v>4.885253</v>
      </c>
      <c r="F20" s="0" t="n">
        <v>38.0375</v>
      </c>
      <c r="G20" s="0" t="n">
        <v>0.0279</v>
      </c>
      <c r="H20" s="0" t="n">
        <v>160.35531</v>
      </c>
      <c r="I20" s="0" t="n">
        <v>43.23946</v>
      </c>
      <c r="J20" s="9" t="n">
        <v>5.28786</v>
      </c>
      <c r="K20" s="9" t="n">
        <v>256.54</v>
      </c>
      <c r="L20" s="0" t="n">
        <v>98.1107</v>
      </c>
      <c r="M20" s="0" t="n">
        <v>27.7067</v>
      </c>
      <c r="N20" s="0" t="n">
        <v>5.50048</v>
      </c>
      <c r="O20" s="9" t="n">
        <v>238.731</v>
      </c>
    </row>
    <row r="21" customFormat="false" ht="15" hidden="false" customHeight="false" outlineLevel="0" collapsed="false">
      <c r="B21" s="0" t="n">
        <v>21</v>
      </c>
      <c r="C21" s="0" t="n">
        <v>20.834</v>
      </c>
      <c r="D21" s="0" t="n">
        <v>17.3785</v>
      </c>
      <c r="E21" s="0" t="n">
        <v>4.872196</v>
      </c>
      <c r="F21" s="0" t="n">
        <v>38.0221</v>
      </c>
      <c r="G21" s="0" t="n">
        <v>0.0369</v>
      </c>
      <c r="H21" s="0" t="n">
        <v>160.355326</v>
      </c>
      <c r="I21" s="0" t="n">
        <v>43.23947</v>
      </c>
      <c r="J21" s="9" t="n">
        <v>5.28786</v>
      </c>
      <c r="K21" s="9" t="n">
        <v>255.07</v>
      </c>
      <c r="L21" s="0" t="n">
        <v>98.1836</v>
      </c>
      <c r="M21" s="0" t="n">
        <v>27.7243</v>
      </c>
      <c r="N21" s="0" t="n">
        <v>5.4978</v>
      </c>
      <c r="O21" s="9" t="n">
        <v>238.616</v>
      </c>
    </row>
    <row r="22" customFormat="false" ht="15" hidden="false" customHeight="false" outlineLevel="0" collapsed="false">
      <c r="B22" s="0" t="n">
        <v>22</v>
      </c>
      <c r="C22" s="0" t="n">
        <v>21.814</v>
      </c>
      <c r="D22" s="0" t="n">
        <v>17.2317</v>
      </c>
      <c r="E22" s="0" t="n">
        <v>4.857175</v>
      </c>
      <c r="F22" s="0" t="n">
        <v>38.0257</v>
      </c>
      <c r="G22" s="0" t="n">
        <v>0.0466</v>
      </c>
      <c r="H22" s="0" t="n">
        <v>160.355347</v>
      </c>
      <c r="I22" s="0" t="n">
        <v>43.23948</v>
      </c>
      <c r="J22" s="9" t="n">
        <v>5.28786</v>
      </c>
      <c r="K22" s="9" t="n">
        <v>221.7</v>
      </c>
      <c r="L22" s="0" t="n">
        <v>98.0029</v>
      </c>
      <c r="M22" s="0" t="n">
        <v>27.7649</v>
      </c>
      <c r="N22" s="0" t="n">
        <v>5.5102</v>
      </c>
      <c r="O22" s="9" t="n">
        <v>239.152</v>
      </c>
    </row>
    <row r="23" customFormat="false" ht="15" hidden="false" customHeight="false" outlineLevel="0" collapsed="false">
      <c r="B23" s="0" t="n">
        <v>23</v>
      </c>
      <c r="C23" s="0" t="n">
        <v>22.822</v>
      </c>
      <c r="D23" s="0" t="n">
        <v>17.1319</v>
      </c>
      <c r="E23" s="0" t="n">
        <v>4.845197</v>
      </c>
      <c r="F23" s="0" t="n">
        <v>38.0132</v>
      </c>
      <c r="G23" s="0" t="n">
        <v>0.0587</v>
      </c>
      <c r="H23" s="0" t="n">
        <v>160.355359</v>
      </c>
      <c r="I23" s="0" t="n">
        <v>43.23948</v>
      </c>
      <c r="J23" s="9" t="n">
        <v>5.28786</v>
      </c>
      <c r="K23" s="9" t="n">
        <v>232.76</v>
      </c>
      <c r="L23" s="0" t="n">
        <v>97.8358</v>
      </c>
      <c r="M23" s="0" t="n">
        <v>27.7804</v>
      </c>
      <c r="N23" s="0" t="n">
        <v>5.5261</v>
      </c>
      <c r="O23" s="9" t="n">
        <v>239.844</v>
      </c>
    </row>
    <row r="24" customFormat="false" ht="15" hidden="false" customHeight="false" outlineLevel="0" collapsed="false">
      <c r="B24" s="0" t="n">
        <v>24</v>
      </c>
      <c r="C24" s="0" t="n">
        <v>23.806</v>
      </c>
      <c r="D24" s="0" t="n">
        <v>17.0089</v>
      </c>
      <c r="E24" s="0" t="n">
        <v>4.831552</v>
      </c>
      <c r="F24" s="0" t="n">
        <v>38.0078</v>
      </c>
      <c r="G24" s="0" t="n">
        <v>0.0781</v>
      </c>
      <c r="H24" s="0" t="n">
        <v>160.355374</v>
      </c>
      <c r="I24" s="0" t="n">
        <v>43.23948</v>
      </c>
      <c r="J24" s="9" t="n">
        <v>5.28786</v>
      </c>
      <c r="K24" s="9" t="n">
        <v>206.28</v>
      </c>
      <c r="L24" s="0" t="n">
        <v>97.4678</v>
      </c>
      <c r="M24" s="0" t="n">
        <v>27.8068</v>
      </c>
      <c r="N24" s="0" t="n">
        <v>5.5539</v>
      </c>
      <c r="O24" s="9" t="n">
        <v>241.051</v>
      </c>
    </row>
    <row r="25" customFormat="false" ht="15" hidden="false" customHeight="false" outlineLevel="0" collapsed="false">
      <c r="B25" s="0" t="n">
        <v>25</v>
      </c>
      <c r="C25" s="0" t="n">
        <v>24.803</v>
      </c>
      <c r="D25" s="0" t="n">
        <v>16.8865</v>
      </c>
      <c r="E25" s="0" t="n">
        <v>4.818996</v>
      </c>
      <c r="F25" s="0" t="n">
        <v>38.0112</v>
      </c>
      <c r="G25" s="0" t="n">
        <v>0.0784</v>
      </c>
      <c r="H25" s="0" t="n">
        <v>160.355389</v>
      </c>
      <c r="I25" s="0" t="n">
        <v>43.23948</v>
      </c>
      <c r="J25" s="9" t="n">
        <v>5.28788</v>
      </c>
      <c r="K25" s="9" t="n">
        <v>189.4</v>
      </c>
      <c r="L25" s="0" t="n">
        <v>97.235</v>
      </c>
      <c r="M25" s="0" t="n">
        <v>27.8399</v>
      </c>
      <c r="N25" s="0" t="n">
        <v>5.58126</v>
      </c>
      <c r="O25" s="9" t="n">
        <v>242.238</v>
      </c>
    </row>
    <row r="26" customFormat="false" ht="15" hidden="false" customHeight="false" outlineLevel="0" collapsed="false">
      <c r="B26" s="0" t="n">
        <v>26</v>
      </c>
      <c r="C26" s="0" t="n">
        <v>25.788</v>
      </c>
      <c r="D26" s="0" t="n">
        <v>16.788</v>
      </c>
      <c r="E26" s="0" t="n">
        <v>4.808914</v>
      </c>
      <c r="F26" s="0" t="n">
        <v>38.0132</v>
      </c>
      <c r="G26" s="0" t="n">
        <v>0.0839</v>
      </c>
      <c r="H26" s="0" t="n">
        <v>160.355406</v>
      </c>
      <c r="I26" s="0" t="n">
        <v>43.2395</v>
      </c>
      <c r="J26" s="9" t="n">
        <v>5.28788</v>
      </c>
      <c r="K26" s="9" t="n">
        <v>175.45</v>
      </c>
      <c r="L26" s="0" t="n">
        <v>97.1232</v>
      </c>
      <c r="M26" s="0" t="n">
        <v>27.8664</v>
      </c>
      <c r="N26" s="0" t="n">
        <v>5.55885</v>
      </c>
      <c r="O26" s="9" t="n">
        <v>241.264</v>
      </c>
    </row>
    <row r="27" customFormat="false" ht="15" hidden="false" customHeight="false" outlineLevel="0" collapsed="false">
      <c r="B27" s="0" t="n">
        <v>27</v>
      </c>
      <c r="C27" s="0" t="n">
        <v>26.785</v>
      </c>
      <c r="D27" s="0" t="n">
        <v>16.7225</v>
      </c>
      <c r="E27" s="0" t="n">
        <v>4.803016</v>
      </c>
      <c r="F27" s="0" t="n">
        <v>38.0211</v>
      </c>
      <c r="G27" s="0" t="n">
        <v>0.0776</v>
      </c>
      <c r="H27" s="0" t="n">
        <v>160.355421</v>
      </c>
      <c r="I27" s="0" t="n">
        <v>43.2395</v>
      </c>
      <c r="J27" s="9" t="n">
        <v>5.28788</v>
      </c>
      <c r="K27" s="9" t="n">
        <v>170.86</v>
      </c>
      <c r="L27" s="0" t="n">
        <v>97.0494</v>
      </c>
      <c r="M27" s="0" t="n">
        <v>27.8894</v>
      </c>
      <c r="N27" s="0" t="n">
        <v>5.53256</v>
      </c>
      <c r="O27" s="9" t="n">
        <v>240.121</v>
      </c>
    </row>
    <row r="28" customFormat="false" ht="15" hidden="false" customHeight="false" outlineLevel="0" collapsed="false">
      <c r="B28" s="0" t="n">
        <v>28</v>
      </c>
      <c r="C28" s="0" t="n">
        <v>27.776</v>
      </c>
      <c r="D28" s="0" t="n">
        <v>16.4959</v>
      </c>
      <c r="E28" s="0" t="n">
        <v>4.776424</v>
      </c>
      <c r="F28" s="0" t="n">
        <v>38.0012</v>
      </c>
      <c r="G28" s="0" t="n">
        <v>0.079</v>
      </c>
      <c r="H28" s="0" t="n">
        <v>160.355436</v>
      </c>
      <c r="I28" s="0" t="n">
        <v>43.2395</v>
      </c>
      <c r="J28" s="9" t="n">
        <v>5.28788</v>
      </c>
      <c r="K28" s="9" t="n">
        <v>154.73</v>
      </c>
      <c r="L28" s="0" t="n">
        <v>97.0531</v>
      </c>
      <c r="M28" s="0" t="n">
        <v>27.9269</v>
      </c>
      <c r="N28" s="0" t="n">
        <v>5.56029</v>
      </c>
      <c r="O28" s="9" t="n">
        <v>241.328</v>
      </c>
    </row>
    <row r="29" customFormat="false" ht="15" hidden="false" customHeight="false" outlineLevel="0" collapsed="false">
      <c r="B29" s="0" t="n">
        <v>29</v>
      </c>
      <c r="C29" s="0" t="n">
        <v>28.765</v>
      </c>
      <c r="D29" s="0" t="n">
        <v>16.4062</v>
      </c>
      <c r="E29" s="0" t="n">
        <v>4.766993</v>
      </c>
      <c r="F29" s="0" t="n">
        <v>38.0007</v>
      </c>
      <c r="G29" s="0" t="n">
        <v>0.0823</v>
      </c>
      <c r="H29" s="0" t="n">
        <v>160.355452</v>
      </c>
      <c r="I29" s="0" t="n">
        <v>43.2395</v>
      </c>
      <c r="J29" s="9" t="n">
        <v>5.28788</v>
      </c>
      <c r="K29" s="9" t="n">
        <v>146.45</v>
      </c>
      <c r="L29" s="0" t="n">
        <v>97.1136</v>
      </c>
      <c r="M29" s="0" t="n">
        <v>27.9489</v>
      </c>
      <c r="N29" s="0" t="n">
        <v>5.53403</v>
      </c>
      <c r="O29" s="9" t="n">
        <v>240.189</v>
      </c>
    </row>
    <row r="30" customFormat="false" ht="15" hidden="false" customHeight="false" outlineLevel="0" collapsed="false">
      <c r="B30" s="0" t="n">
        <v>30</v>
      </c>
      <c r="C30" s="0" t="n">
        <v>29.761</v>
      </c>
      <c r="D30" s="0" t="n">
        <v>16.231</v>
      </c>
      <c r="E30" s="0" t="n">
        <v>4.748204</v>
      </c>
      <c r="F30" s="0" t="n">
        <v>38.0003</v>
      </c>
      <c r="G30" s="0" t="n">
        <v>0.0837</v>
      </c>
      <c r="H30" s="0" t="n">
        <v>160.355467</v>
      </c>
      <c r="I30" s="0" t="n">
        <v>43.2395</v>
      </c>
      <c r="J30" s="9" t="n">
        <v>5.28788</v>
      </c>
      <c r="K30" s="9" t="n">
        <v>135.15</v>
      </c>
      <c r="L30" s="0" t="n">
        <v>97.135</v>
      </c>
      <c r="M30" s="0" t="n">
        <v>27.9892</v>
      </c>
      <c r="N30" s="0" t="n">
        <v>5.58344</v>
      </c>
      <c r="O30" s="9" t="n">
        <v>242.334</v>
      </c>
    </row>
    <row r="31" customFormat="false" ht="15" hidden="false" customHeight="false" outlineLevel="0" collapsed="false">
      <c r="B31" s="0" t="n">
        <v>31</v>
      </c>
      <c r="C31" s="0" t="n">
        <v>30.748</v>
      </c>
      <c r="D31" s="0" t="n">
        <v>16.1734</v>
      </c>
      <c r="E31" s="0" t="n">
        <v>4.743705</v>
      </c>
      <c r="F31" s="0" t="n">
        <v>38.012</v>
      </c>
      <c r="G31" s="0" t="n">
        <v>0.1042</v>
      </c>
      <c r="H31" s="0" t="n">
        <v>160.355484</v>
      </c>
      <c r="I31" s="0" t="n">
        <v>43.23952</v>
      </c>
      <c r="J31" s="9" t="n">
        <v>5.28788</v>
      </c>
      <c r="K31" s="9" t="n">
        <v>126.98</v>
      </c>
      <c r="L31" s="0" t="n">
        <v>97.0886</v>
      </c>
      <c r="M31" s="0" t="n">
        <v>28.0139</v>
      </c>
      <c r="N31" s="0" t="n">
        <v>5.56523</v>
      </c>
      <c r="O31" s="9" t="n">
        <v>241.541</v>
      </c>
    </row>
    <row r="32" customFormat="false" ht="15" hidden="false" customHeight="false" outlineLevel="0" collapsed="false">
      <c r="B32" s="0" t="n">
        <v>32</v>
      </c>
      <c r="C32" s="0" t="n">
        <v>31.746</v>
      </c>
      <c r="D32" s="0" t="n">
        <v>16.22</v>
      </c>
      <c r="E32" s="0" t="n">
        <v>4.751453</v>
      </c>
      <c r="F32" s="0" t="n">
        <v>38.0328</v>
      </c>
      <c r="G32" s="0" t="n">
        <v>0.107</v>
      </c>
      <c r="H32" s="0" t="n">
        <v>160.355499</v>
      </c>
      <c r="I32" s="0" t="n">
        <v>43.23952</v>
      </c>
      <c r="J32" s="9" t="n">
        <v>5.28788</v>
      </c>
      <c r="K32" s="9" t="n">
        <v>121.49</v>
      </c>
      <c r="L32" s="0" t="n">
        <v>97.0179</v>
      </c>
      <c r="M32" s="0" t="n">
        <v>28.0218</v>
      </c>
      <c r="N32" s="0" t="n">
        <v>5.55738</v>
      </c>
      <c r="O32" s="9" t="n">
        <v>241.196</v>
      </c>
    </row>
    <row r="33" customFormat="false" ht="15" hidden="false" customHeight="false" outlineLevel="0" collapsed="false">
      <c r="B33" s="0" t="n">
        <v>33</v>
      </c>
      <c r="C33" s="0" t="n">
        <v>32.73</v>
      </c>
      <c r="D33" s="0" t="n">
        <v>16.1469</v>
      </c>
      <c r="E33" s="0" t="n">
        <v>4.742801</v>
      </c>
      <c r="F33" s="0" t="n">
        <v>38.0237</v>
      </c>
      <c r="G33" s="0" t="n">
        <v>0.1005</v>
      </c>
      <c r="H33" s="0" t="n">
        <v>160.355517</v>
      </c>
      <c r="I33" s="0" t="n">
        <v>43.23952</v>
      </c>
      <c r="J33" s="9" t="n">
        <v>5.28788</v>
      </c>
      <c r="K33" s="9" t="n">
        <v>110.42</v>
      </c>
      <c r="L33" s="0" t="n">
        <v>97.1934</v>
      </c>
      <c r="M33" s="0" t="n">
        <v>28.0328</v>
      </c>
      <c r="N33" s="0" t="n">
        <v>5.54881</v>
      </c>
      <c r="O33" s="9" t="n">
        <v>240.825</v>
      </c>
    </row>
    <row r="34" customFormat="false" ht="15" hidden="false" customHeight="false" outlineLevel="0" collapsed="false">
      <c r="B34" s="0" t="n">
        <v>34</v>
      </c>
      <c r="C34" s="0" t="n">
        <v>33.731</v>
      </c>
      <c r="D34" s="0" t="n">
        <v>15.9287</v>
      </c>
      <c r="E34" s="0" t="n">
        <v>4.717164</v>
      </c>
      <c r="F34" s="0" t="n">
        <v>38.0044</v>
      </c>
      <c r="G34" s="0" t="n">
        <v>0.1042</v>
      </c>
      <c r="H34" s="0" t="n">
        <v>160.355532</v>
      </c>
      <c r="I34" s="0" t="n">
        <v>43.23952</v>
      </c>
      <c r="J34" s="9" t="n">
        <v>5.28788</v>
      </c>
      <c r="K34" s="9" t="n">
        <v>104.68</v>
      </c>
      <c r="L34" s="0" t="n">
        <v>97.249</v>
      </c>
      <c r="M34" s="0" t="n">
        <v>28.0668</v>
      </c>
      <c r="N34" s="0" t="n">
        <v>5.57554</v>
      </c>
      <c r="O34" s="9" t="n">
        <v>241.99</v>
      </c>
    </row>
    <row r="35" customFormat="false" ht="15" hidden="false" customHeight="false" outlineLevel="0" collapsed="false">
      <c r="B35" s="0" t="n">
        <v>35</v>
      </c>
      <c r="C35" s="0" t="n">
        <v>34.718</v>
      </c>
      <c r="D35" s="0" t="n">
        <v>15.7605</v>
      </c>
      <c r="E35" s="0" t="n">
        <v>4.698765</v>
      </c>
      <c r="F35" s="0" t="n">
        <v>38.0002</v>
      </c>
      <c r="G35" s="0" t="n">
        <v>0.1151</v>
      </c>
      <c r="H35" s="0" t="n">
        <v>160.355549</v>
      </c>
      <c r="I35" s="0" t="n">
        <v>43.23952</v>
      </c>
      <c r="J35" s="9" t="n">
        <v>5.28788</v>
      </c>
      <c r="K35" s="9" t="n">
        <v>98.522</v>
      </c>
      <c r="L35" s="0" t="n">
        <v>97.2493</v>
      </c>
      <c r="M35" s="0" t="n">
        <v>28.1018</v>
      </c>
      <c r="N35" s="0" t="n">
        <v>5.56584</v>
      </c>
      <c r="O35" s="9" t="n">
        <v>241.57</v>
      </c>
    </row>
    <row r="36" customFormat="false" ht="15" hidden="false" customHeight="false" outlineLevel="0" collapsed="false">
      <c r="B36" s="0" t="n">
        <v>36</v>
      </c>
      <c r="C36" s="0" t="n">
        <v>35.71</v>
      </c>
      <c r="D36" s="0" t="n">
        <v>15.5982</v>
      </c>
      <c r="E36" s="0" t="n">
        <v>4.682412</v>
      </c>
      <c r="F36" s="0" t="n">
        <v>38.0082</v>
      </c>
      <c r="G36" s="0" t="n">
        <v>0.1427</v>
      </c>
      <c r="H36" s="0" t="n">
        <v>160.355568</v>
      </c>
      <c r="I36" s="0" t="n">
        <v>43.23954</v>
      </c>
      <c r="J36" s="9" t="n">
        <v>5.28788</v>
      </c>
      <c r="K36" s="9" t="n">
        <v>91.48</v>
      </c>
      <c r="L36" s="0" t="n">
        <v>96.9987</v>
      </c>
      <c r="M36" s="0" t="n">
        <v>28.1451</v>
      </c>
      <c r="N36" s="0" t="n">
        <v>5.55886</v>
      </c>
      <c r="O36" s="9" t="n">
        <v>241.267</v>
      </c>
    </row>
    <row r="37" customFormat="false" ht="15" hidden="false" customHeight="false" outlineLevel="0" collapsed="false">
      <c r="B37" s="0" t="n">
        <v>37</v>
      </c>
      <c r="C37" s="0" t="n">
        <v>36.702</v>
      </c>
      <c r="D37" s="0" t="n">
        <v>15.4098</v>
      </c>
      <c r="E37" s="0" t="n">
        <v>4.663132</v>
      </c>
      <c r="F37" s="0" t="n">
        <v>38.015</v>
      </c>
      <c r="G37" s="0" t="n">
        <v>0.1484</v>
      </c>
      <c r="H37" s="0" t="n">
        <v>160.355586</v>
      </c>
      <c r="I37" s="0" t="n">
        <v>43.23954</v>
      </c>
      <c r="J37" s="9" t="n">
        <v>5.28788</v>
      </c>
      <c r="K37" s="9" t="n">
        <v>84.586</v>
      </c>
      <c r="L37" s="0" t="n">
        <v>96.5012</v>
      </c>
      <c r="M37" s="0" t="n">
        <v>28.1929</v>
      </c>
      <c r="N37" s="0" t="n">
        <v>5.56634</v>
      </c>
      <c r="O37" s="9" t="n">
        <v>241.592</v>
      </c>
    </row>
    <row r="38" customFormat="false" ht="15" hidden="false" customHeight="false" outlineLevel="0" collapsed="false">
      <c r="B38" s="0" t="n">
        <v>38</v>
      </c>
      <c r="C38" s="0" t="n">
        <v>37.695</v>
      </c>
      <c r="D38" s="0" t="n">
        <v>15.3361</v>
      </c>
      <c r="E38" s="0" t="n">
        <v>4.654869</v>
      </c>
      <c r="F38" s="0" t="n">
        <v>38.0085</v>
      </c>
      <c r="G38" s="0" t="n">
        <v>0.1319</v>
      </c>
      <c r="H38" s="0" t="n">
        <v>160.355603</v>
      </c>
      <c r="I38" s="0" t="n">
        <v>43.23954</v>
      </c>
      <c r="J38" s="9" t="n">
        <v>5.28788</v>
      </c>
      <c r="K38" s="9" t="n">
        <v>78.414</v>
      </c>
      <c r="L38" s="0" t="n">
        <v>96.6486</v>
      </c>
      <c r="M38" s="0" t="n">
        <v>28.2062</v>
      </c>
      <c r="N38" s="0" t="n">
        <v>5.56196</v>
      </c>
      <c r="O38" s="9" t="n">
        <v>241.403</v>
      </c>
    </row>
    <row r="39" customFormat="false" ht="15" hidden="false" customHeight="false" outlineLevel="0" collapsed="false">
      <c r="B39" s="0" t="n">
        <v>39</v>
      </c>
      <c r="C39" s="0" t="n">
        <v>38.685</v>
      </c>
      <c r="D39" s="0" t="n">
        <v>15.2734</v>
      </c>
      <c r="E39" s="0" t="n">
        <v>4.64854</v>
      </c>
      <c r="F39" s="0" t="n">
        <v>38.0089</v>
      </c>
      <c r="G39" s="0" t="n">
        <v>0.0837</v>
      </c>
      <c r="H39" s="0" t="n">
        <v>160.355622</v>
      </c>
      <c r="I39" s="0" t="n">
        <v>43.23954</v>
      </c>
      <c r="J39" s="9" t="n">
        <v>5.28788</v>
      </c>
      <c r="K39" s="9" t="n">
        <v>77.387</v>
      </c>
      <c r="L39" s="0" t="n">
        <v>97.0493</v>
      </c>
      <c r="M39" s="0" t="n">
        <v>28.2223</v>
      </c>
      <c r="N39" s="0" t="n">
        <v>5.58179</v>
      </c>
      <c r="O39" s="9" t="n">
        <v>242.264</v>
      </c>
    </row>
    <row r="40" customFormat="false" ht="15" hidden="false" customHeight="false" outlineLevel="0" collapsed="false">
      <c r="B40" s="0" t="n">
        <v>40</v>
      </c>
      <c r="C40" s="0" t="n">
        <v>39.68</v>
      </c>
      <c r="D40" s="0" t="n">
        <v>15.2596</v>
      </c>
      <c r="E40" s="0" t="n">
        <v>4.647405</v>
      </c>
      <c r="F40" s="0" t="n">
        <v>38.0088</v>
      </c>
      <c r="G40" s="0" t="n">
        <v>0.0669</v>
      </c>
      <c r="H40" s="0" t="n">
        <v>160.355642</v>
      </c>
      <c r="I40" s="0" t="n">
        <v>43.23955</v>
      </c>
      <c r="J40" s="9" t="n">
        <v>5.28788</v>
      </c>
      <c r="K40" s="9" t="n">
        <v>64.975</v>
      </c>
      <c r="L40" s="0" t="n">
        <v>97.5997</v>
      </c>
      <c r="M40" s="0" t="n">
        <v>28.2275</v>
      </c>
      <c r="N40" s="0" t="n">
        <v>5.57184</v>
      </c>
      <c r="O40" s="9" t="n">
        <v>241.831</v>
      </c>
    </row>
    <row r="41" customFormat="false" ht="15" hidden="false" customHeight="false" outlineLevel="0" collapsed="false">
      <c r="B41" s="0" t="n">
        <v>41</v>
      </c>
      <c r="C41" s="0" t="n">
        <v>40.669</v>
      </c>
      <c r="D41" s="0" t="n">
        <v>15.2169</v>
      </c>
      <c r="E41" s="0" t="n">
        <v>4.642871</v>
      </c>
      <c r="F41" s="0" t="n">
        <v>38.0066</v>
      </c>
      <c r="G41" s="0" t="n">
        <v>0.0705</v>
      </c>
      <c r="H41" s="0" t="n">
        <v>160.355661</v>
      </c>
      <c r="I41" s="0" t="n">
        <v>43.23956</v>
      </c>
      <c r="J41" s="9" t="n">
        <v>5.28788</v>
      </c>
      <c r="K41" s="9" t="n">
        <v>63.269</v>
      </c>
      <c r="L41" s="0" t="n">
        <v>97.8876</v>
      </c>
      <c r="M41" s="0" t="n">
        <v>28.2367</v>
      </c>
      <c r="N41" s="0" t="n">
        <v>5.56695</v>
      </c>
      <c r="O41" s="9" t="n">
        <v>241.62</v>
      </c>
    </row>
    <row r="42" customFormat="false" ht="15" hidden="false" customHeight="false" outlineLevel="0" collapsed="false">
      <c r="B42" s="0" t="n">
        <v>42</v>
      </c>
      <c r="C42" s="0" t="n">
        <v>41.661</v>
      </c>
      <c r="D42" s="0" t="n">
        <v>15.1165</v>
      </c>
      <c r="E42" s="0" t="n">
        <v>4.632161</v>
      </c>
      <c r="F42" s="0" t="n">
        <v>38.0055</v>
      </c>
      <c r="G42" s="0" t="n">
        <v>0.073</v>
      </c>
      <c r="H42" s="0" t="n">
        <v>160.35568</v>
      </c>
      <c r="I42" s="0" t="n">
        <v>43.23956</v>
      </c>
      <c r="J42" s="9" t="n">
        <v>5.28788</v>
      </c>
      <c r="K42" s="9" t="n">
        <v>59.751</v>
      </c>
      <c r="L42" s="0" t="n">
        <v>98.0655</v>
      </c>
      <c r="M42" s="0" t="n">
        <v>28.2585</v>
      </c>
      <c r="N42" s="0" t="n">
        <v>5.58093</v>
      </c>
      <c r="O42" s="9" t="n">
        <v>242.227</v>
      </c>
    </row>
    <row r="43" customFormat="false" ht="15" hidden="false" customHeight="false" outlineLevel="0" collapsed="false">
      <c r="B43" s="0" t="n">
        <v>43</v>
      </c>
      <c r="C43" s="0" t="n">
        <v>42.647</v>
      </c>
      <c r="D43" s="0" t="n">
        <v>15.0513</v>
      </c>
      <c r="E43" s="0" t="n">
        <v>4.626349</v>
      </c>
      <c r="F43" s="0" t="n">
        <v>38.0146</v>
      </c>
      <c r="G43" s="0" t="n">
        <v>0.072</v>
      </c>
      <c r="H43" s="0" t="n">
        <v>160.355698</v>
      </c>
      <c r="I43" s="0" t="n">
        <v>43.23956</v>
      </c>
      <c r="J43" s="9" t="n">
        <v>5.28788</v>
      </c>
      <c r="K43" s="9" t="n">
        <v>55.427</v>
      </c>
      <c r="L43" s="0" t="n">
        <v>98.1166</v>
      </c>
      <c r="M43" s="0" t="n">
        <v>28.2806</v>
      </c>
      <c r="N43" s="0" t="n">
        <v>5.57822</v>
      </c>
      <c r="O43" s="9" t="n">
        <v>242.109</v>
      </c>
    </row>
    <row r="44" customFormat="false" ht="15" hidden="false" customHeight="false" outlineLevel="0" collapsed="false">
      <c r="B44" s="0" t="n">
        <v>44</v>
      </c>
      <c r="C44" s="0" t="n">
        <v>43.648</v>
      </c>
      <c r="D44" s="0" t="n">
        <v>15.0005</v>
      </c>
      <c r="E44" s="0" t="n">
        <v>4.621236</v>
      </c>
      <c r="F44" s="0" t="n">
        <v>38.0158</v>
      </c>
      <c r="G44" s="0" t="n">
        <v>0.0939</v>
      </c>
      <c r="H44" s="0" t="n">
        <v>160.355715</v>
      </c>
      <c r="I44" s="0" t="n">
        <v>43.23958</v>
      </c>
      <c r="J44" s="9" t="n">
        <v>5.28788</v>
      </c>
      <c r="K44" s="9" t="n">
        <v>52.634</v>
      </c>
      <c r="L44" s="0" t="n">
        <v>98.141</v>
      </c>
      <c r="M44" s="0" t="n">
        <v>28.2936</v>
      </c>
      <c r="N44" s="0" t="n">
        <v>5.57762</v>
      </c>
      <c r="O44" s="9" t="n">
        <v>242.083</v>
      </c>
    </row>
    <row r="45" customFormat="false" ht="15" hidden="false" customHeight="false" outlineLevel="0" collapsed="false">
      <c r="B45" s="0" t="n">
        <v>45</v>
      </c>
      <c r="C45" s="0" t="n">
        <v>44.632</v>
      </c>
      <c r="D45" s="0" t="n">
        <v>14.949</v>
      </c>
      <c r="E45" s="0" t="n">
        <v>4.616722</v>
      </c>
      <c r="F45" s="0" t="n">
        <v>38.023</v>
      </c>
      <c r="G45" s="0" t="n">
        <v>0.1119</v>
      </c>
      <c r="H45" s="0" t="n">
        <v>160.355737</v>
      </c>
      <c r="I45" s="0" t="n">
        <v>43.23958</v>
      </c>
      <c r="J45" s="9" t="n">
        <v>5.28788</v>
      </c>
      <c r="K45" s="9" t="n">
        <v>49.036</v>
      </c>
      <c r="L45" s="0" t="n">
        <v>98.1152</v>
      </c>
      <c r="M45" s="0" t="n">
        <v>28.3114</v>
      </c>
      <c r="N45" s="0" t="n">
        <v>5.57216</v>
      </c>
      <c r="O45" s="9" t="n">
        <v>241.845</v>
      </c>
    </row>
    <row r="46" customFormat="false" ht="15" hidden="false" customHeight="false" outlineLevel="0" collapsed="false">
      <c r="B46" s="0" t="n">
        <v>46</v>
      </c>
      <c r="C46" s="0" t="n">
        <v>45.635</v>
      </c>
      <c r="D46" s="0" t="n">
        <v>14.8419</v>
      </c>
      <c r="E46" s="0" t="n">
        <v>4.605929</v>
      </c>
      <c r="F46" s="0" t="n">
        <v>38.0283</v>
      </c>
      <c r="G46" s="0" t="n">
        <v>0.1412</v>
      </c>
      <c r="H46" s="0" t="n">
        <v>160.355753</v>
      </c>
      <c r="I46" s="0" t="n">
        <v>43.23958</v>
      </c>
      <c r="J46" s="9" t="n">
        <v>5.28788</v>
      </c>
      <c r="K46" s="9" t="n">
        <v>45.949</v>
      </c>
      <c r="L46" s="0" t="n">
        <v>97.9248</v>
      </c>
      <c r="M46" s="0" t="n">
        <v>28.3388</v>
      </c>
      <c r="N46" s="0" t="n">
        <v>5.60787</v>
      </c>
      <c r="O46" s="9" t="n">
        <v>243.395</v>
      </c>
    </row>
    <row r="47" customFormat="false" ht="15" hidden="false" customHeight="false" outlineLevel="0" collapsed="false">
      <c r="B47" s="0" t="n">
        <v>47</v>
      </c>
      <c r="C47" s="0" t="n">
        <v>46.61</v>
      </c>
      <c r="D47" s="0" t="n">
        <v>14.7454</v>
      </c>
      <c r="E47" s="0" t="n">
        <v>4.595491</v>
      </c>
      <c r="F47" s="0" t="n">
        <v>38.024</v>
      </c>
      <c r="G47" s="0" t="n">
        <v>0.2738</v>
      </c>
      <c r="H47" s="0" t="n">
        <v>160.355789</v>
      </c>
      <c r="I47" s="0" t="n">
        <v>43.2396</v>
      </c>
      <c r="J47" s="9" t="n">
        <v>5.28788</v>
      </c>
      <c r="K47" s="9" t="n">
        <v>43.027</v>
      </c>
      <c r="L47" s="0" t="n">
        <v>97.361</v>
      </c>
      <c r="M47" s="0" t="n">
        <v>28.3582</v>
      </c>
      <c r="N47" s="0" t="n">
        <v>5.61636</v>
      </c>
      <c r="O47" s="9" t="n">
        <v>243.765</v>
      </c>
    </row>
    <row r="48" customFormat="false" ht="15" hidden="false" customHeight="false" outlineLevel="0" collapsed="false">
      <c r="B48" s="0" t="n">
        <v>48</v>
      </c>
      <c r="C48" s="0" t="n">
        <v>47.617</v>
      </c>
      <c r="D48" s="0" t="n">
        <v>14.7274</v>
      </c>
      <c r="E48" s="0" t="n">
        <v>4.595095</v>
      </c>
      <c r="F48" s="0" t="n">
        <v>38.0364</v>
      </c>
      <c r="G48" s="0" t="n">
        <v>0.3118</v>
      </c>
      <c r="H48" s="0" t="n">
        <v>160.355808</v>
      </c>
      <c r="I48" s="0" t="n">
        <v>43.2396</v>
      </c>
      <c r="J48" s="9" t="n">
        <v>5.28788</v>
      </c>
      <c r="K48" s="9" t="n">
        <v>39.165</v>
      </c>
      <c r="L48" s="0" t="n">
        <v>96.7906</v>
      </c>
      <c r="M48" s="0" t="n">
        <v>28.3727</v>
      </c>
      <c r="N48" s="0" t="n">
        <v>5.60176</v>
      </c>
      <c r="O48" s="9" t="n">
        <v>243.129</v>
      </c>
    </row>
    <row r="49" customFormat="false" ht="15" hidden="false" customHeight="false" outlineLevel="0" collapsed="false">
      <c r="B49" s="0" t="n">
        <v>49</v>
      </c>
      <c r="C49" s="0" t="n">
        <v>48.601</v>
      </c>
      <c r="D49" s="0" t="n">
        <v>14.6888</v>
      </c>
      <c r="E49" s="0" t="n">
        <v>4.592057</v>
      </c>
      <c r="F49" s="0" t="n">
        <v>38.0442</v>
      </c>
      <c r="G49" s="0" t="n">
        <v>0.3266</v>
      </c>
      <c r="H49" s="0" t="n">
        <v>160.355839</v>
      </c>
      <c r="I49" s="0" t="n">
        <v>43.2396</v>
      </c>
      <c r="J49" s="9" t="n">
        <v>5.28788</v>
      </c>
      <c r="K49" s="9" t="n">
        <v>35.908</v>
      </c>
      <c r="L49" s="0" t="n">
        <v>95.9699</v>
      </c>
      <c r="M49" s="0" t="n">
        <v>28.3884</v>
      </c>
      <c r="N49" s="0" t="n">
        <v>5.5268</v>
      </c>
      <c r="O49" s="9" t="n">
        <v>239.874</v>
      </c>
    </row>
    <row r="50" customFormat="false" ht="15" hidden="false" customHeight="false" outlineLevel="0" collapsed="false">
      <c r="B50" s="0" t="n">
        <v>50</v>
      </c>
      <c r="C50" s="0" t="n">
        <v>49.596</v>
      </c>
      <c r="D50" s="0" t="n">
        <v>14.6407</v>
      </c>
      <c r="E50" s="0" t="n">
        <v>4.586861</v>
      </c>
      <c r="F50" s="0" t="n">
        <v>38.0424</v>
      </c>
      <c r="G50" s="0" t="n">
        <v>0.2617</v>
      </c>
      <c r="H50" s="0" t="n">
        <v>160.355862</v>
      </c>
      <c r="I50" s="0" t="n">
        <v>43.23961</v>
      </c>
      <c r="J50" s="9" t="n">
        <v>5.28788</v>
      </c>
      <c r="K50" s="9" t="n">
        <v>32.817</v>
      </c>
      <c r="L50" s="0" t="n">
        <v>95.9622</v>
      </c>
      <c r="M50" s="0" t="n">
        <v>28.3979</v>
      </c>
      <c r="N50" s="0" t="n">
        <v>5.46358</v>
      </c>
      <c r="O50" s="9" t="n">
        <v>237.131</v>
      </c>
    </row>
    <row r="51" customFormat="false" ht="15" hidden="false" customHeight="false" outlineLevel="0" collapsed="false">
      <c r="B51" s="0" t="n">
        <v>51</v>
      </c>
      <c r="C51" s="0" t="n">
        <v>50.586</v>
      </c>
      <c r="D51" s="0" t="n">
        <v>14.5874</v>
      </c>
      <c r="E51" s="0" t="n">
        <v>4.581189</v>
      </c>
      <c r="F51" s="0" t="n">
        <v>38.0412</v>
      </c>
      <c r="G51" s="0" t="n">
        <v>0.2426</v>
      </c>
      <c r="H51" s="0" t="n">
        <v>160.35589</v>
      </c>
      <c r="I51" s="0" t="n">
        <v>43.23962</v>
      </c>
      <c r="J51" s="9" t="n">
        <v>5.28788</v>
      </c>
      <c r="K51" s="9" t="n">
        <v>30.119</v>
      </c>
      <c r="L51" s="0" t="n">
        <v>96.6361</v>
      </c>
      <c r="M51" s="0" t="n">
        <v>28.409</v>
      </c>
      <c r="N51" s="0" t="n">
        <v>5.46516</v>
      </c>
      <c r="O51" s="9" t="n">
        <v>237.2</v>
      </c>
    </row>
    <row r="52" customFormat="false" ht="15" hidden="false" customHeight="false" outlineLevel="0" collapsed="false">
      <c r="B52" s="0" t="n">
        <v>52</v>
      </c>
      <c r="C52" s="0" t="n">
        <v>51.589</v>
      </c>
      <c r="D52" s="0" t="n">
        <v>14.4932</v>
      </c>
      <c r="E52" s="0" t="n">
        <v>4.570984</v>
      </c>
      <c r="F52" s="0" t="n">
        <v>38.0392</v>
      </c>
      <c r="G52" s="0" t="n">
        <v>0.3229</v>
      </c>
      <c r="H52" s="0" t="n">
        <v>160.355911</v>
      </c>
      <c r="I52" s="0" t="n">
        <v>43.23962</v>
      </c>
      <c r="J52" s="9" t="n">
        <v>5.28788</v>
      </c>
      <c r="K52" s="9" t="n">
        <v>27.797</v>
      </c>
      <c r="L52" s="0" t="n">
        <v>96.6775</v>
      </c>
      <c r="M52" s="0" t="n">
        <v>28.4275</v>
      </c>
      <c r="N52" s="0" t="n">
        <v>5.44454</v>
      </c>
      <c r="O52" s="9" t="n">
        <v>236.307</v>
      </c>
    </row>
    <row r="53" customFormat="false" ht="15" hidden="false" customHeight="false" outlineLevel="0" collapsed="false">
      <c r="B53" s="0" t="n">
        <v>53</v>
      </c>
      <c r="C53" s="0" t="n">
        <v>52.565</v>
      </c>
      <c r="D53" s="0" t="n">
        <v>14.4693</v>
      </c>
      <c r="E53" s="0" t="n">
        <v>4.571481</v>
      </c>
      <c r="F53" s="0" t="n">
        <v>38.0653</v>
      </c>
      <c r="G53" s="0" t="n">
        <v>0.3557</v>
      </c>
      <c r="H53" s="0" t="n">
        <v>160.355946</v>
      </c>
      <c r="I53" s="0" t="n">
        <v>43.23964</v>
      </c>
      <c r="J53" s="9" t="n">
        <v>5.28788</v>
      </c>
      <c r="K53" s="9" t="n">
        <v>25.569</v>
      </c>
      <c r="L53" s="0" t="n">
        <v>95.5431</v>
      </c>
      <c r="M53" s="0" t="n">
        <v>28.4542</v>
      </c>
      <c r="N53" s="0" t="n">
        <v>5.39126</v>
      </c>
      <c r="O53" s="9" t="n">
        <v>233.99</v>
      </c>
    </row>
    <row r="54" customFormat="false" ht="15" hidden="false" customHeight="false" outlineLevel="0" collapsed="false">
      <c r="B54" s="0" t="n">
        <v>54</v>
      </c>
      <c r="C54" s="0" t="n">
        <v>53.565</v>
      </c>
      <c r="D54" s="0" t="n">
        <v>14.4144</v>
      </c>
      <c r="E54" s="0" t="n">
        <v>4.567356</v>
      </c>
      <c r="F54" s="0" t="n">
        <v>38.0806</v>
      </c>
      <c r="G54" s="0" t="n">
        <v>0.3238</v>
      </c>
      <c r="H54" s="0" t="n">
        <v>160.355968</v>
      </c>
      <c r="I54" s="0" t="n">
        <v>43.23964</v>
      </c>
      <c r="J54" s="9" t="n">
        <v>5.28788</v>
      </c>
      <c r="K54" s="9" t="n">
        <v>22.851</v>
      </c>
      <c r="L54" s="0" t="n">
        <v>95.4985</v>
      </c>
      <c r="M54" s="0" t="n">
        <v>28.478</v>
      </c>
      <c r="N54" s="0" t="n">
        <v>5.3761</v>
      </c>
      <c r="O54" s="9" t="n">
        <v>233.33</v>
      </c>
    </row>
    <row r="55" customFormat="false" ht="15" hidden="false" customHeight="false" outlineLevel="0" collapsed="false">
      <c r="B55" s="0" t="n">
        <v>55</v>
      </c>
      <c r="C55" s="0" t="n">
        <v>54.555</v>
      </c>
      <c r="D55" s="0" t="n">
        <v>14.3525</v>
      </c>
      <c r="E55" s="0" t="n">
        <v>4.562138</v>
      </c>
      <c r="F55" s="0" t="n">
        <v>38.0923</v>
      </c>
      <c r="G55" s="0" t="n">
        <v>0.3265</v>
      </c>
      <c r="H55" s="0" t="n">
        <v>160.355999</v>
      </c>
      <c r="I55" s="0" t="n">
        <v>43.23965</v>
      </c>
      <c r="J55" s="9" t="n">
        <v>5.28788</v>
      </c>
      <c r="K55" s="9" t="n">
        <v>20.962</v>
      </c>
      <c r="L55" s="0" t="n">
        <v>95.4958</v>
      </c>
      <c r="M55" s="0" t="n">
        <v>28.5007</v>
      </c>
      <c r="N55" s="0" t="n">
        <v>5.27922</v>
      </c>
      <c r="O55" s="9" t="n">
        <v>229.124</v>
      </c>
    </row>
    <row r="56" customFormat="false" ht="15" hidden="false" customHeight="false" outlineLevel="0" collapsed="false">
      <c r="B56" s="0" t="n">
        <v>56</v>
      </c>
      <c r="C56" s="0" t="n">
        <v>55.551</v>
      </c>
      <c r="D56" s="0" t="n">
        <v>14.1619</v>
      </c>
      <c r="E56" s="0" t="n">
        <v>4.54433</v>
      </c>
      <c r="F56" s="0" t="n">
        <v>38.1122</v>
      </c>
      <c r="G56" s="0" t="n">
        <v>0.3387</v>
      </c>
      <c r="H56" s="0" t="n">
        <v>160.356116</v>
      </c>
      <c r="I56" s="0" t="n">
        <v>43.23968</v>
      </c>
      <c r="J56" s="9" t="n">
        <v>5.28786</v>
      </c>
      <c r="K56" s="9" t="n">
        <v>18.779</v>
      </c>
      <c r="L56" s="0" t="n">
        <v>93.5918</v>
      </c>
      <c r="M56" s="0" t="n">
        <v>28.5585</v>
      </c>
      <c r="N56" s="0" t="n">
        <v>5.07816</v>
      </c>
      <c r="O56" s="9" t="n">
        <v>220.396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5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5" zoomScaleNormal="115" zoomScalePageLayoutView="100" workbookViewId="0">
      <selection pane="topLeft" activeCell="D1" activeCellId="0" sqref="D1"/>
    </sheetView>
  </sheetViews>
  <sheetFormatPr defaultRowHeight="15"/>
  <cols>
    <col collapsed="false" hidden="false" max="1" min="1" style="0" width="15.5303643724696"/>
    <col collapsed="false" hidden="false" max="1025" min="2" style="0" width="10.6032388663968"/>
  </cols>
  <sheetData>
    <row r="1" customFormat="false" ht="15" hidden="false" customHeight="false" outlineLevel="0" collapsed="false">
      <c r="A1" s="0" t="s">
        <v>15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  <c r="O1" s="0" t="s">
        <v>14</v>
      </c>
    </row>
    <row r="2" customFormat="false" ht="15" hidden="false" customHeight="false" outlineLevel="0" collapsed="false">
      <c r="A2" s="11" t="s">
        <v>24</v>
      </c>
      <c r="B2" s="0" t="n">
        <v>2</v>
      </c>
      <c r="C2" s="0" t="n">
        <v>1.968</v>
      </c>
      <c r="D2" s="0" t="n">
        <v>25.7608</v>
      </c>
      <c r="E2" s="0" t="n">
        <v>5.819027</v>
      </c>
      <c r="F2" s="0" t="n">
        <v>38.1732</v>
      </c>
      <c r="G2" s="0" t="n">
        <v>0.0628</v>
      </c>
      <c r="H2" s="0" t="n">
        <v>202.379744</v>
      </c>
      <c r="I2" s="0" t="n">
        <v>43.23782</v>
      </c>
      <c r="J2" s="0" t="n">
        <v>5.28902</v>
      </c>
      <c r="K2" s="9" t="n">
        <v>2799.2</v>
      </c>
      <c r="L2" s="0" t="n">
        <v>96.4072</v>
      </c>
      <c r="M2" s="0" t="n">
        <v>25.5133</v>
      </c>
      <c r="N2" s="0" t="n">
        <v>4.713</v>
      </c>
      <c r="O2" s="0" t="n">
        <v>204.752</v>
      </c>
    </row>
    <row r="3" customFormat="false" ht="15" hidden="false" customHeight="false" outlineLevel="0" collapsed="false">
      <c r="A3" s="0" t="s">
        <v>25</v>
      </c>
      <c r="B3" s="0" t="n">
        <v>3</v>
      </c>
      <c r="C3" s="0" t="n">
        <v>2.984</v>
      </c>
      <c r="D3" s="0" t="n">
        <v>25.4645</v>
      </c>
      <c r="E3" s="0" t="n">
        <v>5.783817</v>
      </c>
      <c r="F3" s="0" t="n">
        <v>38.1677</v>
      </c>
      <c r="G3" s="0" t="n">
        <v>0.0617</v>
      </c>
      <c r="H3" s="0" t="n">
        <v>202.379754</v>
      </c>
      <c r="I3" s="0" t="n">
        <v>43.23782</v>
      </c>
      <c r="J3" s="0" t="n">
        <v>5.28902</v>
      </c>
      <c r="K3" s="9" t="n">
        <v>994.18</v>
      </c>
      <c r="L3" s="0" t="n">
        <v>96.2641</v>
      </c>
      <c r="M3" s="0" t="n">
        <v>25.5958</v>
      </c>
      <c r="N3" s="0" t="n">
        <v>4.79027</v>
      </c>
      <c r="O3" s="0" t="n">
        <v>208.095</v>
      </c>
    </row>
    <row r="4" customFormat="false" ht="15" hidden="false" customHeight="false" outlineLevel="0" collapsed="false">
      <c r="B4" s="0" t="n">
        <v>4</v>
      </c>
      <c r="C4" s="0" t="n">
        <v>3.967</v>
      </c>
      <c r="D4" s="0" t="n">
        <v>25.3416</v>
      </c>
      <c r="E4" s="0" t="n">
        <v>5.76963</v>
      </c>
      <c r="F4" s="0" t="n">
        <v>38.168</v>
      </c>
      <c r="G4" s="0" t="n">
        <v>0.0558</v>
      </c>
      <c r="H4" s="0" t="n">
        <v>202.379767</v>
      </c>
      <c r="I4" s="0" t="n">
        <v>43.23782</v>
      </c>
      <c r="J4" s="0" t="n">
        <v>5.28902</v>
      </c>
      <c r="K4" s="9" t="n">
        <v>942.12</v>
      </c>
      <c r="L4" s="0" t="n">
        <v>96.3097</v>
      </c>
      <c r="M4" s="0" t="n">
        <v>25.6321</v>
      </c>
      <c r="N4" s="0" t="n">
        <v>4.98275</v>
      </c>
      <c r="O4" s="0" t="n">
        <v>216.451</v>
      </c>
    </row>
    <row r="5" customFormat="false" ht="15" hidden="false" customHeight="false" outlineLevel="0" collapsed="false">
      <c r="B5" s="0" t="n">
        <v>5</v>
      </c>
      <c r="C5" s="0" t="n">
        <v>4.956</v>
      </c>
      <c r="D5" s="0" t="n">
        <v>25.2935</v>
      </c>
      <c r="E5" s="0" t="n">
        <v>5.764013</v>
      </c>
      <c r="F5" s="0" t="n">
        <v>38.1676</v>
      </c>
      <c r="G5" s="0" t="n">
        <v>0.0492</v>
      </c>
      <c r="H5" s="0" t="n">
        <v>202.379781</v>
      </c>
      <c r="I5" s="0" t="n">
        <v>43.23782</v>
      </c>
      <c r="J5" s="0" t="n">
        <v>5.28902</v>
      </c>
      <c r="K5" s="9" t="n">
        <v>593.73</v>
      </c>
      <c r="L5" s="0" t="n">
        <v>96.7005</v>
      </c>
      <c r="M5" s="0" t="n">
        <v>25.6457</v>
      </c>
      <c r="N5" s="0" t="n">
        <v>5.07343</v>
      </c>
      <c r="O5" s="0" t="n">
        <v>220.388</v>
      </c>
    </row>
    <row r="6" customFormat="false" ht="15" hidden="false" customHeight="false" outlineLevel="0" collapsed="false">
      <c r="B6" s="0" t="n">
        <v>6</v>
      </c>
      <c r="C6" s="0" t="n">
        <v>5.957</v>
      </c>
      <c r="D6" s="0" t="n">
        <v>25.185</v>
      </c>
      <c r="E6" s="0" t="n">
        <v>5.751615</v>
      </c>
      <c r="F6" s="0" t="n">
        <v>38.1678</v>
      </c>
      <c r="G6" s="0" t="n">
        <v>0.0457</v>
      </c>
      <c r="H6" s="0" t="n">
        <v>202.379792</v>
      </c>
      <c r="I6" s="0" t="n">
        <v>43.23782</v>
      </c>
      <c r="J6" s="0" t="n">
        <v>5.28902</v>
      </c>
      <c r="K6" s="9" t="n">
        <v>815.41</v>
      </c>
      <c r="L6" s="0" t="n">
        <v>96.9845</v>
      </c>
      <c r="M6" s="0" t="n">
        <v>25.6782</v>
      </c>
      <c r="N6" s="0" t="n">
        <v>4.79943</v>
      </c>
      <c r="O6" s="0" t="n">
        <v>208.48</v>
      </c>
    </row>
    <row r="7" customFormat="false" ht="15" hidden="false" customHeight="false" outlineLevel="0" collapsed="false">
      <c r="B7" s="0" t="n">
        <v>7</v>
      </c>
      <c r="C7" s="0" t="n">
        <v>6.943</v>
      </c>
      <c r="D7" s="0" t="n">
        <v>25.166</v>
      </c>
      <c r="E7" s="0" t="n">
        <v>5.749168</v>
      </c>
      <c r="F7" s="0" t="n">
        <v>38.1656</v>
      </c>
      <c r="G7" s="0" t="n">
        <v>0.0431</v>
      </c>
      <c r="H7" s="0" t="n">
        <v>202.379805</v>
      </c>
      <c r="I7" s="0" t="n">
        <v>43.23782</v>
      </c>
      <c r="J7" s="0" t="n">
        <v>5.28902</v>
      </c>
      <c r="K7" s="9" t="n">
        <v>571.9</v>
      </c>
      <c r="L7" s="0" t="n">
        <v>97.1333</v>
      </c>
      <c r="M7" s="0" t="n">
        <v>25.6821</v>
      </c>
      <c r="N7" s="0" t="n">
        <v>4.75041</v>
      </c>
      <c r="O7" s="0" t="n">
        <v>206.35</v>
      </c>
    </row>
    <row r="8" customFormat="false" ht="15" hidden="false" customHeight="false" outlineLevel="0" collapsed="false">
      <c r="B8" s="0" t="n">
        <v>8</v>
      </c>
      <c r="C8" s="0" t="n">
        <v>7.937</v>
      </c>
      <c r="D8" s="0" t="n">
        <v>24.685</v>
      </c>
      <c r="E8" s="0" t="n">
        <v>5.693828</v>
      </c>
      <c r="F8" s="0" t="n">
        <v>38.1653</v>
      </c>
      <c r="G8" s="0" t="n">
        <v>0.0431</v>
      </c>
      <c r="H8" s="0" t="n">
        <v>202.379818</v>
      </c>
      <c r="I8" s="0" t="n">
        <v>43.23782</v>
      </c>
      <c r="J8" s="0" t="n">
        <v>5.28902</v>
      </c>
      <c r="K8" s="9" t="n">
        <v>640.27</v>
      </c>
      <c r="L8" s="0" t="n">
        <v>97.3958</v>
      </c>
      <c r="M8" s="0" t="n">
        <v>25.8225</v>
      </c>
      <c r="N8" s="0" t="n">
        <v>4.84915</v>
      </c>
      <c r="O8" s="0" t="n">
        <v>210.617</v>
      </c>
    </row>
    <row r="9" customFormat="false" ht="15" hidden="false" customHeight="false" outlineLevel="0" collapsed="false">
      <c r="B9" s="0" t="n">
        <v>9</v>
      </c>
      <c r="C9" s="0" t="n">
        <v>8.924</v>
      </c>
      <c r="D9" s="0" t="n">
        <v>24.1889</v>
      </c>
      <c r="E9" s="0" t="n">
        <v>5.636549</v>
      </c>
      <c r="F9" s="0" t="n">
        <v>38.1606</v>
      </c>
      <c r="G9" s="0" t="n">
        <v>0.0445</v>
      </c>
      <c r="H9" s="0" t="n">
        <v>202.379833</v>
      </c>
      <c r="I9" s="0" t="n">
        <v>43.23782</v>
      </c>
      <c r="J9" s="0" t="n">
        <v>5.28904</v>
      </c>
      <c r="K9" s="9" t="n">
        <v>613.2</v>
      </c>
      <c r="L9" s="0" t="n">
        <v>97.5122</v>
      </c>
      <c r="M9" s="0" t="n">
        <v>25.9641</v>
      </c>
      <c r="N9" s="0" t="n">
        <v>4.89557</v>
      </c>
      <c r="O9" s="0" t="n">
        <v>212.613</v>
      </c>
    </row>
    <row r="10" customFormat="false" ht="15" hidden="false" customHeight="false" outlineLevel="0" collapsed="false">
      <c r="B10" s="0" t="n">
        <v>10</v>
      </c>
      <c r="C10" s="0" t="n">
        <v>9.921</v>
      </c>
      <c r="D10" s="0" t="n">
        <v>24.0604</v>
      </c>
      <c r="E10" s="0" t="n">
        <v>5.619192</v>
      </c>
      <c r="F10" s="0" t="n">
        <v>38.1389</v>
      </c>
      <c r="G10" s="0" t="n">
        <v>0.0459</v>
      </c>
      <c r="H10" s="0" t="n">
        <v>202.379844</v>
      </c>
      <c r="I10" s="0" t="n">
        <v>43.23782</v>
      </c>
      <c r="J10" s="0" t="n">
        <v>5.28904</v>
      </c>
      <c r="K10" s="9" t="n">
        <v>501.72</v>
      </c>
      <c r="L10" s="0" t="n">
        <v>97.606</v>
      </c>
      <c r="M10" s="0" t="n">
        <v>25.9851</v>
      </c>
      <c r="N10" s="0" t="n">
        <v>4.87941</v>
      </c>
      <c r="O10" s="0" t="n">
        <v>211.909</v>
      </c>
    </row>
    <row r="11" customFormat="false" ht="15" hidden="false" customHeight="false" outlineLevel="0" collapsed="false">
      <c r="B11" s="0" t="n">
        <v>11</v>
      </c>
      <c r="C11" s="0" t="n">
        <v>10.917</v>
      </c>
      <c r="D11" s="0" t="n">
        <v>23.364</v>
      </c>
      <c r="E11" s="0" t="n">
        <v>5.538548</v>
      </c>
      <c r="F11" s="0" t="n">
        <v>38.1288</v>
      </c>
      <c r="G11" s="0" t="n">
        <v>0.0433</v>
      </c>
      <c r="H11" s="0" t="n">
        <v>202.379857</v>
      </c>
      <c r="I11" s="0" t="n">
        <v>43.23782</v>
      </c>
      <c r="J11" s="0" t="n">
        <v>5.28904</v>
      </c>
      <c r="K11" s="9" t="n">
        <v>556.69</v>
      </c>
      <c r="L11" s="0" t="n">
        <v>97.6464</v>
      </c>
      <c r="M11" s="0" t="n">
        <v>26.1753</v>
      </c>
      <c r="N11" s="0" t="n">
        <v>5.02386</v>
      </c>
      <c r="O11" s="0" t="n">
        <v>218.157</v>
      </c>
    </row>
    <row r="12" customFormat="false" ht="15" hidden="false" customHeight="false" outlineLevel="0" collapsed="false">
      <c r="B12" s="0" t="n">
        <v>12</v>
      </c>
      <c r="C12" s="0" t="n">
        <v>11.891</v>
      </c>
      <c r="D12" s="0" t="n">
        <v>22.4414</v>
      </c>
      <c r="E12" s="0" t="n">
        <v>5.431082</v>
      </c>
      <c r="F12" s="0" t="n">
        <v>38.1014</v>
      </c>
      <c r="G12" s="0" t="n">
        <v>0.0453</v>
      </c>
      <c r="H12" s="0" t="n">
        <v>202.379874</v>
      </c>
      <c r="I12" s="0" t="n">
        <v>43.23782</v>
      </c>
      <c r="J12" s="0" t="n">
        <v>5.28904</v>
      </c>
      <c r="K12" s="9" t="n">
        <v>564.37</v>
      </c>
      <c r="L12" s="0" t="n">
        <v>97.7474</v>
      </c>
      <c r="M12" s="0" t="n">
        <v>26.4152</v>
      </c>
      <c r="N12" s="0" t="n">
        <v>5.20729</v>
      </c>
      <c r="O12" s="0" t="n">
        <v>226.094</v>
      </c>
    </row>
    <row r="13" customFormat="false" ht="15" hidden="false" customHeight="false" outlineLevel="0" collapsed="false">
      <c r="B13" s="0" t="n">
        <v>13</v>
      </c>
      <c r="C13" s="0" t="n">
        <v>12.904</v>
      </c>
      <c r="D13" s="0" t="n">
        <v>21.8061</v>
      </c>
      <c r="E13" s="0" t="n">
        <v>5.358986</v>
      </c>
      <c r="F13" s="0" t="n">
        <v>38.0973</v>
      </c>
      <c r="G13" s="0" t="n">
        <v>0.0442</v>
      </c>
      <c r="H13" s="0" t="n">
        <v>202.379883</v>
      </c>
      <c r="I13" s="0" t="n">
        <v>43.23782</v>
      </c>
      <c r="J13" s="0" t="n">
        <v>5.28904</v>
      </c>
      <c r="K13" s="9" t="n">
        <v>451.25</v>
      </c>
      <c r="L13" s="0" t="n">
        <v>97.8073</v>
      </c>
      <c r="M13" s="0" t="n">
        <v>26.585</v>
      </c>
      <c r="N13" s="0" t="n">
        <v>5.33145</v>
      </c>
      <c r="O13" s="0" t="n">
        <v>231.466</v>
      </c>
    </row>
    <row r="14" customFormat="false" ht="15" hidden="false" customHeight="false" outlineLevel="0" collapsed="false">
      <c r="B14" s="0" t="n">
        <v>14</v>
      </c>
      <c r="C14" s="0" t="n">
        <v>13.888</v>
      </c>
      <c r="D14" s="0" t="n">
        <v>21.4937</v>
      </c>
      <c r="E14" s="0" t="n">
        <v>5.323783</v>
      </c>
      <c r="F14" s="0" t="n">
        <v>38.0892</v>
      </c>
      <c r="G14" s="0" t="n">
        <v>0.0408</v>
      </c>
      <c r="H14" s="0" t="n">
        <v>202.379897</v>
      </c>
      <c r="I14" s="0" t="n">
        <v>43.23782</v>
      </c>
      <c r="J14" s="0" t="n">
        <v>5.28904</v>
      </c>
      <c r="K14" s="9" t="n">
        <v>472.83</v>
      </c>
      <c r="L14" s="0" t="n">
        <v>97.9948</v>
      </c>
      <c r="M14" s="0" t="n">
        <v>26.6682</v>
      </c>
      <c r="N14" s="0" t="n">
        <v>5.30972</v>
      </c>
      <c r="O14" s="0" t="n">
        <v>230.514</v>
      </c>
    </row>
    <row r="15" customFormat="false" ht="15" hidden="false" customHeight="false" outlineLevel="0" collapsed="false">
      <c r="B15" s="0" t="n">
        <v>15</v>
      </c>
      <c r="C15" s="0" t="n">
        <v>14.875</v>
      </c>
      <c r="D15" s="0" t="n">
        <v>21.2554</v>
      </c>
      <c r="E15" s="0" t="n">
        <v>5.296762</v>
      </c>
      <c r="F15" s="0" t="n">
        <v>38.0795</v>
      </c>
      <c r="G15" s="0" t="n">
        <v>0.0397</v>
      </c>
      <c r="H15" s="0" t="n">
        <v>202.379911</v>
      </c>
      <c r="I15" s="0" t="n">
        <v>43.23782</v>
      </c>
      <c r="J15" s="0" t="n">
        <v>5.28904</v>
      </c>
      <c r="K15" s="9" t="n">
        <v>413.2</v>
      </c>
      <c r="L15" s="0" t="n">
        <v>97.9559</v>
      </c>
      <c r="M15" s="0" t="n">
        <v>26.7293</v>
      </c>
      <c r="N15" s="0" t="n">
        <v>5.09146</v>
      </c>
      <c r="O15" s="0" t="n">
        <v>221.034</v>
      </c>
    </row>
    <row r="16" customFormat="false" ht="15" hidden="false" customHeight="false" outlineLevel="0" collapsed="false">
      <c r="B16" s="0" t="n">
        <v>16</v>
      </c>
      <c r="C16" s="0" t="n">
        <v>15.882</v>
      </c>
      <c r="D16" s="0" t="n">
        <v>20.802</v>
      </c>
      <c r="E16" s="0" t="n">
        <v>5.2462</v>
      </c>
      <c r="F16" s="0" t="n">
        <v>38.0762</v>
      </c>
      <c r="G16" s="0" t="n">
        <v>0.0371</v>
      </c>
      <c r="H16" s="0" t="n">
        <v>202.379922</v>
      </c>
      <c r="I16" s="0" t="n">
        <v>43.23782</v>
      </c>
      <c r="J16" s="0" t="n">
        <v>5.28904</v>
      </c>
      <c r="K16" s="9" t="n">
        <v>412.69</v>
      </c>
      <c r="L16" s="0" t="n">
        <v>98.1545</v>
      </c>
      <c r="M16" s="0" t="n">
        <v>26.8501</v>
      </c>
      <c r="N16" s="0" t="n">
        <v>4.78718</v>
      </c>
      <c r="O16" s="0" t="n">
        <v>207.814</v>
      </c>
    </row>
    <row r="17" customFormat="false" ht="15" hidden="false" customHeight="false" outlineLevel="0" collapsed="false">
      <c r="B17" s="0" t="n">
        <v>17</v>
      </c>
      <c r="C17" s="0" t="n">
        <v>16.854</v>
      </c>
      <c r="D17" s="0" t="n">
        <v>20.6502</v>
      </c>
      <c r="E17" s="0" t="n">
        <v>5.229509</v>
      </c>
      <c r="F17" s="0" t="n">
        <v>38.0698</v>
      </c>
      <c r="G17" s="0" t="n">
        <v>0.0341</v>
      </c>
      <c r="H17" s="0" t="n">
        <v>202.379938</v>
      </c>
      <c r="I17" s="0" t="n">
        <v>43.23782</v>
      </c>
      <c r="J17" s="0" t="n">
        <v>5.28905</v>
      </c>
      <c r="K17" s="9" t="n">
        <v>432.47</v>
      </c>
      <c r="L17" s="0" t="n">
        <v>98.2349</v>
      </c>
      <c r="M17" s="0" t="n">
        <v>26.8912</v>
      </c>
      <c r="N17" s="0" t="n">
        <v>5.41814</v>
      </c>
      <c r="O17" s="0" t="n">
        <v>235.201</v>
      </c>
    </row>
    <row r="18" customFormat="false" ht="15" hidden="false" customHeight="false" outlineLevel="0" collapsed="false">
      <c r="B18" s="0" t="n">
        <v>18</v>
      </c>
      <c r="C18" s="0" t="n">
        <v>17.855</v>
      </c>
      <c r="D18" s="0" t="n">
        <v>20.1178</v>
      </c>
      <c r="E18" s="0" t="n">
        <v>5.170985</v>
      </c>
      <c r="F18" s="0" t="n">
        <v>38.072</v>
      </c>
      <c r="G18" s="0" t="n">
        <v>0.0332</v>
      </c>
      <c r="H18" s="0" t="n">
        <v>202.37995</v>
      </c>
      <c r="I18" s="0" t="n">
        <v>43.23782</v>
      </c>
      <c r="J18" s="0" t="n">
        <v>5.28906</v>
      </c>
      <c r="K18" s="9" t="n">
        <v>337.85</v>
      </c>
      <c r="L18" s="0" t="n">
        <v>98.2956</v>
      </c>
      <c r="M18" s="0" t="n">
        <v>27.0333</v>
      </c>
      <c r="N18" s="0" t="n">
        <v>5.55944</v>
      </c>
      <c r="O18" s="0" t="n">
        <v>241.324</v>
      </c>
    </row>
    <row r="19" customFormat="false" ht="15" hidden="false" customHeight="false" outlineLevel="0" collapsed="false">
      <c r="B19" s="0" t="n">
        <v>19</v>
      </c>
      <c r="C19" s="0" t="n">
        <v>18.855</v>
      </c>
      <c r="D19" s="0" t="n">
        <v>19.7252</v>
      </c>
      <c r="E19" s="0" t="n">
        <v>5.128451</v>
      </c>
      <c r="F19" s="0" t="n">
        <v>38.0766</v>
      </c>
      <c r="G19" s="0" t="n">
        <v>0.038</v>
      </c>
      <c r="H19" s="0" t="n">
        <v>202.379961</v>
      </c>
      <c r="I19" s="0" t="n">
        <v>43.23782</v>
      </c>
      <c r="J19" s="0" t="n">
        <v>5.28906</v>
      </c>
      <c r="K19" s="9" t="n">
        <v>341.12</v>
      </c>
      <c r="L19" s="0" t="n">
        <v>98.3796</v>
      </c>
      <c r="M19" s="0" t="n">
        <v>27.1401</v>
      </c>
      <c r="N19" s="0" t="n">
        <v>5.46127</v>
      </c>
      <c r="O19" s="0" t="n">
        <v>237.054</v>
      </c>
    </row>
    <row r="20" customFormat="false" ht="15" hidden="false" customHeight="false" outlineLevel="0" collapsed="false">
      <c r="B20" s="0" t="n">
        <v>20</v>
      </c>
      <c r="C20" s="0" t="n">
        <v>19.825</v>
      </c>
      <c r="D20" s="0" t="n">
        <v>19.5029</v>
      </c>
      <c r="E20" s="0" t="n">
        <v>5.103205</v>
      </c>
      <c r="F20" s="0" t="n">
        <v>38.0633</v>
      </c>
      <c r="G20" s="0" t="n">
        <v>0.0432</v>
      </c>
      <c r="H20" s="0" t="n">
        <v>202.379979</v>
      </c>
      <c r="I20" s="0" t="n">
        <v>43.23782</v>
      </c>
      <c r="J20" s="0" t="n">
        <v>5.28906</v>
      </c>
      <c r="K20" s="9" t="n">
        <v>303.92</v>
      </c>
      <c r="L20" s="0" t="n">
        <v>98.3725</v>
      </c>
      <c r="M20" s="0" t="n">
        <v>27.1922</v>
      </c>
      <c r="N20" s="0" t="n">
        <v>5.52997</v>
      </c>
      <c r="O20" s="0" t="n">
        <v>240.033</v>
      </c>
    </row>
    <row r="21" customFormat="false" ht="15" hidden="false" customHeight="false" outlineLevel="0" collapsed="false">
      <c r="B21" s="0" t="n">
        <v>21</v>
      </c>
      <c r="C21" s="0" t="n">
        <v>20.841</v>
      </c>
      <c r="D21" s="0" t="n">
        <v>18.7171</v>
      </c>
      <c r="E21" s="0" t="n">
        <v>5.015695</v>
      </c>
      <c r="F21" s="0" t="n">
        <v>38.0519</v>
      </c>
      <c r="G21" s="0" t="n">
        <v>0.0391</v>
      </c>
      <c r="H21" s="0" t="n">
        <v>202.379989</v>
      </c>
      <c r="I21" s="0" t="n">
        <v>43.23782</v>
      </c>
      <c r="J21" s="0" t="n">
        <v>5.28906</v>
      </c>
      <c r="K21" s="9" t="n">
        <v>315.44</v>
      </c>
      <c r="L21" s="0" t="n">
        <v>98.3383</v>
      </c>
      <c r="M21" s="0" t="n">
        <v>27.3818</v>
      </c>
      <c r="N21" s="0" t="n">
        <v>5.85051</v>
      </c>
      <c r="O21" s="0" t="n">
        <v>253.938</v>
      </c>
    </row>
    <row r="22" customFormat="false" ht="15" hidden="false" customHeight="false" outlineLevel="0" collapsed="false">
      <c r="B22" s="0" t="n">
        <v>22</v>
      </c>
      <c r="C22" s="0" t="n">
        <v>21.826</v>
      </c>
      <c r="D22" s="0" t="n">
        <v>18.2754</v>
      </c>
      <c r="E22" s="0" t="n">
        <v>4.968508</v>
      </c>
      <c r="F22" s="0" t="n">
        <v>38.06</v>
      </c>
      <c r="G22" s="0" t="n">
        <v>0.0428</v>
      </c>
      <c r="H22" s="0" t="n">
        <v>202.380002</v>
      </c>
      <c r="I22" s="0" t="n">
        <v>43.23782</v>
      </c>
      <c r="J22" s="0" t="n">
        <v>5.28906</v>
      </c>
      <c r="K22" s="9" t="n">
        <v>295.32</v>
      </c>
      <c r="L22" s="0" t="n">
        <v>98.2068</v>
      </c>
      <c r="M22" s="0" t="n">
        <v>27.4984</v>
      </c>
      <c r="N22" s="0" t="n">
        <v>6.00515</v>
      </c>
      <c r="O22" s="0" t="n">
        <v>260.644</v>
      </c>
    </row>
    <row r="23" customFormat="false" ht="15" hidden="false" customHeight="false" outlineLevel="0" collapsed="false">
      <c r="B23" s="0" t="n">
        <v>23</v>
      </c>
      <c r="C23" s="0" t="n">
        <v>22.808</v>
      </c>
      <c r="D23" s="0" t="n">
        <v>18.036</v>
      </c>
      <c r="E23" s="0" t="n">
        <v>4.942294</v>
      </c>
      <c r="F23" s="0" t="n">
        <v>38.0511</v>
      </c>
      <c r="G23" s="0" t="n">
        <v>0.0414</v>
      </c>
      <c r="H23" s="0" t="n">
        <v>202.380018</v>
      </c>
      <c r="I23" s="0" t="n">
        <v>43.23782</v>
      </c>
      <c r="J23" s="0" t="n">
        <v>5.28906</v>
      </c>
      <c r="K23" s="9" t="n">
        <v>287.02</v>
      </c>
      <c r="L23" s="0" t="n">
        <v>98.1889</v>
      </c>
      <c r="M23" s="0" t="n">
        <v>27.5559</v>
      </c>
      <c r="N23" s="0" t="n">
        <v>5.99747</v>
      </c>
      <c r="O23" s="0" t="n">
        <v>260.309</v>
      </c>
    </row>
    <row r="24" customFormat="false" ht="15" hidden="false" customHeight="false" outlineLevel="0" collapsed="false">
      <c r="B24" s="0" t="n">
        <v>24</v>
      </c>
      <c r="C24" s="0" t="n">
        <v>23.817</v>
      </c>
      <c r="D24" s="0" t="n">
        <v>17.6407</v>
      </c>
      <c r="E24" s="0" t="n">
        <v>4.899253</v>
      </c>
      <c r="F24" s="0" t="n">
        <v>38.0477</v>
      </c>
      <c r="G24" s="0" t="n">
        <v>0.0414</v>
      </c>
      <c r="H24" s="0" t="n">
        <v>202.380029</v>
      </c>
      <c r="I24" s="0" t="n">
        <v>43.23782</v>
      </c>
      <c r="J24" s="0" t="n">
        <v>5.28906</v>
      </c>
      <c r="K24" s="9" t="n">
        <v>251.15</v>
      </c>
      <c r="L24" s="0" t="n">
        <v>98.1506</v>
      </c>
      <c r="M24" s="0" t="n">
        <v>27.6512</v>
      </c>
      <c r="N24" s="0" t="n">
        <v>5.85185</v>
      </c>
      <c r="O24" s="0" t="n">
        <v>253.986</v>
      </c>
    </row>
    <row r="25" customFormat="false" ht="15" hidden="false" customHeight="false" outlineLevel="0" collapsed="false">
      <c r="B25" s="0" t="n">
        <v>25</v>
      </c>
      <c r="C25" s="0" t="n">
        <v>24.793</v>
      </c>
      <c r="D25" s="0" t="n">
        <v>17.4641</v>
      </c>
      <c r="E25" s="0" t="n">
        <v>4.878495</v>
      </c>
      <c r="F25" s="0" t="n">
        <v>38.0243</v>
      </c>
      <c r="G25" s="0" t="n">
        <v>0.0369</v>
      </c>
      <c r="H25" s="0" t="n">
        <v>202.380046</v>
      </c>
      <c r="I25" s="0" t="n">
        <v>43.23782</v>
      </c>
      <c r="J25" s="0" t="n">
        <v>5.28906</v>
      </c>
      <c r="K25" s="9" t="n">
        <v>236.78</v>
      </c>
      <c r="L25" s="0" t="n">
        <v>98.1736</v>
      </c>
      <c r="M25" s="0" t="n">
        <v>27.6827</v>
      </c>
      <c r="N25" s="0" t="n">
        <v>6.05674</v>
      </c>
      <c r="O25" s="0" t="n">
        <v>262.881</v>
      </c>
    </row>
    <row r="26" customFormat="false" ht="15" hidden="false" customHeight="false" outlineLevel="0" collapsed="false">
      <c r="B26" s="0" t="n">
        <v>26</v>
      </c>
      <c r="C26" s="0" t="n">
        <v>25.784</v>
      </c>
      <c r="D26" s="0" t="n">
        <v>17.3228</v>
      </c>
      <c r="E26" s="0" t="n">
        <v>4.864557</v>
      </c>
      <c r="F26" s="0" t="n">
        <v>38.0308</v>
      </c>
      <c r="G26" s="0" t="n">
        <v>0.0334</v>
      </c>
      <c r="H26" s="0" t="n">
        <v>202.380059</v>
      </c>
      <c r="I26" s="0" t="n">
        <v>43.23782</v>
      </c>
      <c r="J26" s="0" t="n">
        <v>5.28908</v>
      </c>
      <c r="K26" s="9" t="n">
        <v>228.17</v>
      </c>
      <c r="L26" s="0" t="n">
        <v>98.2932</v>
      </c>
      <c r="M26" s="0" t="n">
        <v>27.7253</v>
      </c>
      <c r="N26" s="0" t="n">
        <v>6.00373</v>
      </c>
      <c r="O26" s="0" t="n">
        <v>260.577</v>
      </c>
    </row>
    <row r="27" customFormat="false" ht="15" hidden="false" customHeight="false" outlineLevel="0" collapsed="false">
      <c r="B27" s="0" t="n">
        <v>27</v>
      </c>
      <c r="C27" s="0" t="n">
        <v>26.796</v>
      </c>
      <c r="D27" s="0" t="n">
        <v>17.1201</v>
      </c>
      <c r="E27" s="0" t="n">
        <v>4.844393</v>
      </c>
      <c r="F27" s="0" t="n">
        <v>38.0428</v>
      </c>
      <c r="G27" s="0" t="n">
        <v>0.0317</v>
      </c>
      <c r="H27" s="0" t="n">
        <v>202.380068</v>
      </c>
      <c r="I27" s="0" t="n">
        <v>43.23782</v>
      </c>
      <c r="J27" s="0" t="n">
        <v>5.28908</v>
      </c>
      <c r="K27" s="9" t="n">
        <v>204.31</v>
      </c>
      <c r="L27" s="0" t="n">
        <v>98.3327</v>
      </c>
      <c r="M27" s="0" t="n">
        <v>27.7852</v>
      </c>
      <c r="N27" s="0" t="n">
        <v>6.24019</v>
      </c>
      <c r="O27" s="0" t="n">
        <v>270.837</v>
      </c>
    </row>
    <row r="28" customFormat="false" ht="15" hidden="false" customHeight="false" outlineLevel="0" collapsed="false">
      <c r="B28" s="0" t="n">
        <v>28</v>
      </c>
      <c r="C28" s="0" t="n">
        <v>27.776</v>
      </c>
      <c r="D28" s="0" t="n">
        <v>17.1131</v>
      </c>
      <c r="E28" s="0" t="n">
        <v>4.84562</v>
      </c>
      <c r="F28" s="0" t="n">
        <v>38.051</v>
      </c>
      <c r="G28" s="0" t="n">
        <v>0.0336</v>
      </c>
      <c r="H28" s="0" t="n">
        <v>202.380085</v>
      </c>
      <c r="I28" s="0" t="n">
        <v>43.23782</v>
      </c>
      <c r="J28" s="0" t="n">
        <v>5.28908</v>
      </c>
      <c r="K28" s="9" t="n">
        <v>202.31</v>
      </c>
      <c r="L28" s="0" t="n">
        <v>98.403</v>
      </c>
      <c r="M28" s="0" t="n">
        <v>27.8001</v>
      </c>
      <c r="N28" s="0" t="n">
        <v>6.11977</v>
      </c>
      <c r="O28" s="0" t="n">
        <v>265.607</v>
      </c>
    </row>
    <row r="29" customFormat="false" ht="15" hidden="false" customHeight="false" outlineLevel="0" collapsed="false">
      <c r="B29" s="0" t="n">
        <v>29</v>
      </c>
      <c r="C29" s="0" t="n">
        <v>28.758</v>
      </c>
      <c r="D29" s="0" t="n">
        <v>17.1528</v>
      </c>
      <c r="E29" s="0" t="n">
        <v>4.851708</v>
      </c>
      <c r="F29" s="0" t="n">
        <v>38.0582</v>
      </c>
      <c r="G29" s="0" t="n">
        <v>0.0366</v>
      </c>
      <c r="H29" s="0" t="n">
        <v>202.380102</v>
      </c>
      <c r="I29" s="0" t="n">
        <v>43.23782</v>
      </c>
      <c r="J29" s="0" t="n">
        <v>5.28908</v>
      </c>
      <c r="K29" s="9" t="n">
        <v>171.55</v>
      </c>
      <c r="L29" s="0" t="n">
        <v>98.3994</v>
      </c>
      <c r="M29" s="0" t="n">
        <v>27.8026</v>
      </c>
      <c r="N29" s="0" t="n">
        <v>6.33623</v>
      </c>
      <c r="O29" s="0" t="n">
        <v>274.999</v>
      </c>
    </row>
    <row r="30" customFormat="false" ht="15" hidden="false" customHeight="false" outlineLevel="0" collapsed="false">
      <c r="B30" s="0" t="n">
        <v>30</v>
      </c>
      <c r="C30" s="0" t="n">
        <v>29.759</v>
      </c>
      <c r="D30" s="0" t="n">
        <v>16.9487</v>
      </c>
      <c r="E30" s="0" t="n">
        <v>4.830365</v>
      </c>
      <c r="F30" s="0" t="n">
        <v>38.0633</v>
      </c>
      <c r="G30" s="0" t="n">
        <v>0.0369</v>
      </c>
      <c r="H30" s="0" t="n">
        <v>202.380113</v>
      </c>
      <c r="I30" s="0" t="n">
        <v>43.23782</v>
      </c>
      <c r="J30" s="0" t="n">
        <v>5.28908</v>
      </c>
      <c r="K30" s="9" t="n">
        <v>176.43</v>
      </c>
      <c r="L30" s="0" t="n">
        <v>98.4023</v>
      </c>
      <c r="M30" s="0" t="n">
        <v>27.8556</v>
      </c>
      <c r="N30" s="0" t="n">
        <v>6.06691</v>
      </c>
      <c r="O30" s="0" t="n">
        <v>263.308</v>
      </c>
    </row>
    <row r="31" customFormat="false" ht="15" hidden="false" customHeight="false" outlineLevel="0" collapsed="false">
      <c r="B31" s="0" t="n">
        <v>31</v>
      </c>
      <c r="C31" s="0" t="n">
        <v>30.76</v>
      </c>
      <c r="D31" s="0" t="n">
        <v>16.5911</v>
      </c>
      <c r="E31" s="0" t="n">
        <v>4.788867</v>
      </c>
      <c r="F31" s="0" t="n">
        <v>38.0374</v>
      </c>
      <c r="G31" s="0" t="n">
        <v>0.0397</v>
      </c>
      <c r="H31" s="0" t="n">
        <v>202.380124</v>
      </c>
      <c r="I31" s="0" t="n">
        <v>43.23782</v>
      </c>
      <c r="J31" s="0" t="n">
        <v>5.28908</v>
      </c>
      <c r="K31" s="9" t="n">
        <v>167.36</v>
      </c>
      <c r="L31" s="0" t="n">
        <v>98.4808</v>
      </c>
      <c r="M31" s="0" t="n">
        <v>27.9189</v>
      </c>
      <c r="N31" s="0" t="n">
        <v>6.1911</v>
      </c>
      <c r="O31" s="0" t="n">
        <v>268.704</v>
      </c>
    </row>
    <row r="32" customFormat="false" ht="15" hidden="false" customHeight="false" outlineLevel="0" collapsed="false">
      <c r="B32" s="0" t="n">
        <v>32</v>
      </c>
      <c r="C32" s="0" t="n">
        <v>31.739</v>
      </c>
      <c r="D32" s="0" t="n">
        <v>16.3568</v>
      </c>
      <c r="E32" s="0" t="n">
        <v>4.762906</v>
      </c>
      <c r="F32" s="0" t="n">
        <v>38.0276</v>
      </c>
      <c r="G32" s="0" t="n">
        <v>0.0443</v>
      </c>
      <c r="H32" s="0" t="n">
        <v>202.380142</v>
      </c>
      <c r="I32" s="0" t="n">
        <v>43.23782</v>
      </c>
      <c r="J32" s="0" t="n">
        <v>5.28908</v>
      </c>
      <c r="K32" s="9" t="n">
        <v>153.02</v>
      </c>
      <c r="L32" s="0" t="n">
        <v>98.5197</v>
      </c>
      <c r="M32" s="0" t="n">
        <v>27.9679</v>
      </c>
      <c r="N32" s="0" t="n">
        <v>6.10959</v>
      </c>
      <c r="O32" s="0" t="n">
        <v>265.168</v>
      </c>
    </row>
    <row r="33" customFormat="false" ht="15" hidden="false" customHeight="false" outlineLevel="0" collapsed="false">
      <c r="B33" s="0" t="n">
        <v>33</v>
      </c>
      <c r="C33" s="0" t="n">
        <v>32.728</v>
      </c>
      <c r="D33" s="0" t="n">
        <v>16.3791</v>
      </c>
      <c r="E33" s="0" t="n">
        <v>4.764785</v>
      </c>
      <c r="F33" s="0" t="n">
        <v>38.0166</v>
      </c>
      <c r="G33" s="0" t="n">
        <v>0.0414</v>
      </c>
      <c r="H33" s="0" t="n">
        <v>202.380156</v>
      </c>
      <c r="I33" s="0" t="n">
        <v>43.23782</v>
      </c>
      <c r="J33" s="0" t="n">
        <v>5.28908</v>
      </c>
      <c r="K33" s="9" t="n">
        <v>145.82</v>
      </c>
      <c r="L33" s="0" t="n">
        <v>98.638</v>
      </c>
      <c r="M33" s="0" t="n">
        <v>27.9587</v>
      </c>
      <c r="N33" s="0" t="n">
        <v>5.9117</v>
      </c>
      <c r="O33" s="0" t="n">
        <v>256.58</v>
      </c>
    </row>
    <row r="34" customFormat="false" ht="15" hidden="false" customHeight="false" outlineLevel="0" collapsed="false">
      <c r="B34" s="0" t="n">
        <v>34</v>
      </c>
      <c r="C34" s="0" t="n">
        <v>33.733</v>
      </c>
      <c r="D34" s="0" t="n">
        <v>16.0529</v>
      </c>
      <c r="E34" s="0" t="n">
        <v>4.729211</v>
      </c>
      <c r="F34" s="0" t="n">
        <v>38.0123</v>
      </c>
      <c r="G34" s="0" t="n">
        <v>0.0423</v>
      </c>
      <c r="H34" s="0" t="n">
        <v>202.380167</v>
      </c>
      <c r="I34" s="0" t="n">
        <v>43.23782</v>
      </c>
      <c r="J34" s="0" t="n">
        <v>5.28908</v>
      </c>
      <c r="K34" s="9" t="n">
        <v>138.28</v>
      </c>
      <c r="L34" s="0" t="n">
        <v>98.5853</v>
      </c>
      <c r="M34" s="0" t="n">
        <v>28.0296</v>
      </c>
      <c r="N34" s="0" t="n">
        <v>6.14261</v>
      </c>
      <c r="O34" s="0" t="n">
        <v>266.604</v>
      </c>
    </row>
    <row r="35" customFormat="false" ht="15" hidden="false" customHeight="false" outlineLevel="0" collapsed="false">
      <c r="B35" s="0" t="n">
        <v>35</v>
      </c>
      <c r="C35" s="0" t="n">
        <v>34.717</v>
      </c>
      <c r="D35" s="0" t="n">
        <v>15.87</v>
      </c>
      <c r="E35" s="0" t="n">
        <v>4.710451</v>
      </c>
      <c r="F35" s="0" t="n">
        <v>38.0169</v>
      </c>
      <c r="G35" s="0" t="n">
        <v>0.0476</v>
      </c>
      <c r="H35" s="0" t="n">
        <v>202.380181</v>
      </c>
      <c r="I35" s="0" t="n">
        <v>43.23782</v>
      </c>
      <c r="J35" s="0" t="n">
        <v>5.28908</v>
      </c>
      <c r="K35" s="9" t="n">
        <v>132.73</v>
      </c>
      <c r="L35" s="0" t="n">
        <v>98.6555</v>
      </c>
      <c r="M35" s="0" t="n">
        <v>28.0768</v>
      </c>
      <c r="N35" s="0" t="n">
        <v>6.11907</v>
      </c>
      <c r="O35" s="0" t="n">
        <v>265.582</v>
      </c>
    </row>
    <row r="36" customFormat="false" ht="15" hidden="false" customHeight="false" outlineLevel="0" collapsed="false">
      <c r="B36" s="0" t="n">
        <v>36</v>
      </c>
      <c r="C36" s="0" t="n">
        <v>35.708</v>
      </c>
      <c r="D36" s="0" t="n">
        <v>15.7853</v>
      </c>
      <c r="E36" s="0" t="n">
        <v>4.701585</v>
      </c>
      <c r="F36" s="0" t="n">
        <v>38.0152</v>
      </c>
      <c r="G36" s="0" t="n">
        <v>0.0503</v>
      </c>
      <c r="H36" s="0" t="n">
        <v>202.380195</v>
      </c>
      <c r="I36" s="0" t="n">
        <v>43.23782</v>
      </c>
      <c r="J36" s="0" t="n">
        <v>5.28909</v>
      </c>
      <c r="K36" s="9" t="n">
        <v>120.28</v>
      </c>
      <c r="L36" s="0" t="n">
        <v>98.5152</v>
      </c>
      <c r="M36" s="0" t="n">
        <v>28.097</v>
      </c>
      <c r="N36" s="0" t="n">
        <v>5.92883</v>
      </c>
      <c r="O36" s="0" t="n">
        <v>257.325</v>
      </c>
    </row>
    <row r="37" customFormat="false" ht="15" hidden="false" customHeight="false" outlineLevel="0" collapsed="false">
      <c r="B37" s="0" t="n">
        <v>37</v>
      </c>
      <c r="C37" s="0" t="n">
        <v>36.707</v>
      </c>
      <c r="D37" s="0" t="n">
        <v>15.6629</v>
      </c>
      <c r="E37" s="0" t="n">
        <v>4.689113</v>
      </c>
      <c r="F37" s="0" t="n">
        <v>38.0175</v>
      </c>
      <c r="G37" s="0" t="n">
        <v>0.0612</v>
      </c>
      <c r="H37" s="0" t="n">
        <v>202.380208</v>
      </c>
      <c r="I37" s="0" t="n">
        <v>43.23782</v>
      </c>
      <c r="J37" s="0" t="n">
        <v>5.2891</v>
      </c>
      <c r="K37" s="9" t="n">
        <v>118.14</v>
      </c>
      <c r="L37" s="0" t="n">
        <v>98.4338</v>
      </c>
      <c r="M37" s="0" t="n">
        <v>28.1288</v>
      </c>
      <c r="N37" s="0" t="n">
        <v>6.02309</v>
      </c>
      <c r="O37" s="0" t="n">
        <v>261.416</v>
      </c>
    </row>
    <row r="38" customFormat="false" ht="15" hidden="false" customHeight="false" outlineLevel="0" collapsed="false">
      <c r="B38" s="0" t="n">
        <v>38</v>
      </c>
      <c r="C38" s="0" t="n">
        <v>37.682</v>
      </c>
      <c r="D38" s="0" t="n">
        <v>15.6489</v>
      </c>
      <c r="E38" s="0" t="n">
        <v>4.687932</v>
      </c>
      <c r="F38" s="0" t="n">
        <v>38.0149</v>
      </c>
      <c r="G38" s="0" t="n">
        <v>0.0597</v>
      </c>
      <c r="H38" s="0" t="n">
        <v>202.380225</v>
      </c>
      <c r="I38" s="0" t="n">
        <v>43.23782</v>
      </c>
      <c r="J38" s="0" t="n">
        <v>5.2891</v>
      </c>
      <c r="K38" s="9" t="n">
        <v>111.41</v>
      </c>
      <c r="L38" s="0" t="n">
        <v>98.5322</v>
      </c>
      <c r="M38" s="0" t="n">
        <v>28.1338</v>
      </c>
      <c r="N38" s="0" t="n">
        <v>6.28548</v>
      </c>
      <c r="O38" s="0" t="n">
        <v>272.804</v>
      </c>
    </row>
    <row r="39" customFormat="false" ht="15" hidden="false" customHeight="false" outlineLevel="0" collapsed="false">
      <c r="B39" s="0" t="n">
        <v>39</v>
      </c>
      <c r="C39" s="0" t="n">
        <v>38.685</v>
      </c>
      <c r="D39" s="0" t="n">
        <v>15.5467</v>
      </c>
      <c r="E39" s="0" t="n">
        <v>4.677524</v>
      </c>
      <c r="F39" s="0" t="n">
        <v>38.0182</v>
      </c>
      <c r="G39" s="0" t="n">
        <v>0.0578</v>
      </c>
      <c r="H39" s="0" t="n">
        <v>202.380235</v>
      </c>
      <c r="I39" s="0" t="n">
        <v>43.23782</v>
      </c>
      <c r="J39" s="0" t="n">
        <v>5.2891</v>
      </c>
      <c r="K39" s="9" t="n">
        <v>100.12</v>
      </c>
      <c r="L39" s="0" t="n">
        <v>98.4718</v>
      </c>
      <c r="M39" s="0" t="n">
        <v>28.1601</v>
      </c>
      <c r="N39" s="0" t="n">
        <v>6.00685</v>
      </c>
      <c r="O39" s="0" t="n">
        <v>260.71</v>
      </c>
    </row>
    <row r="40" customFormat="false" ht="15" hidden="false" customHeight="false" outlineLevel="0" collapsed="false">
      <c r="B40" s="0" t="n">
        <v>40</v>
      </c>
      <c r="C40" s="0" t="n">
        <v>39.686</v>
      </c>
      <c r="D40" s="0" t="n">
        <v>15.5109</v>
      </c>
      <c r="E40" s="0" t="n">
        <v>4.673731</v>
      </c>
      <c r="F40" s="0" t="n">
        <v>38.0149</v>
      </c>
      <c r="G40" s="0" t="n">
        <v>0.0656</v>
      </c>
      <c r="H40" s="0" t="n">
        <v>202.380249</v>
      </c>
      <c r="I40" s="0" t="n">
        <v>43.23782</v>
      </c>
      <c r="J40" s="0" t="n">
        <v>5.2891</v>
      </c>
      <c r="K40" s="9" t="n">
        <v>95.195</v>
      </c>
      <c r="L40" s="0" t="n">
        <v>98.2828</v>
      </c>
      <c r="M40" s="0" t="n">
        <v>28.168</v>
      </c>
      <c r="N40" s="0" t="n">
        <v>6.08885</v>
      </c>
      <c r="O40" s="0" t="n">
        <v>264.27</v>
      </c>
    </row>
    <row r="41" customFormat="false" ht="15" hidden="false" customHeight="false" outlineLevel="0" collapsed="false">
      <c r="B41" s="0" t="n">
        <v>41</v>
      </c>
      <c r="C41" s="0" t="n">
        <v>40.658</v>
      </c>
      <c r="D41" s="0" t="n">
        <v>15.4927</v>
      </c>
      <c r="E41" s="0" t="n">
        <v>4.671864</v>
      </c>
      <c r="F41" s="0" t="n">
        <v>38.0112</v>
      </c>
      <c r="G41" s="0" t="n">
        <v>0.0665</v>
      </c>
      <c r="H41" s="0" t="n">
        <v>202.380268</v>
      </c>
      <c r="I41" s="0" t="n">
        <v>43.23782</v>
      </c>
      <c r="J41" s="0" t="n">
        <v>5.2891</v>
      </c>
      <c r="K41" s="9" t="n">
        <v>92.352</v>
      </c>
      <c r="L41" s="0" t="n">
        <v>98.2096</v>
      </c>
      <c r="M41" s="0" t="n">
        <v>28.1723</v>
      </c>
      <c r="N41" s="0" t="n">
        <v>6.1124</v>
      </c>
      <c r="O41" s="0" t="n">
        <v>265.292</v>
      </c>
    </row>
    <row r="42" customFormat="false" ht="15" hidden="false" customHeight="false" outlineLevel="0" collapsed="false">
      <c r="B42" s="0" t="n">
        <v>42</v>
      </c>
      <c r="C42" s="0" t="n">
        <v>41.666</v>
      </c>
      <c r="D42" s="0" t="n">
        <v>15.4372</v>
      </c>
      <c r="E42" s="0" t="n">
        <v>4.666091</v>
      </c>
      <c r="F42" s="0" t="n">
        <v>38.011</v>
      </c>
      <c r="G42" s="0" t="n">
        <v>0.0705</v>
      </c>
      <c r="H42" s="0" t="n">
        <v>202.380279</v>
      </c>
      <c r="I42" s="0" t="n">
        <v>43.23782</v>
      </c>
      <c r="J42" s="0" t="n">
        <v>5.2891</v>
      </c>
      <c r="K42" s="9" t="n">
        <v>84.62</v>
      </c>
      <c r="L42" s="0" t="n">
        <v>98.2887</v>
      </c>
      <c r="M42" s="0" t="n">
        <v>28.1855</v>
      </c>
      <c r="N42" s="0" t="n">
        <v>6.22896</v>
      </c>
      <c r="O42" s="0" t="n">
        <v>270.351</v>
      </c>
    </row>
    <row r="43" customFormat="false" ht="15" hidden="false" customHeight="false" outlineLevel="0" collapsed="false">
      <c r="B43" s="0" t="n">
        <v>43</v>
      </c>
      <c r="C43" s="0" t="n">
        <v>42.658</v>
      </c>
      <c r="D43" s="0" t="n">
        <v>15.3947</v>
      </c>
      <c r="E43" s="0" t="n">
        <v>4.66177</v>
      </c>
      <c r="F43" s="0" t="n">
        <v>38.0109</v>
      </c>
      <c r="G43" s="0" t="n">
        <v>0.0759</v>
      </c>
      <c r="H43" s="0" t="n">
        <v>202.380292</v>
      </c>
      <c r="I43" s="0" t="n">
        <v>43.23782</v>
      </c>
      <c r="J43" s="0" t="n">
        <v>5.2891</v>
      </c>
      <c r="K43" s="9" t="n">
        <v>78.365</v>
      </c>
      <c r="L43" s="0" t="n">
        <v>98.3628</v>
      </c>
      <c r="M43" s="0" t="n">
        <v>28.1963</v>
      </c>
      <c r="N43" s="0" t="n">
        <v>6.13804</v>
      </c>
      <c r="O43" s="0" t="n">
        <v>266.405</v>
      </c>
    </row>
    <row r="44" customFormat="false" ht="15" hidden="false" customHeight="false" outlineLevel="0" collapsed="false">
      <c r="B44" s="0" t="n">
        <v>44</v>
      </c>
      <c r="C44" s="0" t="n">
        <v>43.643</v>
      </c>
      <c r="D44" s="0" t="n">
        <v>15.2957</v>
      </c>
      <c r="E44" s="0" t="n">
        <v>4.651593</v>
      </c>
      <c r="F44" s="0" t="n">
        <v>38.0129</v>
      </c>
      <c r="G44" s="0" t="n">
        <v>0.078</v>
      </c>
      <c r="H44" s="0" t="n">
        <v>202.380309</v>
      </c>
      <c r="I44" s="0" t="n">
        <v>43.23782</v>
      </c>
      <c r="J44" s="0" t="n">
        <v>5.28911</v>
      </c>
      <c r="K44" s="9" t="n">
        <v>77.165</v>
      </c>
      <c r="L44" s="0" t="n">
        <v>98.4471</v>
      </c>
      <c r="M44" s="0" t="n">
        <v>28.2206</v>
      </c>
      <c r="N44" s="0" t="n">
        <v>5.98796</v>
      </c>
      <c r="O44" s="0" t="n">
        <v>259.891</v>
      </c>
    </row>
    <row r="45" customFormat="false" ht="15" hidden="false" customHeight="false" outlineLevel="0" collapsed="false">
      <c r="B45" s="0" t="n">
        <v>45</v>
      </c>
      <c r="C45" s="0" t="n">
        <v>44.639</v>
      </c>
      <c r="D45" s="0" t="n">
        <v>15.1782</v>
      </c>
      <c r="E45" s="0" t="n">
        <v>4.639741</v>
      </c>
      <c r="F45" s="0" t="n">
        <v>38.0183</v>
      </c>
      <c r="G45" s="0" t="n">
        <v>0.0751</v>
      </c>
      <c r="H45" s="0" t="n">
        <v>202.380324</v>
      </c>
      <c r="I45" s="0" t="n">
        <v>43.23782</v>
      </c>
      <c r="J45" s="0" t="n">
        <v>5.28912</v>
      </c>
      <c r="K45" s="9" t="n">
        <v>67.062</v>
      </c>
      <c r="L45" s="0" t="n">
        <v>98.4906</v>
      </c>
      <c r="M45" s="0" t="n">
        <v>28.2511</v>
      </c>
      <c r="N45" s="0" t="n">
        <v>6.21632</v>
      </c>
      <c r="O45" s="0" t="n">
        <v>269.803</v>
      </c>
    </row>
    <row r="46" customFormat="false" ht="15" hidden="false" customHeight="false" outlineLevel="0" collapsed="false">
      <c r="B46" s="0" t="n">
        <v>46</v>
      </c>
      <c r="C46" s="0" t="n">
        <v>45.625</v>
      </c>
      <c r="D46" s="0" t="n">
        <v>15.1615</v>
      </c>
      <c r="E46" s="0" t="n">
        <v>4.637956</v>
      </c>
      <c r="F46" s="0" t="n">
        <v>38.0157</v>
      </c>
      <c r="G46" s="0" t="n">
        <v>0.0745</v>
      </c>
      <c r="H46" s="0" t="n">
        <v>202.380338</v>
      </c>
      <c r="I46" s="0" t="n">
        <v>43.23782</v>
      </c>
      <c r="J46" s="0" t="n">
        <v>5.28912</v>
      </c>
      <c r="K46" s="9" t="n">
        <v>63.219</v>
      </c>
      <c r="L46" s="0" t="n">
        <v>98.5459</v>
      </c>
      <c r="M46" s="0" t="n">
        <v>28.2545</v>
      </c>
      <c r="N46" s="0" t="n">
        <v>6.0546</v>
      </c>
      <c r="O46" s="0" t="n">
        <v>262.784</v>
      </c>
    </row>
    <row r="47" customFormat="false" ht="15" hidden="false" customHeight="false" outlineLevel="0" collapsed="false">
      <c r="B47" s="0" t="n">
        <v>47</v>
      </c>
      <c r="C47" s="0" t="n">
        <v>46.624</v>
      </c>
      <c r="D47" s="0" t="n">
        <v>15.1081</v>
      </c>
      <c r="E47" s="0" t="n">
        <v>4.632773</v>
      </c>
      <c r="F47" s="0" t="n">
        <v>38.0187</v>
      </c>
      <c r="G47" s="0" t="n">
        <v>0.0771</v>
      </c>
      <c r="H47" s="0" t="n">
        <v>202.380352</v>
      </c>
      <c r="I47" s="0" t="n">
        <v>43.23782</v>
      </c>
      <c r="J47" s="0" t="n">
        <v>5.28912</v>
      </c>
      <c r="K47" s="9" t="n">
        <v>62.767</v>
      </c>
      <c r="L47" s="0" t="n">
        <v>98.5794</v>
      </c>
      <c r="M47" s="0" t="n">
        <v>28.2696</v>
      </c>
      <c r="N47" s="0" t="n">
        <v>6.10409</v>
      </c>
      <c r="O47" s="0" t="n">
        <v>264.932</v>
      </c>
    </row>
    <row r="48" customFormat="false" ht="15" hidden="false" customHeight="false" outlineLevel="0" collapsed="false">
      <c r="B48" s="0" t="n">
        <v>48</v>
      </c>
      <c r="C48" s="0" t="n">
        <v>47.614</v>
      </c>
      <c r="D48" s="0" t="n">
        <v>15.0443</v>
      </c>
      <c r="E48" s="0" t="n">
        <v>4.626746</v>
      </c>
      <c r="F48" s="0" t="n">
        <v>38.0245</v>
      </c>
      <c r="G48" s="0" t="n">
        <v>0.087</v>
      </c>
      <c r="H48" s="0" t="n">
        <v>202.380367</v>
      </c>
      <c r="I48" s="0" t="n">
        <v>43.23782</v>
      </c>
      <c r="J48" s="0" t="n">
        <v>5.28912</v>
      </c>
      <c r="K48" s="9" t="n">
        <v>58.875</v>
      </c>
      <c r="L48" s="0" t="n">
        <v>98.5517</v>
      </c>
      <c r="M48" s="0" t="n">
        <v>28.2887</v>
      </c>
      <c r="N48" s="0" t="n">
        <v>5.97498</v>
      </c>
      <c r="O48" s="0" t="n">
        <v>259.327</v>
      </c>
    </row>
    <row r="49" customFormat="false" ht="15" hidden="false" customHeight="false" outlineLevel="0" collapsed="false">
      <c r="B49" s="0" t="n">
        <v>49</v>
      </c>
      <c r="C49" s="0" t="n">
        <v>48.599</v>
      </c>
      <c r="D49" s="0" t="n">
        <v>15.0405</v>
      </c>
      <c r="E49" s="0" t="n">
        <v>4.626432</v>
      </c>
      <c r="F49" s="0" t="n">
        <v>38.0227</v>
      </c>
      <c r="G49" s="0" t="n">
        <v>0.1019</v>
      </c>
      <c r="H49" s="0" t="n">
        <v>202.380383</v>
      </c>
      <c r="I49" s="0" t="n">
        <v>43.23782</v>
      </c>
      <c r="J49" s="0" t="n">
        <v>5.28912</v>
      </c>
      <c r="K49" s="9" t="n">
        <v>53.415</v>
      </c>
      <c r="L49" s="0" t="n">
        <v>98.1033</v>
      </c>
      <c r="M49" s="0" t="n">
        <v>28.2899</v>
      </c>
      <c r="N49" s="0" t="n">
        <v>6.20769</v>
      </c>
      <c r="O49" s="0" t="n">
        <v>269.427</v>
      </c>
    </row>
    <row r="50" customFormat="false" ht="15" hidden="false" customHeight="false" outlineLevel="0" collapsed="false">
      <c r="B50" s="0" t="n">
        <v>50</v>
      </c>
      <c r="C50" s="0" t="n">
        <v>49.599</v>
      </c>
      <c r="D50" s="0" t="n">
        <v>15.0066</v>
      </c>
      <c r="E50" s="0" t="n">
        <v>4.623289</v>
      </c>
      <c r="F50" s="0" t="n">
        <v>38.026</v>
      </c>
      <c r="G50" s="0" t="n">
        <v>0.1199</v>
      </c>
      <c r="H50" s="0" t="n">
        <v>202.380396</v>
      </c>
      <c r="I50" s="0" t="n">
        <v>43.23782</v>
      </c>
      <c r="J50" s="0" t="n">
        <v>5.28912</v>
      </c>
      <c r="K50" s="9" t="n">
        <v>51.875</v>
      </c>
      <c r="L50" s="0" t="n">
        <v>97.7112</v>
      </c>
      <c r="M50" s="0" t="n">
        <v>28.3005</v>
      </c>
      <c r="N50" s="0" t="n">
        <v>6.07131</v>
      </c>
      <c r="O50" s="0" t="n">
        <v>263.508</v>
      </c>
    </row>
    <row r="51" customFormat="false" ht="15" hidden="false" customHeight="false" outlineLevel="0" collapsed="false">
      <c r="B51" s="0" t="n">
        <v>51</v>
      </c>
      <c r="C51" s="0" t="n">
        <v>50.59</v>
      </c>
      <c r="D51" s="0" t="n">
        <v>14.9295</v>
      </c>
      <c r="E51" s="0" t="n">
        <v>4.61581</v>
      </c>
      <c r="F51" s="0" t="n">
        <v>38.032</v>
      </c>
      <c r="G51" s="0" t="n">
        <v>0.1357</v>
      </c>
      <c r="H51" s="0" t="n">
        <v>202.38041</v>
      </c>
      <c r="I51" s="0" t="n">
        <v>43.23782</v>
      </c>
      <c r="J51" s="0" t="n">
        <v>5.28912</v>
      </c>
      <c r="K51" s="9" t="n">
        <v>47.201</v>
      </c>
      <c r="L51" s="0" t="n">
        <v>97.2082</v>
      </c>
      <c r="M51" s="0" t="n">
        <v>28.3222</v>
      </c>
      <c r="N51" s="0" t="n">
        <v>6.10278</v>
      </c>
      <c r="O51" s="0" t="n">
        <v>264.873</v>
      </c>
    </row>
    <row r="52" customFormat="false" ht="15" hidden="false" customHeight="false" outlineLevel="0" collapsed="false">
      <c r="B52" s="0" t="n">
        <v>52</v>
      </c>
      <c r="C52" s="0" t="n">
        <v>51.584</v>
      </c>
      <c r="D52" s="0" t="n">
        <v>14.8956</v>
      </c>
      <c r="E52" s="0" t="n">
        <v>4.612894</v>
      </c>
      <c r="F52" s="0" t="n">
        <v>38.0368</v>
      </c>
      <c r="G52" s="0" t="n">
        <v>0.1423</v>
      </c>
      <c r="H52" s="0" t="n">
        <v>202.380427</v>
      </c>
      <c r="I52" s="0" t="n">
        <v>43.23782</v>
      </c>
      <c r="J52" s="0" t="n">
        <v>5.28913</v>
      </c>
      <c r="K52" s="9" t="n">
        <v>42.791</v>
      </c>
      <c r="L52" s="0" t="n">
        <v>96.6778</v>
      </c>
      <c r="M52" s="0" t="n">
        <v>28.3342</v>
      </c>
      <c r="N52" s="0" t="n">
        <v>6.13977</v>
      </c>
      <c r="O52" s="0" t="n">
        <v>266.478</v>
      </c>
    </row>
    <row r="53" customFormat="false" ht="15" hidden="false" customHeight="false" outlineLevel="0" collapsed="false">
      <c r="B53" s="0" t="n">
        <v>53</v>
      </c>
      <c r="C53" s="0" t="n">
        <v>52.562</v>
      </c>
      <c r="D53" s="0" t="n">
        <v>14.9062</v>
      </c>
      <c r="E53" s="0" t="n">
        <v>4.613944</v>
      </c>
      <c r="F53" s="0" t="n">
        <v>38.0334</v>
      </c>
      <c r="G53" s="0" t="n">
        <v>0.181</v>
      </c>
      <c r="H53" s="0" t="n">
        <v>202.380453</v>
      </c>
      <c r="I53" s="0" t="n">
        <v>43.23782</v>
      </c>
      <c r="J53" s="0" t="n">
        <v>5.28914</v>
      </c>
      <c r="K53" s="9" t="n">
        <v>39.206</v>
      </c>
      <c r="L53" s="0" t="n">
        <v>96.0487</v>
      </c>
      <c r="M53" s="0" t="n">
        <v>28.3311</v>
      </c>
      <c r="N53" s="0" t="n">
        <v>6.04189</v>
      </c>
      <c r="O53" s="0" t="n">
        <v>262.23</v>
      </c>
    </row>
    <row r="54" customFormat="false" ht="15" hidden="false" customHeight="false" outlineLevel="0" collapsed="false">
      <c r="B54" s="0" t="n">
        <v>54</v>
      </c>
      <c r="C54" s="0" t="n">
        <v>53.573</v>
      </c>
      <c r="D54" s="0" t="n">
        <v>14.6048</v>
      </c>
      <c r="E54" s="0" t="n">
        <v>4.58566</v>
      </c>
      <c r="F54" s="0" t="n">
        <v>38.0714</v>
      </c>
      <c r="G54" s="0" t="n">
        <v>0.2339</v>
      </c>
      <c r="H54" s="0" t="n">
        <v>202.380467</v>
      </c>
      <c r="I54" s="0" t="n">
        <v>43.23782</v>
      </c>
      <c r="J54" s="0" t="n">
        <v>5.28914</v>
      </c>
      <c r="K54" s="9" t="n">
        <v>36.357</v>
      </c>
      <c r="L54" s="0" t="n">
        <v>93.6779</v>
      </c>
      <c r="M54" s="0" t="n">
        <v>28.4232</v>
      </c>
      <c r="N54" s="0" t="n">
        <v>5.8867</v>
      </c>
      <c r="O54" s="0" t="n">
        <v>255.492</v>
      </c>
    </row>
    <row r="55" customFormat="false" ht="15" hidden="false" customHeight="false" outlineLevel="0" collapsed="false">
      <c r="B55" s="0" t="n">
        <v>55</v>
      </c>
      <c r="C55" s="0" t="n">
        <v>54.548</v>
      </c>
      <c r="D55" s="0" t="n">
        <v>14.562</v>
      </c>
      <c r="E55" s="0" t="n">
        <v>4.581291</v>
      </c>
      <c r="F55" s="0" t="n">
        <v>38.0705</v>
      </c>
      <c r="G55" s="0" t="n">
        <v>0.2969</v>
      </c>
      <c r="H55" s="0" t="n">
        <v>202.380492</v>
      </c>
      <c r="I55" s="0" t="n">
        <v>43.23782</v>
      </c>
      <c r="J55" s="0" t="n">
        <v>5.28914</v>
      </c>
      <c r="K55" s="9" t="n">
        <v>30.448</v>
      </c>
      <c r="L55" s="0" t="n">
        <v>92.0357</v>
      </c>
      <c r="M55" s="0" t="n">
        <v>28.4334</v>
      </c>
      <c r="N55" s="0" t="n">
        <v>6.07791</v>
      </c>
      <c r="O55" s="0" t="n">
        <v>263.791</v>
      </c>
    </row>
    <row r="56" customFormat="false" ht="15" hidden="false" customHeight="false" outlineLevel="0" collapsed="false">
      <c r="B56" s="0" t="n">
        <v>56</v>
      </c>
      <c r="C56" s="0" t="n">
        <v>55.552</v>
      </c>
      <c r="D56" s="0" t="n">
        <v>14.4059</v>
      </c>
      <c r="E56" s="0" t="n">
        <v>4.567184</v>
      </c>
      <c r="F56" s="0" t="n">
        <v>38.0938</v>
      </c>
      <c r="G56" s="0" t="n">
        <v>0.2649</v>
      </c>
      <c r="H56" s="0" t="n">
        <v>202.38051</v>
      </c>
      <c r="I56" s="0" t="n">
        <v>43.23782</v>
      </c>
      <c r="J56" s="0" t="n">
        <v>5.28914</v>
      </c>
      <c r="K56" s="9" t="n">
        <v>27.156</v>
      </c>
      <c r="L56" s="0" t="n">
        <v>91.6219</v>
      </c>
      <c r="M56" s="0" t="n">
        <v>28.4845</v>
      </c>
      <c r="N56" s="0" t="n">
        <v>5.84387</v>
      </c>
      <c r="O56" s="0" t="n">
        <v>253.631</v>
      </c>
    </row>
    <row r="57" customFormat="false" ht="15" hidden="false" customHeight="false" outlineLevel="0" collapsed="false">
      <c r="B57" s="0" t="n">
        <v>57</v>
      </c>
      <c r="C57" s="0" t="n">
        <v>56.534</v>
      </c>
      <c r="D57" s="0" t="n">
        <v>14.2777</v>
      </c>
      <c r="E57" s="0" t="n">
        <v>4.555541</v>
      </c>
      <c r="F57" s="0" t="n">
        <v>38.1111</v>
      </c>
      <c r="G57" s="0" t="n">
        <v>0.2479</v>
      </c>
      <c r="H57" s="0" t="n">
        <v>202.380531</v>
      </c>
      <c r="I57" s="0" t="n">
        <v>43.23782</v>
      </c>
      <c r="J57" s="0" t="n">
        <v>5.28914</v>
      </c>
      <c r="K57" s="9" t="n">
        <v>24.106</v>
      </c>
      <c r="L57" s="0" t="n">
        <v>90.8426</v>
      </c>
      <c r="M57" s="0" t="n">
        <v>28.5258</v>
      </c>
      <c r="N57" s="0" t="n">
        <v>5.92336</v>
      </c>
      <c r="O57" s="0" t="n">
        <v>257.079</v>
      </c>
    </row>
    <row r="58" customFormat="false" ht="15" hidden="false" customHeight="false" outlineLevel="0" collapsed="false">
      <c r="B58" s="0" t="n">
        <v>58</v>
      </c>
      <c r="C58" s="0" t="n">
        <v>57.536</v>
      </c>
      <c r="D58" s="0" t="n">
        <v>14.2935</v>
      </c>
      <c r="E58" s="0" t="n">
        <v>4.556966</v>
      </c>
      <c r="F58" s="0" t="n">
        <v>38.0996</v>
      </c>
      <c r="G58" s="0" t="n">
        <v>0.2399</v>
      </c>
      <c r="H58" s="0" t="n">
        <v>202.380794</v>
      </c>
      <c r="I58" s="0" t="n">
        <v>43.23782</v>
      </c>
      <c r="J58" s="0" t="n">
        <v>5.2892</v>
      </c>
      <c r="K58" s="9" t="n">
        <v>19.541</v>
      </c>
      <c r="L58" s="0" t="n">
        <v>88.4078</v>
      </c>
      <c r="M58" s="0" t="n">
        <v>28.5202</v>
      </c>
      <c r="N58" s="0" t="n">
        <v>5.7353</v>
      </c>
      <c r="O58" s="0" t="n">
        <v>248.917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721"/>
  <sheetViews>
    <sheetView windowProtection="false" showFormulas="false" showGridLines="true" showRowColHeaders="true" showZeros="true" rightToLeft="false" tabSelected="false" showOutlineSymbols="true" defaultGridColor="true" view="normal" topLeftCell="A10" colorId="64" zoomScale="115" zoomScaleNormal="115" zoomScalePageLayoutView="100" workbookViewId="0">
      <selection pane="topLeft" activeCell="C1" activeCellId="0" sqref="C1"/>
    </sheetView>
  </sheetViews>
  <sheetFormatPr defaultRowHeight="15"/>
  <cols>
    <col collapsed="false" hidden="false" max="1" min="1" style="0" width="15.9595141700405"/>
    <col collapsed="false" hidden="false" max="1025" min="2" style="0" width="10.6032388663968"/>
  </cols>
  <sheetData>
    <row r="1" customFormat="false" ht="15" hidden="false" customHeight="false" outlineLevel="0" collapsed="false">
      <c r="A1" s="0" t="s">
        <v>15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  <c r="O1" s="0" t="s">
        <v>14</v>
      </c>
    </row>
    <row r="2" customFormat="false" ht="15" hidden="false" customHeight="false" outlineLevel="0" collapsed="false">
      <c r="A2" s="10" t="n">
        <v>42234</v>
      </c>
      <c r="B2" s="0" t="n">
        <v>0.506</v>
      </c>
      <c r="C2" s="0" t="n">
        <v>0.503</v>
      </c>
      <c r="D2" s="0" t="n">
        <v>17.1548</v>
      </c>
      <c r="E2" s="0" t="n">
        <v>4.846965</v>
      </c>
      <c r="F2" s="0" t="n">
        <v>37.9935</v>
      </c>
      <c r="G2" s="0" t="n">
        <v>0.7617</v>
      </c>
      <c r="H2" s="0" t="n">
        <v>230.268536</v>
      </c>
      <c r="I2" s="0" t="s">
        <v>19</v>
      </c>
      <c r="J2" s="0" t="s">
        <v>19</v>
      </c>
      <c r="K2" s="0" t="s">
        <v>19</v>
      </c>
      <c r="L2" s="0" t="s">
        <v>19</v>
      </c>
      <c r="M2" s="0" t="n">
        <v>27.7764</v>
      </c>
      <c r="N2" s="0" t="n">
        <v>5.3889</v>
      </c>
      <c r="O2" s="0" t="n">
        <v>234.165</v>
      </c>
    </row>
    <row r="3" customFormat="false" ht="15" hidden="false" customHeight="false" outlineLevel="0" collapsed="false">
      <c r="A3" s="0" t="s">
        <v>20</v>
      </c>
      <c r="B3" s="0" t="n">
        <v>0.527</v>
      </c>
      <c r="C3" s="0" t="n">
        <v>0.524</v>
      </c>
      <c r="D3" s="0" t="n">
        <v>17.1548</v>
      </c>
      <c r="E3" s="0" t="n">
        <v>4.846929</v>
      </c>
      <c r="F3" s="0" t="n">
        <v>37.9932</v>
      </c>
      <c r="G3" s="0" t="n">
        <v>0.7573</v>
      </c>
      <c r="H3" s="0" t="n">
        <v>230.268539</v>
      </c>
      <c r="I3" s="0" t="s">
        <v>19</v>
      </c>
      <c r="J3" s="0" t="s">
        <v>19</v>
      </c>
      <c r="K3" s="0" t="s">
        <v>19</v>
      </c>
      <c r="L3" s="0" t="s">
        <v>19</v>
      </c>
      <c r="M3" s="0" t="n">
        <v>27.7761</v>
      </c>
      <c r="N3" s="0" t="n">
        <v>5.389</v>
      </c>
      <c r="O3" s="0" t="n">
        <v>234.17</v>
      </c>
    </row>
    <row r="4" customFormat="false" ht="15" hidden="false" customHeight="false" outlineLevel="0" collapsed="false">
      <c r="B4" s="0" t="n">
        <v>0.576</v>
      </c>
      <c r="C4" s="0" t="n">
        <v>0.573</v>
      </c>
      <c r="D4" s="0" t="n">
        <v>17.1548</v>
      </c>
      <c r="E4" s="0" t="n">
        <v>4.846965</v>
      </c>
      <c r="F4" s="0" t="n">
        <v>37.9935</v>
      </c>
      <c r="G4" s="0" t="n">
        <v>0.7363</v>
      </c>
      <c r="H4" s="0" t="n">
        <v>230.268542</v>
      </c>
      <c r="I4" s="0" t="s">
        <v>19</v>
      </c>
      <c r="J4" s="0" t="s">
        <v>19</v>
      </c>
      <c r="K4" s="0" t="s">
        <v>19</v>
      </c>
      <c r="L4" s="0" t="s">
        <v>19</v>
      </c>
      <c r="M4" s="0" t="n">
        <v>27.7764</v>
      </c>
      <c r="N4" s="0" t="n">
        <v>5.384</v>
      </c>
      <c r="O4" s="0" t="n">
        <v>233.953</v>
      </c>
    </row>
    <row r="5" customFormat="false" ht="15" hidden="false" customHeight="false" outlineLevel="0" collapsed="false">
      <c r="B5" s="0" t="n">
        <v>0.672</v>
      </c>
      <c r="C5" s="0" t="n">
        <v>0.668</v>
      </c>
      <c r="D5" s="0" t="n">
        <v>17.1548</v>
      </c>
      <c r="E5" s="0" t="n">
        <v>4.846951</v>
      </c>
      <c r="F5" s="0" t="n">
        <v>37.9934</v>
      </c>
      <c r="G5" s="0" t="n">
        <v>0.7119</v>
      </c>
      <c r="H5" s="0" t="n">
        <v>230.268545</v>
      </c>
      <c r="I5" s="0" t="s">
        <v>19</v>
      </c>
      <c r="J5" s="0" t="s">
        <v>19</v>
      </c>
      <c r="K5" s="0" t="s">
        <v>19</v>
      </c>
      <c r="L5" s="0" t="s">
        <v>19</v>
      </c>
      <c r="M5" s="0" t="n">
        <v>27.7763</v>
      </c>
      <c r="N5" s="0" t="n">
        <v>5.3864</v>
      </c>
      <c r="O5" s="0" t="n">
        <v>234.057</v>
      </c>
    </row>
    <row r="6" customFormat="false" ht="15" hidden="false" customHeight="false" outlineLevel="0" collapsed="false">
      <c r="B6" s="0" t="n">
        <v>0.822</v>
      </c>
      <c r="C6" s="0" t="n">
        <v>0.818</v>
      </c>
      <c r="D6" s="0" t="n">
        <v>17.1547</v>
      </c>
      <c r="E6" s="0" t="n">
        <v>4.846937</v>
      </c>
      <c r="F6" s="0" t="n">
        <v>37.9933</v>
      </c>
      <c r="G6" s="0" t="n">
        <v>0.6821</v>
      </c>
      <c r="H6" s="0" t="n">
        <v>230.268547</v>
      </c>
      <c r="I6" s="0" t="s">
        <v>19</v>
      </c>
      <c r="J6" s="0" t="s">
        <v>19</v>
      </c>
      <c r="K6" s="0" t="s">
        <v>19</v>
      </c>
      <c r="L6" s="0" t="s">
        <v>19</v>
      </c>
      <c r="M6" s="0" t="n">
        <v>27.7762</v>
      </c>
      <c r="N6" s="0" t="n">
        <v>5.3818</v>
      </c>
      <c r="O6" s="0" t="n">
        <v>233.854</v>
      </c>
    </row>
    <row r="7" customFormat="false" ht="15" hidden="false" customHeight="false" outlineLevel="0" collapsed="false">
      <c r="B7" s="0" t="n">
        <v>0.955</v>
      </c>
      <c r="C7" s="0" t="n">
        <v>0.95</v>
      </c>
      <c r="D7" s="0" t="n">
        <v>17.1546</v>
      </c>
      <c r="E7" s="0" t="n">
        <v>4.84693</v>
      </c>
      <c r="F7" s="0" t="n">
        <v>37.9932</v>
      </c>
      <c r="G7" s="0" t="n">
        <v>0.7263</v>
      </c>
      <c r="H7" s="0" t="n">
        <v>230.26855</v>
      </c>
      <c r="I7" s="0" t="s">
        <v>19</v>
      </c>
      <c r="J7" s="0" t="s">
        <v>19</v>
      </c>
      <c r="K7" s="0" t="s">
        <v>19</v>
      </c>
      <c r="L7" s="0" t="s">
        <v>19</v>
      </c>
      <c r="M7" s="0" t="n">
        <v>27.7762</v>
      </c>
      <c r="N7" s="0" t="n">
        <v>5.3746</v>
      </c>
      <c r="O7" s="0" t="n">
        <v>233.543</v>
      </c>
    </row>
    <row r="8" customFormat="false" ht="15" hidden="false" customHeight="false" outlineLevel="0" collapsed="false">
      <c r="B8" s="0" t="n">
        <v>1.091</v>
      </c>
      <c r="C8" s="0" t="n">
        <v>1.085</v>
      </c>
      <c r="D8" s="0" t="n">
        <v>17.1545</v>
      </c>
      <c r="E8" s="0" t="n">
        <v>4.84693</v>
      </c>
      <c r="F8" s="0" t="n">
        <v>37.9932</v>
      </c>
      <c r="G8" s="0" t="n">
        <v>0.7971</v>
      </c>
      <c r="H8" s="0" t="n">
        <v>230.268553</v>
      </c>
      <c r="I8" s="0" t="s">
        <v>19</v>
      </c>
      <c r="J8" s="0" t="s">
        <v>19</v>
      </c>
      <c r="K8" s="0" t="s">
        <v>19</v>
      </c>
      <c r="L8" s="0" t="s">
        <v>19</v>
      </c>
      <c r="M8" s="0" t="n">
        <v>27.7763</v>
      </c>
      <c r="N8" s="0" t="n">
        <v>5.3744</v>
      </c>
      <c r="O8" s="0" t="n">
        <v>233.535</v>
      </c>
    </row>
    <row r="9" customFormat="false" ht="15" hidden="false" customHeight="false" outlineLevel="0" collapsed="false">
      <c r="B9" s="0" t="n">
        <v>1.203</v>
      </c>
      <c r="C9" s="0" t="n">
        <v>1.197</v>
      </c>
      <c r="D9" s="0" t="n">
        <v>17.1544</v>
      </c>
      <c r="E9" s="0" t="n">
        <v>4.846965</v>
      </c>
      <c r="F9" s="0" t="n">
        <v>37.9936</v>
      </c>
      <c r="G9" s="0" t="n">
        <v>0.7363</v>
      </c>
      <c r="H9" s="0" t="n">
        <v>230.268556</v>
      </c>
      <c r="I9" s="0" t="s">
        <v>19</v>
      </c>
      <c r="J9" s="0" t="s">
        <v>19</v>
      </c>
      <c r="K9" s="0" t="s">
        <v>19</v>
      </c>
      <c r="L9" s="0" t="s">
        <v>19</v>
      </c>
      <c r="M9" s="0" t="n">
        <v>27.7766</v>
      </c>
      <c r="N9" s="0" t="n">
        <v>5.3763</v>
      </c>
      <c r="O9" s="0" t="n">
        <v>233.615</v>
      </c>
    </row>
    <row r="10" customFormat="false" ht="15" hidden="false" customHeight="false" outlineLevel="0" collapsed="false">
      <c r="B10" s="0" t="n">
        <v>1.233</v>
      </c>
      <c r="C10" s="0" t="n">
        <v>1.226</v>
      </c>
      <c r="D10" s="0" t="n">
        <v>17.1544</v>
      </c>
      <c r="E10" s="0" t="n">
        <v>4.846951</v>
      </c>
      <c r="F10" s="0" t="n">
        <v>37.9935</v>
      </c>
      <c r="G10" s="0" t="n">
        <v>0.7673</v>
      </c>
      <c r="H10" s="0" t="n">
        <v>230.268559</v>
      </c>
      <c r="I10" s="0" t="s">
        <v>19</v>
      </c>
      <c r="J10" s="0" t="s">
        <v>19</v>
      </c>
      <c r="K10" s="0" t="s">
        <v>19</v>
      </c>
      <c r="L10" s="0" t="s">
        <v>19</v>
      </c>
      <c r="M10" s="0" t="n">
        <v>27.7765</v>
      </c>
      <c r="N10" s="0" t="n">
        <v>5.3739</v>
      </c>
      <c r="O10" s="0" t="n">
        <v>233.514</v>
      </c>
    </row>
    <row r="11" customFormat="false" ht="15" hidden="false" customHeight="false" outlineLevel="0" collapsed="false">
      <c r="B11" s="0" t="n">
        <v>1.182</v>
      </c>
      <c r="C11" s="0" t="n">
        <v>1.176</v>
      </c>
      <c r="D11" s="0" t="n">
        <v>17.1544</v>
      </c>
      <c r="E11" s="0" t="n">
        <v>4.846993</v>
      </c>
      <c r="F11" s="0" t="n">
        <v>37.9939</v>
      </c>
      <c r="G11" s="0" t="n">
        <v>0.8546</v>
      </c>
      <c r="H11" s="0" t="n">
        <v>230.268562</v>
      </c>
      <c r="I11" s="0" t="s">
        <v>19</v>
      </c>
      <c r="J11" s="0" t="s">
        <v>19</v>
      </c>
      <c r="K11" s="0" t="s">
        <v>19</v>
      </c>
      <c r="L11" s="0" t="s">
        <v>19</v>
      </c>
      <c r="M11" s="0" t="n">
        <v>27.7768</v>
      </c>
      <c r="N11" s="0" t="n">
        <v>5.3677</v>
      </c>
      <c r="O11" s="0" t="n">
        <v>233.245</v>
      </c>
    </row>
    <row r="12" customFormat="false" ht="15" hidden="false" customHeight="false" outlineLevel="0" collapsed="false">
      <c r="B12" s="0" t="n">
        <v>1.099</v>
      </c>
      <c r="C12" s="0" t="n">
        <v>1.093</v>
      </c>
      <c r="D12" s="0" t="n">
        <v>17.1546</v>
      </c>
      <c r="E12" s="0" t="n">
        <v>4.847035</v>
      </c>
      <c r="F12" s="0" t="n">
        <v>37.9941</v>
      </c>
      <c r="G12" s="0" t="n">
        <v>0.7164</v>
      </c>
      <c r="H12" s="0" t="n">
        <v>230.268565</v>
      </c>
      <c r="I12" s="0" t="s">
        <v>19</v>
      </c>
      <c r="J12" s="0" t="s">
        <v>19</v>
      </c>
      <c r="K12" s="0" t="s">
        <v>19</v>
      </c>
      <c r="L12" s="0" t="s">
        <v>19</v>
      </c>
      <c r="M12" s="0" t="n">
        <v>27.7769</v>
      </c>
      <c r="N12" s="0" t="n">
        <v>5.3775</v>
      </c>
      <c r="O12" s="0" t="n">
        <v>233.668</v>
      </c>
    </row>
    <row r="13" customFormat="false" ht="15" hidden="false" customHeight="false" outlineLevel="0" collapsed="false">
      <c r="B13" s="0" t="n">
        <v>1.051</v>
      </c>
      <c r="C13" s="0" t="n">
        <v>1.045</v>
      </c>
      <c r="D13" s="0" t="n">
        <v>17.1549</v>
      </c>
      <c r="E13" s="0" t="n">
        <v>4.846993</v>
      </c>
      <c r="F13" s="0" t="n">
        <v>37.9935</v>
      </c>
      <c r="G13" s="0" t="n">
        <v>0.7352</v>
      </c>
      <c r="H13" s="0" t="n">
        <v>230.268568</v>
      </c>
      <c r="I13" s="0" t="s">
        <v>19</v>
      </c>
      <c r="J13" s="0" t="s">
        <v>19</v>
      </c>
      <c r="K13" s="0" t="s">
        <v>19</v>
      </c>
      <c r="L13" s="0" t="s">
        <v>19</v>
      </c>
      <c r="M13" s="0" t="n">
        <v>27.7763</v>
      </c>
      <c r="N13" s="0" t="n">
        <v>5.3786</v>
      </c>
      <c r="O13" s="0" t="n">
        <v>233.716</v>
      </c>
    </row>
    <row r="14" customFormat="false" ht="15" hidden="false" customHeight="false" outlineLevel="0" collapsed="false">
      <c r="B14" s="0" t="n">
        <v>1.036</v>
      </c>
      <c r="C14" s="0" t="n">
        <v>1.031</v>
      </c>
      <c r="D14" s="0" t="n">
        <v>17.1551</v>
      </c>
      <c r="E14" s="0" t="n">
        <v>4.847035</v>
      </c>
      <c r="F14" s="0" t="n">
        <v>37.9936</v>
      </c>
      <c r="G14" s="0" t="n">
        <v>0.7639</v>
      </c>
      <c r="H14" s="0" t="n">
        <v>230.268571</v>
      </c>
      <c r="I14" s="0" t="s">
        <v>19</v>
      </c>
      <c r="J14" s="0" t="s">
        <v>19</v>
      </c>
      <c r="K14" s="0" t="s">
        <v>19</v>
      </c>
      <c r="L14" s="0" t="s">
        <v>19</v>
      </c>
      <c r="M14" s="0" t="n">
        <v>27.7764</v>
      </c>
      <c r="N14" s="0" t="n">
        <v>5.3822</v>
      </c>
      <c r="O14" s="0" t="n">
        <v>233.873</v>
      </c>
    </row>
    <row r="15" customFormat="false" ht="15" hidden="false" customHeight="false" outlineLevel="0" collapsed="false">
      <c r="B15" s="0" t="n">
        <v>1.083</v>
      </c>
      <c r="C15" s="0" t="n">
        <v>1.077</v>
      </c>
      <c r="D15" s="0" t="n">
        <v>17.1552</v>
      </c>
      <c r="E15" s="0" t="n">
        <v>4.847021</v>
      </c>
      <c r="F15" s="0" t="n">
        <v>37.9934</v>
      </c>
      <c r="G15" s="0" t="n">
        <v>0.6931</v>
      </c>
      <c r="H15" s="0" t="n">
        <v>230.268573</v>
      </c>
      <c r="I15" s="0" t="s">
        <v>19</v>
      </c>
      <c r="J15" s="0" t="s">
        <v>19</v>
      </c>
      <c r="K15" s="0" t="s">
        <v>19</v>
      </c>
      <c r="L15" s="0" t="s">
        <v>19</v>
      </c>
      <c r="M15" s="0" t="n">
        <v>27.7762</v>
      </c>
      <c r="N15" s="0" t="n">
        <v>5.3867</v>
      </c>
      <c r="O15" s="0" t="n">
        <v>234.066</v>
      </c>
    </row>
    <row r="16" customFormat="false" ht="15" hidden="false" customHeight="false" outlineLevel="0" collapsed="false">
      <c r="B16" s="0" t="n">
        <v>1.218</v>
      </c>
      <c r="C16" s="0" t="n">
        <v>1.212</v>
      </c>
      <c r="D16" s="0" t="n">
        <v>17.1551</v>
      </c>
      <c r="E16" s="0" t="n">
        <v>4.846979</v>
      </c>
      <c r="F16" s="0" t="n">
        <v>37.9931</v>
      </c>
      <c r="G16" s="0" t="n">
        <v>0.7363</v>
      </c>
      <c r="H16" s="0" t="n">
        <v>230.268576</v>
      </c>
      <c r="I16" s="0" t="s">
        <v>19</v>
      </c>
      <c r="J16" s="0" t="s">
        <v>19</v>
      </c>
      <c r="K16" s="0" t="s">
        <v>19</v>
      </c>
      <c r="L16" s="0" t="s">
        <v>19</v>
      </c>
      <c r="M16" s="0" t="n">
        <v>27.776</v>
      </c>
      <c r="N16" s="0" t="n">
        <v>5.3886</v>
      </c>
      <c r="O16" s="0" t="n">
        <v>234.149</v>
      </c>
    </row>
    <row r="17" customFormat="false" ht="15" hidden="false" customHeight="false" outlineLevel="0" collapsed="false">
      <c r="B17" s="0" t="n">
        <v>1.444</v>
      </c>
      <c r="C17" s="0" t="n">
        <v>1.436</v>
      </c>
      <c r="D17" s="0" t="n">
        <v>17.155</v>
      </c>
      <c r="E17" s="0" t="n">
        <v>4.846937</v>
      </c>
      <c r="F17" s="0" t="n">
        <v>37.9927</v>
      </c>
      <c r="G17" s="0" t="n">
        <v>0.7363</v>
      </c>
      <c r="H17" s="0" t="n">
        <v>230.268579</v>
      </c>
      <c r="I17" s="0" t="s">
        <v>19</v>
      </c>
      <c r="J17" s="0" t="s">
        <v>19</v>
      </c>
      <c r="K17" s="0" t="s">
        <v>19</v>
      </c>
      <c r="L17" s="0" t="s">
        <v>19</v>
      </c>
      <c r="M17" s="0" t="n">
        <v>27.7758</v>
      </c>
      <c r="N17" s="0" t="n">
        <v>5.3931</v>
      </c>
      <c r="O17" s="0" t="n">
        <v>234.345</v>
      </c>
    </row>
    <row r="18" customFormat="false" ht="15" hidden="false" customHeight="false" outlineLevel="0" collapsed="false">
      <c r="B18" s="0" t="n">
        <v>1.692</v>
      </c>
      <c r="C18" s="0" t="n">
        <v>1.683</v>
      </c>
      <c r="D18" s="0" t="n">
        <v>17.1548</v>
      </c>
      <c r="E18" s="0" t="n">
        <v>4.846979</v>
      </c>
      <c r="F18" s="0" t="n">
        <v>37.9931</v>
      </c>
      <c r="G18" s="0" t="n">
        <v>0.796</v>
      </c>
      <c r="H18" s="0" t="n">
        <v>230.268582</v>
      </c>
      <c r="I18" s="0" t="s">
        <v>19</v>
      </c>
      <c r="J18" s="0" t="s">
        <v>19</v>
      </c>
      <c r="K18" s="0" t="s">
        <v>19</v>
      </c>
      <c r="L18" s="0" t="s">
        <v>19</v>
      </c>
      <c r="M18" s="0" t="n">
        <v>27.7761</v>
      </c>
      <c r="N18" s="0" t="n">
        <v>5.3904</v>
      </c>
      <c r="O18" s="0" t="n">
        <v>234.231</v>
      </c>
    </row>
    <row r="19" customFormat="false" ht="15" hidden="false" customHeight="false" outlineLevel="0" collapsed="false">
      <c r="B19" s="0" t="n">
        <v>1.907</v>
      </c>
      <c r="C19" s="0" t="n">
        <v>1.897</v>
      </c>
      <c r="D19" s="0" t="n">
        <v>17.1546</v>
      </c>
      <c r="E19" s="0" t="n">
        <v>4.846951</v>
      </c>
      <c r="F19" s="0" t="n">
        <v>37.993</v>
      </c>
      <c r="G19" s="0" t="n">
        <v>0.6865</v>
      </c>
      <c r="H19" s="0" t="n">
        <v>230.268585</v>
      </c>
      <c r="I19" s="0" t="s">
        <v>19</v>
      </c>
      <c r="J19" s="0" t="s">
        <v>19</v>
      </c>
      <c r="K19" s="0" t="s">
        <v>19</v>
      </c>
      <c r="L19" s="0" t="s">
        <v>19</v>
      </c>
      <c r="M19" s="0" t="n">
        <v>27.7761</v>
      </c>
      <c r="N19" s="0" t="n">
        <v>5.397</v>
      </c>
      <c r="O19" s="0" t="n">
        <v>234.515</v>
      </c>
    </row>
    <row r="20" customFormat="false" ht="15" hidden="false" customHeight="false" outlineLevel="0" collapsed="false">
      <c r="B20" s="0" t="n">
        <v>2.038</v>
      </c>
      <c r="C20" s="0" t="n">
        <v>2.027</v>
      </c>
      <c r="D20" s="0" t="n">
        <v>17.1544</v>
      </c>
      <c r="E20" s="0" t="n">
        <v>4.846853</v>
      </c>
      <c r="F20" s="0" t="n">
        <v>37.9923</v>
      </c>
      <c r="G20" s="0" t="n">
        <v>0.7838</v>
      </c>
      <c r="H20" s="0" t="n">
        <v>230.268588</v>
      </c>
      <c r="I20" s="0" t="s">
        <v>19</v>
      </c>
      <c r="J20" s="0" t="s">
        <v>19</v>
      </c>
      <c r="K20" s="0" t="s">
        <v>19</v>
      </c>
      <c r="L20" s="0" t="s">
        <v>19</v>
      </c>
      <c r="M20" s="0" t="n">
        <v>27.7756</v>
      </c>
      <c r="N20" s="0" t="n">
        <v>5.3988</v>
      </c>
      <c r="O20" s="0" t="n">
        <v>234.596</v>
      </c>
    </row>
    <row r="21" customFormat="false" ht="15" hidden="false" customHeight="false" outlineLevel="0" collapsed="false">
      <c r="B21" s="0" t="n">
        <v>2.081</v>
      </c>
      <c r="C21" s="0" t="n">
        <v>2.07</v>
      </c>
      <c r="D21" s="0" t="n">
        <v>17.1538</v>
      </c>
      <c r="E21" s="0" t="n">
        <v>4.846846</v>
      </c>
      <c r="F21" s="0" t="n">
        <v>37.9928</v>
      </c>
      <c r="G21" s="0" t="n">
        <v>0.754</v>
      </c>
      <c r="H21" s="0" t="n">
        <v>230.268591</v>
      </c>
      <c r="I21" s="0" t="s">
        <v>19</v>
      </c>
      <c r="J21" s="0" t="s">
        <v>19</v>
      </c>
      <c r="K21" s="0" t="s">
        <v>19</v>
      </c>
      <c r="L21" s="0" t="s">
        <v>19</v>
      </c>
      <c r="M21" s="0" t="n">
        <v>27.7761</v>
      </c>
      <c r="N21" s="0" t="n">
        <v>5.3915</v>
      </c>
      <c r="O21" s="0" t="n">
        <v>234.279</v>
      </c>
    </row>
    <row r="22" customFormat="false" ht="15" hidden="false" customHeight="false" outlineLevel="0" collapsed="false">
      <c r="B22" s="0" t="n">
        <v>2.059</v>
      </c>
      <c r="C22" s="0" t="n">
        <v>2.047</v>
      </c>
      <c r="D22" s="0" t="n">
        <v>17.1529</v>
      </c>
      <c r="E22" s="0" t="n">
        <v>4.846937</v>
      </c>
      <c r="F22" s="0" t="n">
        <v>37.9944</v>
      </c>
      <c r="G22" s="0" t="n">
        <v>0.7341</v>
      </c>
      <c r="H22" s="0" t="n">
        <v>230.268594</v>
      </c>
      <c r="I22" s="0" t="s">
        <v>19</v>
      </c>
      <c r="J22" s="0" t="s">
        <v>19</v>
      </c>
      <c r="K22" s="0" t="s">
        <v>19</v>
      </c>
      <c r="L22" s="0" t="s">
        <v>19</v>
      </c>
      <c r="M22" s="0" t="n">
        <v>27.7776</v>
      </c>
      <c r="N22" s="0" t="n">
        <v>5.3906</v>
      </c>
      <c r="O22" s="0" t="n">
        <v>234.238</v>
      </c>
    </row>
    <row r="23" customFormat="false" ht="15" hidden="false" customHeight="false" outlineLevel="0" collapsed="false">
      <c r="B23" s="0" t="n">
        <v>2.01</v>
      </c>
      <c r="C23" s="0" t="n">
        <v>1.999</v>
      </c>
      <c r="D23" s="0" t="n">
        <v>17.1529</v>
      </c>
      <c r="E23" s="0" t="n">
        <v>4.846979</v>
      </c>
      <c r="F23" s="0" t="n">
        <v>37.9948</v>
      </c>
      <c r="G23" s="0" t="n">
        <v>0.8148</v>
      </c>
      <c r="H23" s="0" t="n">
        <v>230.268597</v>
      </c>
      <c r="I23" s="0" t="s">
        <v>19</v>
      </c>
      <c r="J23" s="0" t="s">
        <v>19</v>
      </c>
      <c r="K23" s="0" t="s">
        <v>19</v>
      </c>
      <c r="L23" s="0" t="s">
        <v>19</v>
      </c>
      <c r="M23" s="0" t="n">
        <v>27.7779</v>
      </c>
      <c r="N23" s="0" t="n">
        <v>5.3883</v>
      </c>
      <c r="O23" s="0" t="n">
        <v>234.139</v>
      </c>
    </row>
    <row r="24" customFormat="false" ht="15" hidden="false" customHeight="false" outlineLevel="0" collapsed="false">
      <c r="B24" s="0" t="n">
        <v>1.975</v>
      </c>
      <c r="C24" s="0" t="n">
        <v>1.964</v>
      </c>
      <c r="D24" s="0" t="n">
        <v>17.1535</v>
      </c>
      <c r="E24" s="0" t="n">
        <v>4.846993</v>
      </c>
      <c r="F24" s="0" t="n">
        <v>37.9944</v>
      </c>
      <c r="G24" s="0" t="n">
        <v>0.7153</v>
      </c>
      <c r="H24" s="0" t="n">
        <v>230.2686</v>
      </c>
      <c r="I24" s="0" t="s">
        <v>19</v>
      </c>
      <c r="J24" s="0" t="s">
        <v>19</v>
      </c>
      <c r="K24" s="0" t="s">
        <v>19</v>
      </c>
      <c r="L24" s="0" t="s">
        <v>19</v>
      </c>
      <c r="M24" s="0" t="n">
        <v>27.7775</v>
      </c>
      <c r="N24" s="0" t="n">
        <v>5.3928</v>
      </c>
      <c r="O24" s="0" t="n">
        <v>234.335</v>
      </c>
    </row>
    <row r="25" customFormat="false" ht="15" hidden="false" customHeight="false" outlineLevel="0" collapsed="false">
      <c r="B25" s="0" t="n">
        <v>2.003</v>
      </c>
      <c r="C25" s="0" t="n">
        <v>1.992</v>
      </c>
      <c r="D25" s="0" t="n">
        <v>17.1537</v>
      </c>
      <c r="E25" s="0" t="n">
        <v>4.847008</v>
      </c>
      <c r="F25" s="0" t="n">
        <v>37.9943</v>
      </c>
      <c r="G25" s="0" t="n">
        <v>0.7938</v>
      </c>
      <c r="H25" s="0" t="n">
        <v>230.268602</v>
      </c>
      <c r="I25" s="0" t="s">
        <v>19</v>
      </c>
      <c r="J25" s="0" t="s">
        <v>19</v>
      </c>
      <c r="K25" s="0" t="s">
        <v>19</v>
      </c>
      <c r="L25" s="0" t="s">
        <v>19</v>
      </c>
      <c r="M25" s="0" t="n">
        <v>27.7773</v>
      </c>
      <c r="N25" s="0" t="n">
        <v>5.3988</v>
      </c>
      <c r="O25" s="0" t="n">
        <v>234.592</v>
      </c>
    </row>
    <row r="26" customFormat="false" ht="15" hidden="false" customHeight="false" outlineLevel="0" collapsed="false">
      <c r="B26" s="0" t="n">
        <v>2.119</v>
      </c>
      <c r="C26" s="0" t="n">
        <v>2.108</v>
      </c>
      <c r="D26" s="0" t="n">
        <v>17.1541</v>
      </c>
      <c r="E26" s="0" t="n">
        <v>4.84705</v>
      </c>
      <c r="F26" s="0" t="n">
        <v>37.9943</v>
      </c>
      <c r="G26" s="0" t="n">
        <v>0.7684</v>
      </c>
      <c r="H26" s="0" t="n">
        <v>230.268605</v>
      </c>
      <c r="I26" s="0" t="s">
        <v>19</v>
      </c>
      <c r="J26" s="0" t="s">
        <v>19</v>
      </c>
      <c r="K26" s="0" t="s">
        <v>19</v>
      </c>
      <c r="L26" s="0" t="s">
        <v>19</v>
      </c>
      <c r="M26" s="0" t="n">
        <v>27.7772</v>
      </c>
      <c r="N26" s="0" t="n">
        <v>5.4003</v>
      </c>
      <c r="O26" s="0" t="n">
        <v>234.661</v>
      </c>
    </row>
    <row r="27" customFormat="false" ht="15" hidden="false" customHeight="false" outlineLevel="0" collapsed="false">
      <c r="B27" s="0" t="n">
        <v>2.282</v>
      </c>
      <c r="C27" s="0" t="n">
        <v>2.27</v>
      </c>
      <c r="D27" s="0" t="n">
        <v>17.1544</v>
      </c>
      <c r="E27" s="0" t="n">
        <v>4.846951</v>
      </c>
      <c r="F27" s="0" t="n">
        <v>37.9931</v>
      </c>
      <c r="G27" s="0" t="n">
        <v>0.7573</v>
      </c>
      <c r="H27" s="0" t="n">
        <v>230.268608</v>
      </c>
      <c r="I27" s="0" t="s">
        <v>19</v>
      </c>
      <c r="J27" s="0" t="s">
        <v>19</v>
      </c>
      <c r="K27" s="0" t="s">
        <v>19</v>
      </c>
      <c r="L27" s="0" t="s">
        <v>19</v>
      </c>
      <c r="M27" s="0" t="n">
        <v>27.7762</v>
      </c>
      <c r="N27" s="0" t="n">
        <v>5.4006</v>
      </c>
      <c r="O27" s="0" t="n">
        <v>234.674</v>
      </c>
    </row>
    <row r="28" customFormat="false" ht="15" hidden="false" customHeight="false" outlineLevel="0" collapsed="false">
      <c r="B28" s="0" t="n">
        <v>2.461</v>
      </c>
      <c r="C28" s="0" t="n">
        <v>2.448</v>
      </c>
      <c r="D28" s="0" t="n">
        <v>17.1542</v>
      </c>
      <c r="E28" s="0" t="n">
        <v>4.846937</v>
      </c>
      <c r="F28" s="0" t="n">
        <v>37.9931</v>
      </c>
      <c r="G28" s="0" t="n">
        <v>0.7949</v>
      </c>
      <c r="H28" s="0" t="n">
        <v>230.268611</v>
      </c>
      <c r="I28" s="0" t="s">
        <v>19</v>
      </c>
      <c r="J28" s="0" t="s">
        <v>19</v>
      </c>
      <c r="K28" s="0" t="s">
        <v>19</v>
      </c>
      <c r="L28" s="0" t="s">
        <v>19</v>
      </c>
      <c r="M28" s="0" t="n">
        <v>27.7763</v>
      </c>
      <c r="N28" s="0" t="n">
        <v>5.4027</v>
      </c>
      <c r="O28" s="0" t="n">
        <v>234.766</v>
      </c>
    </row>
    <row r="29" customFormat="false" ht="15" hidden="false" customHeight="false" outlineLevel="0" collapsed="false">
      <c r="B29" s="0" t="n">
        <v>2.615</v>
      </c>
      <c r="C29" s="0" t="n">
        <v>2.6</v>
      </c>
      <c r="D29" s="0" t="n">
        <v>17.1535</v>
      </c>
      <c r="E29" s="0" t="n">
        <v>4.846902</v>
      </c>
      <c r="F29" s="0" t="n">
        <v>37.9933</v>
      </c>
      <c r="G29" s="0" t="n">
        <v>0.7916</v>
      </c>
      <c r="H29" s="0" t="n">
        <v>230.268614</v>
      </c>
      <c r="I29" s="0" t="s">
        <v>19</v>
      </c>
      <c r="J29" s="0" t="s">
        <v>19</v>
      </c>
      <c r="K29" s="0" t="s">
        <v>19</v>
      </c>
      <c r="L29" s="0" t="s">
        <v>19</v>
      </c>
      <c r="M29" s="0" t="n">
        <v>27.7766</v>
      </c>
      <c r="N29" s="0" t="n">
        <v>5.4072</v>
      </c>
      <c r="O29" s="0" t="n">
        <v>234.958</v>
      </c>
    </row>
    <row r="30" customFormat="false" ht="15" hidden="false" customHeight="false" outlineLevel="0" collapsed="false">
      <c r="B30" s="0" t="n">
        <v>2.714</v>
      </c>
      <c r="C30" s="0" t="n">
        <v>2.699</v>
      </c>
      <c r="D30" s="0" t="n">
        <v>17.1532</v>
      </c>
      <c r="E30" s="0" t="n">
        <v>4.846966</v>
      </c>
      <c r="F30" s="0" t="n">
        <v>37.9941</v>
      </c>
      <c r="G30" s="0" t="n">
        <v>0.8004</v>
      </c>
      <c r="H30" s="0" t="n">
        <v>230.268617</v>
      </c>
      <c r="I30" s="0" t="s">
        <v>19</v>
      </c>
      <c r="J30" s="0" t="s">
        <v>19</v>
      </c>
      <c r="K30" s="0" t="s">
        <v>19</v>
      </c>
      <c r="L30" s="0" t="s">
        <v>19</v>
      </c>
      <c r="M30" s="0" t="n">
        <v>27.7773</v>
      </c>
      <c r="N30" s="0" t="n">
        <v>5.4075</v>
      </c>
      <c r="O30" s="0" t="n">
        <v>234.971</v>
      </c>
    </row>
    <row r="31" customFormat="false" ht="15" hidden="false" customHeight="false" outlineLevel="0" collapsed="false">
      <c r="B31" s="0" t="n">
        <v>2.763</v>
      </c>
      <c r="C31" s="0" t="n">
        <v>2.748</v>
      </c>
      <c r="D31" s="0" t="n">
        <v>17.1532</v>
      </c>
      <c r="E31" s="0" t="n">
        <v>4.846874</v>
      </c>
      <c r="F31" s="0" t="n">
        <v>37.9933</v>
      </c>
      <c r="G31" s="0" t="n">
        <v>0.7197</v>
      </c>
      <c r="H31" s="0" t="n">
        <v>230.26862</v>
      </c>
      <c r="I31" s="0" t="s">
        <v>19</v>
      </c>
      <c r="J31" s="0" t="s">
        <v>19</v>
      </c>
      <c r="K31" s="0" t="s">
        <v>19</v>
      </c>
      <c r="L31" s="0" t="s">
        <v>19</v>
      </c>
      <c r="M31" s="0" t="n">
        <v>27.7767</v>
      </c>
      <c r="N31" s="0" t="n">
        <v>5.409</v>
      </c>
      <c r="O31" s="0" t="n">
        <v>235.036</v>
      </c>
    </row>
    <row r="32" customFormat="false" ht="15" hidden="false" customHeight="false" outlineLevel="0" collapsed="false">
      <c r="B32" s="0" t="n">
        <v>2.766</v>
      </c>
      <c r="C32" s="0" t="n">
        <v>2.751</v>
      </c>
      <c r="D32" s="0" t="n">
        <v>17.1529</v>
      </c>
      <c r="E32" s="0" t="n">
        <v>4.846902</v>
      </c>
      <c r="F32" s="0" t="n">
        <v>37.9939</v>
      </c>
      <c r="G32" s="0" t="n">
        <v>0.817</v>
      </c>
      <c r="H32" s="0" t="n">
        <v>230.268623</v>
      </c>
      <c r="I32" s="0" t="s">
        <v>19</v>
      </c>
      <c r="J32" s="0" t="s">
        <v>19</v>
      </c>
      <c r="K32" s="0" t="s">
        <v>19</v>
      </c>
      <c r="L32" s="0" t="s">
        <v>19</v>
      </c>
      <c r="M32" s="0" t="n">
        <v>27.7772</v>
      </c>
      <c r="N32" s="0" t="n">
        <v>5.3974</v>
      </c>
      <c r="O32" s="0" t="n">
        <v>234.535</v>
      </c>
    </row>
    <row r="33" customFormat="false" ht="15" hidden="false" customHeight="false" outlineLevel="0" collapsed="false">
      <c r="B33" s="0" t="n">
        <v>2.766</v>
      </c>
      <c r="C33" s="0" t="n">
        <v>2.751</v>
      </c>
      <c r="D33" s="0" t="n">
        <v>17.1528</v>
      </c>
      <c r="E33" s="0" t="n">
        <v>4.846994</v>
      </c>
      <c r="F33" s="0" t="n">
        <v>37.9947</v>
      </c>
      <c r="G33" s="0" t="n">
        <v>0.7717</v>
      </c>
      <c r="H33" s="0" t="n">
        <v>230.268626</v>
      </c>
      <c r="I33" s="0" t="s">
        <v>19</v>
      </c>
      <c r="J33" s="0" t="s">
        <v>19</v>
      </c>
      <c r="K33" s="0" t="s">
        <v>19</v>
      </c>
      <c r="L33" s="0" t="s">
        <v>19</v>
      </c>
      <c r="M33" s="0" t="n">
        <v>27.7779</v>
      </c>
      <c r="N33" s="0" t="n">
        <v>5.3911</v>
      </c>
      <c r="O33" s="0" t="n">
        <v>234.26</v>
      </c>
    </row>
    <row r="34" customFormat="false" ht="15" hidden="false" customHeight="false" outlineLevel="0" collapsed="false">
      <c r="B34" s="0" t="n">
        <v>2.793</v>
      </c>
      <c r="C34" s="0" t="n">
        <v>2.777</v>
      </c>
      <c r="D34" s="0" t="n">
        <v>17.153</v>
      </c>
      <c r="E34" s="0" t="n">
        <v>4.847008</v>
      </c>
      <c r="F34" s="0" t="n">
        <v>37.9946</v>
      </c>
      <c r="G34" s="0" t="n">
        <v>0.8082</v>
      </c>
      <c r="H34" s="0" t="n">
        <v>230.268628</v>
      </c>
      <c r="I34" s="0" t="s">
        <v>19</v>
      </c>
      <c r="J34" s="0" t="s">
        <v>19</v>
      </c>
      <c r="K34" s="0" t="s">
        <v>19</v>
      </c>
      <c r="L34" s="0" t="s">
        <v>19</v>
      </c>
      <c r="M34" s="0" t="n">
        <v>27.7778</v>
      </c>
      <c r="N34" s="0" t="n">
        <v>5.4007</v>
      </c>
      <c r="O34" s="0" t="n">
        <v>234.678</v>
      </c>
    </row>
    <row r="35" customFormat="false" ht="15" hidden="false" customHeight="false" outlineLevel="0" collapsed="false">
      <c r="B35" s="0" t="n">
        <v>2.869</v>
      </c>
      <c r="C35" s="0" t="n">
        <v>2.853</v>
      </c>
      <c r="D35" s="0" t="n">
        <v>17.1534</v>
      </c>
      <c r="E35" s="0" t="n">
        <v>4.846909</v>
      </c>
      <c r="F35" s="0" t="n">
        <v>37.9934</v>
      </c>
      <c r="G35" s="0" t="n">
        <v>0.7905</v>
      </c>
      <c r="H35" s="0" t="n">
        <v>230.268631</v>
      </c>
      <c r="I35" s="0" t="s">
        <v>19</v>
      </c>
      <c r="J35" s="0" t="s">
        <v>19</v>
      </c>
      <c r="K35" s="0" t="s">
        <v>19</v>
      </c>
      <c r="L35" s="0" t="s">
        <v>19</v>
      </c>
      <c r="M35" s="0" t="n">
        <v>27.7767</v>
      </c>
      <c r="N35" s="0" t="n">
        <v>5.3981</v>
      </c>
      <c r="O35" s="0" t="n">
        <v>234.565</v>
      </c>
    </row>
    <row r="36" customFormat="false" ht="15" hidden="false" customHeight="false" outlineLevel="0" collapsed="false">
      <c r="B36" s="0" t="n">
        <v>2.985</v>
      </c>
      <c r="C36" s="0" t="n">
        <v>2.969</v>
      </c>
      <c r="D36" s="0" t="n">
        <v>17.1529</v>
      </c>
      <c r="E36" s="0" t="n">
        <v>4.846874</v>
      </c>
      <c r="F36" s="0" t="n">
        <v>37.9935</v>
      </c>
      <c r="G36" s="0" t="n">
        <v>0.7396</v>
      </c>
      <c r="H36" s="0" t="n">
        <v>230.268634</v>
      </c>
      <c r="I36" s="0" t="s">
        <v>19</v>
      </c>
      <c r="J36" s="0" t="s">
        <v>19</v>
      </c>
      <c r="K36" s="0" t="s">
        <v>19</v>
      </c>
      <c r="L36" s="0" t="s">
        <v>19</v>
      </c>
      <c r="M36" s="0" t="n">
        <v>27.7769</v>
      </c>
      <c r="N36" s="0" t="n">
        <v>5.4052</v>
      </c>
      <c r="O36" s="0" t="n">
        <v>234.87</v>
      </c>
    </row>
    <row r="37" customFormat="false" ht="15" hidden="false" customHeight="false" outlineLevel="0" collapsed="false">
      <c r="B37" s="0" t="n">
        <v>3.124</v>
      </c>
      <c r="C37" s="0" t="n">
        <v>3.107</v>
      </c>
      <c r="D37" s="0" t="n">
        <v>17.1524</v>
      </c>
      <c r="E37" s="0" t="n">
        <v>4.846881</v>
      </c>
      <c r="F37" s="0" t="n">
        <v>37.994</v>
      </c>
      <c r="G37" s="0" t="n">
        <v>0.8436</v>
      </c>
      <c r="H37" s="0" t="n">
        <v>230.268637</v>
      </c>
      <c r="I37" s="0" t="s">
        <v>19</v>
      </c>
      <c r="J37" s="0" t="s">
        <v>19</v>
      </c>
      <c r="K37" s="0" t="s">
        <v>19</v>
      </c>
      <c r="L37" s="0" t="s">
        <v>19</v>
      </c>
      <c r="M37" s="0" t="n">
        <v>27.7774</v>
      </c>
      <c r="N37" s="0" t="n">
        <v>5.3997</v>
      </c>
      <c r="O37" s="0" t="n">
        <v>234.631</v>
      </c>
    </row>
    <row r="38" customFormat="false" ht="15" hidden="false" customHeight="false" outlineLevel="0" collapsed="false">
      <c r="B38" s="0" t="n">
        <v>3.257</v>
      </c>
      <c r="C38" s="0" t="n">
        <v>3.239</v>
      </c>
      <c r="D38" s="0" t="n">
        <v>17.1523</v>
      </c>
      <c r="E38" s="0" t="n">
        <v>4.846952</v>
      </c>
      <c r="F38" s="0" t="n">
        <v>37.9947</v>
      </c>
      <c r="G38" s="0" t="n">
        <v>0.7551</v>
      </c>
      <c r="H38" s="0" t="n">
        <v>230.26864</v>
      </c>
      <c r="I38" s="0" t="s">
        <v>19</v>
      </c>
      <c r="J38" s="0" t="s">
        <v>19</v>
      </c>
      <c r="K38" s="0" t="s">
        <v>19</v>
      </c>
      <c r="L38" s="0" t="s">
        <v>19</v>
      </c>
      <c r="M38" s="0" t="n">
        <v>27.778</v>
      </c>
      <c r="N38" s="0" t="n">
        <v>5.41</v>
      </c>
      <c r="O38" s="0" t="n">
        <v>235.08</v>
      </c>
    </row>
    <row r="39" customFormat="false" ht="15" hidden="false" customHeight="false" outlineLevel="0" collapsed="false">
      <c r="B39" s="0" t="n">
        <v>3.371</v>
      </c>
      <c r="C39" s="0" t="n">
        <v>3.352</v>
      </c>
      <c r="D39" s="0" t="n">
        <v>17.1523</v>
      </c>
      <c r="E39" s="0" t="n">
        <v>4.84691</v>
      </c>
      <c r="F39" s="0" t="n">
        <v>37.9942</v>
      </c>
      <c r="G39" s="0" t="n">
        <v>0.7673</v>
      </c>
      <c r="H39" s="0" t="n">
        <v>230.268643</v>
      </c>
      <c r="I39" s="0" t="s">
        <v>19</v>
      </c>
      <c r="J39" s="0" t="s">
        <v>19</v>
      </c>
      <c r="K39" s="0" t="s">
        <v>19</v>
      </c>
      <c r="L39" s="0" t="s">
        <v>19</v>
      </c>
      <c r="M39" s="0" t="n">
        <v>27.7777</v>
      </c>
      <c r="N39" s="0" t="n">
        <v>5.4039</v>
      </c>
      <c r="O39" s="0" t="n">
        <v>234.815</v>
      </c>
    </row>
    <row r="40" customFormat="false" ht="15" hidden="false" customHeight="false" outlineLevel="0" collapsed="false">
      <c r="B40" s="0" t="n">
        <v>3.454</v>
      </c>
      <c r="C40" s="0" t="n">
        <v>3.435</v>
      </c>
      <c r="D40" s="0" t="n">
        <v>17.1524</v>
      </c>
      <c r="E40" s="0" t="n">
        <v>4.846952</v>
      </c>
      <c r="F40" s="0" t="n">
        <v>37.9944</v>
      </c>
      <c r="G40" s="0" t="n">
        <v>0.765</v>
      </c>
      <c r="H40" s="0" t="n">
        <v>230.268646</v>
      </c>
      <c r="I40" s="0" t="s">
        <v>19</v>
      </c>
      <c r="J40" s="0" t="s">
        <v>19</v>
      </c>
      <c r="K40" s="0" t="s">
        <v>19</v>
      </c>
      <c r="L40" s="0" t="s">
        <v>19</v>
      </c>
      <c r="M40" s="0" t="n">
        <v>27.7778</v>
      </c>
      <c r="N40" s="0" t="n">
        <v>5.4087</v>
      </c>
      <c r="O40" s="0" t="n">
        <v>235.023</v>
      </c>
    </row>
    <row r="41" customFormat="false" ht="15" hidden="false" customHeight="false" outlineLevel="0" collapsed="false">
      <c r="B41" s="0" t="n">
        <v>3.52</v>
      </c>
      <c r="C41" s="0" t="n">
        <v>3.501</v>
      </c>
      <c r="D41" s="0" t="n">
        <v>17.1525</v>
      </c>
      <c r="E41" s="0" t="n">
        <v>4.846966</v>
      </c>
      <c r="F41" s="0" t="n">
        <v>37.9945</v>
      </c>
      <c r="G41" s="0" t="n">
        <v>0.7628</v>
      </c>
      <c r="H41" s="0" t="n">
        <v>230.268649</v>
      </c>
      <c r="I41" s="0" t="s">
        <v>19</v>
      </c>
      <c r="J41" s="0" t="s">
        <v>19</v>
      </c>
      <c r="K41" s="0" t="s">
        <v>19</v>
      </c>
      <c r="L41" s="0" t="s">
        <v>19</v>
      </c>
      <c r="M41" s="0" t="n">
        <v>27.7778</v>
      </c>
      <c r="N41" s="0" t="n">
        <v>5.41</v>
      </c>
      <c r="O41" s="0" t="n">
        <v>235.082</v>
      </c>
    </row>
    <row r="42" customFormat="false" ht="15" hidden="false" customHeight="false" outlineLevel="0" collapsed="false">
      <c r="B42" s="0" t="n">
        <v>3.579</v>
      </c>
      <c r="C42" s="0" t="n">
        <v>3.559</v>
      </c>
      <c r="D42" s="0" t="n">
        <v>17.1526</v>
      </c>
      <c r="E42" s="0" t="n">
        <v>4.846931</v>
      </c>
      <c r="F42" s="0" t="n">
        <v>37.9941</v>
      </c>
      <c r="G42" s="0" t="n">
        <v>0.775</v>
      </c>
      <c r="H42" s="0" t="n">
        <v>230.268652</v>
      </c>
      <c r="I42" s="0" t="s">
        <v>19</v>
      </c>
      <c r="J42" s="0" t="s">
        <v>19</v>
      </c>
      <c r="K42" s="0" t="s">
        <v>19</v>
      </c>
      <c r="L42" s="0" t="s">
        <v>19</v>
      </c>
      <c r="M42" s="0" t="n">
        <v>27.7775</v>
      </c>
      <c r="N42" s="0" t="n">
        <v>5.4084</v>
      </c>
      <c r="O42" s="0" t="n">
        <v>235.01</v>
      </c>
    </row>
    <row r="43" customFormat="false" ht="15" hidden="false" customHeight="false" outlineLevel="0" collapsed="false">
      <c r="B43" s="0" t="n">
        <v>3.662</v>
      </c>
      <c r="C43" s="0" t="n">
        <v>3.642</v>
      </c>
      <c r="D43" s="0" t="n">
        <v>17.1526</v>
      </c>
      <c r="E43" s="0" t="n">
        <v>4.84698</v>
      </c>
      <c r="F43" s="0" t="n">
        <v>37.9945</v>
      </c>
      <c r="G43" s="0" t="n">
        <v>0.7473</v>
      </c>
      <c r="H43" s="0" t="n">
        <v>230.268655</v>
      </c>
      <c r="I43" s="0" t="s">
        <v>19</v>
      </c>
      <c r="J43" s="0" t="s">
        <v>19</v>
      </c>
      <c r="K43" s="0" t="s">
        <v>19</v>
      </c>
      <c r="L43" s="0" t="s">
        <v>19</v>
      </c>
      <c r="M43" s="0" t="n">
        <v>27.7778</v>
      </c>
      <c r="N43" s="0" t="n">
        <v>5.4074</v>
      </c>
      <c r="O43" s="0" t="n">
        <v>234.969</v>
      </c>
    </row>
    <row r="44" customFormat="false" ht="15" hidden="false" customHeight="false" outlineLevel="0" collapsed="false">
      <c r="B44" s="0" t="n">
        <v>3.775</v>
      </c>
      <c r="C44" s="0" t="n">
        <v>3.754</v>
      </c>
      <c r="D44" s="0" t="n">
        <v>17.1526</v>
      </c>
      <c r="E44" s="0" t="n">
        <v>4.846966</v>
      </c>
      <c r="F44" s="0" t="n">
        <v>37.9942</v>
      </c>
      <c r="G44" s="0" t="n">
        <v>0.7595</v>
      </c>
      <c r="H44" s="0" t="n">
        <v>230.268657</v>
      </c>
      <c r="I44" s="0" t="s">
        <v>19</v>
      </c>
      <c r="J44" s="0" t="s">
        <v>19</v>
      </c>
      <c r="K44" s="0" t="s">
        <v>19</v>
      </c>
      <c r="L44" s="0" t="s">
        <v>19</v>
      </c>
      <c r="M44" s="0" t="n">
        <v>27.7776</v>
      </c>
      <c r="N44" s="0" t="n">
        <v>5.3996</v>
      </c>
      <c r="O44" s="0" t="n">
        <v>234.629</v>
      </c>
    </row>
    <row r="45" customFormat="false" ht="15" hidden="false" customHeight="false" outlineLevel="0" collapsed="false">
      <c r="B45" s="0" t="n">
        <v>3.908</v>
      </c>
      <c r="C45" s="0" t="n">
        <v>3.886</v>
      </c>
      <c r="D45" s="0" t="n">
        <v>17.1526</v>
      </c>
      <c r="E45" s="0" t="n">
        <v>4.847008</v>
      </c>
      <c r="F45" s="0" t="n">
        <v>37.9945</v>
      </c>
      <c r="G45" s="0" t="n">
        <v>0.8956</v>
      </c>
      <c r="H45" s="0" t="n">
        <v>230.26866</v>
      </c>
      <c r="I45" s="0" t="s">
        <v>19</v>
      </c>
      <c r="J45" s="0" t="s">
        <v>19</v>
      </c>
      <c r="K45" s="0" t="s">
        <v>19</v>
      </c>
      <c r="L45" s="0" t="s">
        <v>19</v>
      </c>
      <c r="M45" s="0" t="n">
        <v>27.7778</v>
      </c>
      <c r="N45" s="0" t="n">
        <v>5.4012</v>
      </c>
      <c r="O45" s="0" t="n">
        <v>234.697</v>
      </c>
    </row>
    <row r="46" customFormat="false" ht="15" hidden="false" customHeight="false" outlineLevel="0" collapsed="false">
      <c r="B46" s="0" t="n">
        <v>4.044</v>
      </c>
      <c r="C46" s="0" t="n">
        <v>4.022</v>
      </c>
      <c r="D46" s="0" t="n">
        <v>17.1526</v>
      </c>
      <c r="E46" s="0" t="n">
        <v>4.846994</v>
      </c>
      <c r="F46" s="0" t="n">
        <v>37.9944</v>
      </c>
      <c r="G46" s="0" t="n">
        <v>0.7916</v>
      </c>
      <c r="H46" s="0" t="n">
        <v>230.268663</v>
      </c>
      <c r="I46" s="0" t="s">
        <v>19</v>
      </c>
      <c r="J46" s="0" t="s">
        <v>19</v>
      </c>
      <c r="K46" s="0" t="s">
        <v>19</v>
      </c>
      <c r="L46" s="0" t="s">
        <v>19</v>
      </c>
      <c r="M46" s="0" t="n">
        <v>27.7777</v>
      </c>
      <c r="N46" s="0" t="n">
        <v>5.3922</v>
      </c>
      <c r="O46" s="0" t="n">
        <v>234.306</v>
      </c>
    </row>
    <row r="47" customFormat="false" ht="15" hidden="false" customHeight="false" outlineLevel="0" collapsed="false">
      <c r="B47" s="0" t="n">
        <v>4.158</v>
      </c>
      <c r="C47" s="0" t="n">
        <v>4.135</v>
      </c>
      <c r="D47" s="0" t="n">
        <v>17.1529</v>
      </c>
      <c r="E47" s="0" t="n">
        <v>4.847009</v>
      </c>
      <c r="F47" s="0" t="n">
        <v>37.9942</v>
      </c>
      <c r="G47" s="0" t="n">
        <v>0.7982</v>
      </c>
      <c r="H47" s="0" t="n">
        <v>230.268666</v>
      </c>
      <c r="I47" s="0" t="s">
        <v>19</v>
      </c>
      <c r="J47" s="0" t="s">
        <v>19</v>
      </c>
      <c r="K47" s="0" t="s">
        <v>19</v>
      </c>
      <c r="L47" s="0" t="s">
        <v>19</v>
      </c>
      <c r="M47" s="0" t="n">
        <v>27.7776</v>
      </c>
      <c r="N47" s="0" t="n">
        <v>5.3914</v>
      </c>
      <c r="O47" s="0" t="n">
        <v>234.271</v>
      </c>
    </row>
    <row r="48" customFormat="false" ht="15" hidden="false" customHeight="false" outlineLevel="0" collapsed="false">
      <c r="B48" s="0" t="n">
        <v>4.243</v>
      </c>
      <c r="C48" s="0" t="n">
        <v>4.22</v>
      </c>
      <c r="D48" s="0" t="n">
        <v>17.1529</v>
      </c>
      <c r="E48" s="0" t="n">
        <v>4.846938</v>
      </c>
      <c r="F48" s="0" t="n">
        <v>37.9936</v>
      </c>
      <c r="G48" s="0" t="n">
        <v>0.858</v>
      </c>
      <c r="H48" s="0" t="n">
        <v>230.268669</v>
      </c>
      <c r="I48" s="0" t="s">
        <v>19</v>
      </c>
      <c r="J48" s="0" t="s">
        <v>19</v>
      </c>
      <c r="K48" s="0" t="s">
        <v>19</v>
      </c>
      <c r="L48" s="0" t="s">
        <v>19</v>
      </c>
      <c r="M48" s="0" t="n">
        <v>27.7771</v>
      </c>
      <c r="N48" s="0" t="n">
        <v>5.3796</v>
      </c>
      <c r="O48" s="0" t="n">
        <v>233.759</v>
      </c>
    </row>
    <row r="49" customFormat="false" ht="15" hidden="false" customHeight="false" outlineLevel="0" collapsed="false">
      <c r="B49" s="0" t="n">
        <v>4.288</v>
      </c>
      <c r="C49" s="0" t="n">
        <v>4.264</v>
      </c>
      <c r="D49" s="0" t="n">
        <v>17.1525</v>
      </c>
      <c r="E49" s="0" t="n">
        <v>4.846952</v>
      </c>
      <c r="F49" s="0" t="n">
        <v>37.994</v>
      </c>
      <c r="G49" s="0" t="n">
        <v>0.8226</v>
      </c>
      <c r="H49" s="0" t="n">
        <v>230.268672</v>
      </c>
      <c r="I49" s="0" t="s">
        <v>19</v>
      </c>
      <c r="J49" s="0" t="s">
        <v>19</v>
      </c>
      <c r="K49" s="0" t="s">
        <v>19</v>
      </c>
      <c r="L49" s="0" t="s">
        <v>19</v>
      </c>
      <c r="M49" s="0" t="n">
        <v>27.7775</v>
      </c>
      <c r="N49" s="0" t="n">
        <v>5.3785</v>
      </c>
      <c r="O49" s="0" t="n">
        <v>233.713</v>
      </c>
    </row>
    <row r="50" customFormat="false" ht="15" hidden="false" customHeight="false" outlineLevel="0" collapsed="false">
      <c r="B50" s="0" t="n">
        <v>4.307</v>
      </c>
      <c r="C50" s="0" t="n">
        <v>4.283</v>
      </c>
      <c r="D50" s="0" t="n">
        <v>17.1524</v>
      </c>
      <c r="E50" s="0" t="n">
        <v>4.846995</v>
      </c>
      <c r="F50" s="0" t="n">
        <v>37.9945</v>
      </c>
      <c r="G50" s="0" t="n">
        <v>0.7861</v>
      </c>
      <c r="H50" s="0" t="n">
        <v>230.268675</v>
      </c>
      <c r="I50" s="0" t="s">
        <v>19</v>
      </c>
      <c r="J50" s="0" t="s">
        <v>19</v>
      </c>
      <c r="K50" s="0" t="s">
        <v>19</v>
      </c>
      <c r="L50" s="0" t="s">
        <v>19</v>
      </c>
      <c r="M50" s="0" t="n">
        <v>27.7779</v>
      </c>
      <c r="N50" s="0" t="n">
        <v>5.3681</v>
      </c>
      <c r="O50" s="0" t="n">
        <v>233.26</v>
      </c>
    </row>
    <row r="51" customFormat="false" ht="15" hidden="false" customHeight="false" outlineLevel="0" collapsed="false">
      <c r="B51" s="0" t="n">
        <v>4.323</v>
      </c>
      <c r="C51" s="0" t="n">
        <v>4.299</v>
      </c>
      <c r="D51" s="0" t="n">
        <v>17.1525</v>
      </c>
      <c r="E51" s="0" t="n">
        <v>4.846713</v>
      </c>
      <c r="F51" s="0" t="n">
        <v>37.9919</v>
      </c>
      <c r="G51" s="0" t="n">
        <v>0.7783</v>
      </c>
      <c r="H51" s="0" t="n">
        <v>230.268678</v>
      </c>
      <c r="I51" s="0" t="s">
        <v>19</v>
      </c>
      <c r="J51" s="0" t="s">
        <v>19</v>
      </c>
      <c r="K51" s="0" t="s">
        <v>19</v>
      </c>
      <c r="L51" s="0" t="s">
        <v>19</v>
      </c>
      <c r="M51" s="0" t="n">
        <v>27.7759</v>
      </c>
      <c r="N51" s="0" t="n">
        <v>5.3651</v>
      </c>
      <c r="O51" s="0" t="n">
        <v>233.128</v>
      </c>
    </row>
    <row r="52" customFormat="false" ht="15" hidden="false" customHeight="false" outlineLevel="0" collapsed="false">
      <c r="B52" s="0" t="n">
        <v>4.353</v>
      </c>
      <c r="C52" s="0" t="n">
        <v>4.329</v>
      </c>
      <c r="D52" s="0" t="n">
        <v>17.1509</v>
      </c>
      <c r="E52" s="0" t="n">
        <v>4.8466</v>
      </c>
      <c r="F52" s="0" t="n">
        <v>37.9924</v>
      </c>
      <c r="G52" s="0" t="n">
        <v>0.8071</v>
      </c>
      <c r="H52" s="0" t="n">
        <v>230.268681</v>
      </c>
      <c r="I52" s="0" t="s">
        <v>19</v>
      </c>
      <c r="J52" s="0" t="s">
        <v>19</v>
      </c>
      <c r="K52" s="0" t="s">
        <v>19</v>
      </c>
      <c r="L52" s="0" t="s">
        <v>19</v>
      </c>
      <c r="M52" s="0" t="n">
        <v>27.7766</v>
      </c>
      <c r="N52" s="0" t="n">
        <v>5.3705</v>
      </c>
      <c r="O52" s="0" t="n">
        <v>233.364</v>
      </c>
    </row>
    <row r="53" customFormat="false" ht="15" hidden="false" customHeight="false" outlineLevel="0" collapsed="false">
      <c r="B53" s="0" t="n">
        <v>4.41</v>
      </c>
      <c r="C53" s="0" t="n">
        <v>4.386</v>
      </c>
      <c r="D53" s="0" t="n">
        <v>17.149</v>
      </c>
      <c r="E53" s="0" t="n">
        <v>4.846685</v>
      </c>
      <c r="F53" s="0" t="n">
        <v>37.9949</v>
      </c>
      <c r="G53" s="0" t="n">
        <v>0.7883</v>
      </c>
      <c r="H53" s="0" t="n">
        <v>230.268683</v>
      </c>
      <c r="I53" s="0" t="s">
        <v>19</v>
      </c>
      <c r="J53" s="0" t="s">
        <v>19</v>
      </c>
      <c r="K53" s="0" t="s">
        <v>19</v>
      </c>
      <c r="L53" s="0" t="s">
        <v>19</v>
      </c>
      <c r="M53" s="0" t="n">
        <v>27.779</v>
      </c>
      <c r="N53" s="0" t="n">
        <v>5.3599</v>
      </c>
      <c r="O53" s="0" t="n">
        <v>232.901</v>
      </c>
    </row>
    <row r="54" customFormat="false" ht="15" hidden="false" customHeight="false" outlineLevel="0" collapsed="false">
      <c r="B54" s="0" t="n">
        <v>4.504</v>
      </c>
      <c r="C54" s="0" t="n">
        <v>4.479</v>
      </c>
      <c r="D54" s="0" t="n">
        <v>17.1485</v>
      </c>
      <c r="E54" s="0" t="n">
        <v>4.8466</v>
      </c>
      <c r="F54" s="0" t="n">
        <v>37.9946</v>
      </c>
      <c r="G54" s="0" t="n">
        <v>0.7949</v>
      </c>
      <c r="H54" s="0" t="n">
        <v>230.268686</v>
      </c>
      <c r="I54" s="0" t="s">
        <v>19</v>
      </c>
      <c r="J54" s="0" t="s">
        <v>19</v>
      </c>
      <c r="K54" s="0" t="s">
        <v>19</v>
      </c>
      <c r="L54" s="0" t="s">
        <v>19</v>
      </c>
      <c r="M54" s="0" t="n">
        <v>27.7789</v>
      </c>
      <c r="N54" s="0" t="n">
        <v>5.3723</v>
      </c>
      <c r="O54" s="0" t="n">
        <v>233.444</v>
      </c>
    </row>
    <row r="55" customFormat="false" ht="15" hidden="false" customHeight="false" outlineLevel="0" collapsed="false">
      <c r="B55" s="0" t="n">
        <v>4.633</v>
      </c>
      <c r="C55" s="0" t="n">
        <v>4.608</v>
      </c>
      <c r="D55" s="0" t="n">
        <v>17.1481</v>
      </c>
      <c r="E55" s="0" t="n">
        <v>4.846481</v>
      </c>
      <c r="F55" s="0" t="n">
        <v>37.9939</v>
      </c>
      <c r="G55" s="0" t="n">
        <v>0.8668</v>
      </c>
      <c r="H55" s="0" t="n">
        <v>230.268689</v>
      </c>
      <c r="I55" s="0" t="s">
        <v>19</v>
      </c>
      <c r="J55" s="0" t="s">
        <v>19</v>
      </c>
      <c r="K55" s="0" t="s">
        <v>19</v>
      </c>
      <c r="L55" s="0" t="s">
        <v>19</v>
      </c>
      <c r="M55" s="0" t="n">
        <v>27.7784</v>
      </c>
      <c r="N55" s="0" t="n">
        <v>5.3719</v>
      </c>
      <c r="O55" s="0" t="n">
        <v>233.424</v>
      </c>
    </row>
    <row r="56" customFormat="false" ht="15" hidden="false" customHeight="false" outlineLevel="0" collapsed="false">
      <c r="B56" s="0" t="n">
        <v>4.772</v>
      </c>
      <c r="C56" s="0" t="n">
        <v>4.745</v>
      </c>
      <c r="D56" s="0" t="n">
        <v>17.1469</v>
      </c>
      <c r="E56" s="0" t="n">
        <v>4.846438</v>
      </c>
      <c r="F56" s="0" t="n">
        <v>37.9946</v>
      </c>
      <c r="G56" s="0" t="n">
        <v>0.7916</v>
      </c>
      <c r="H56" s="0" t="n">
        <v>230.268692</v>
      </c>
      <c r="I56" s="0" t="s">
        <v>19</v>
      </c>
      <c r="J56" s="0" t="s">
        <v>19</v>
      </c>
      <c r="K56" s="0" t="s">
        <v>19</v>
      </c>
      <c r="L56" s="0" t="s">
        <v>19</v>
      </c>
      <c r="M56" s="0" t="n">
        <v>27.7793</v>
      </c>
      <c r="N56" s="0" t="n">
        <v>5.3801</v>
      </c>
      <c r="O56" s="0" t="n">
        <v>233.78</v>
      </c>
    </row>
    <row r="57" customFormat="false" ht="15" hidden="false" customHeight="false" outlineLevel="0" collapsed="false">
      <c r="B57" s="0" t="n">
        <v>4.916</v>
      </c>
      <c r="C57" s="0" t="n">
        <v>4.889</v>
      </c>
      <c r="D57" s="0" t="n">
        <v>17.1456</v>
      </c>
      <c r="E57" s="0" t="n">
        <v>4.845974</v>
      </c>
      <c r="F57" s="0" t="n">
        <v>37.9916</v>
      </c>
      <c r="G57" s="0" t="n">
        <v>0.8192</v>
      </c>
      <c r="H57" s="0" t="n">
        <v>230.268695</v>
      </c>
      <c r="I57" s="0" t="s">
        <v>19</v>
      </c>
      <c r="J57" s="0" t="s">
        <v>19</v>
      </c>
      <c r="K57" s="0" t="s">
        <v>19</v>
      </c>
      <c r="L57" s="0" t="s">
        <v>19</v>
      </c>
      <c r="M57" s="0" t="n">
        <v>27.7773</v>
      </c>
      <c r="N57" s="0" t="n">
        <v>5.388</v>
      </c>
      <c r="O57" s="0" t="n">
        <v>234.124</v>
      </c>
    </row>
    <row r="58" customFormat="false" ht="15" hidden="false" customHeight="false" outlineLevel="0" collapsed="false">
      <c r="B58" s="0" t="n">
        <v>5.059</v>
      </c>
      <c r="C58" s="0" t="n">
        <v>5.031</v>
      </c>
      <c r="D58" s="0" t="n">
        <v>17.143</v>
      </c>
      <c r="E58" s="0" t="n">
        <v>4.846086</v>
      </c>
      <c r="F58" s="0" t="n">
        <v>37.995</v>
      </c>
      <c r="G58" s="0" t="n">
        <v>0.8004</v>
      </c>
      <c r="H58" s="0" t="n">
        <v>230.268698</v>
      </c>
      <c r="I58" s="0" t="s">
        <v>19</v>
      </c>
      <c r="J58" s="0" t="s">
        <v>19</v>
      </c>
      <c r="K58" s="0" t="s">
        <v>19</v>
      </c>
      <c r="L58" s="0" t="s">
        <v>19</v>
      </c>
      <c r="M58" s="0" t="n">
        <v>27.7806</v>
      </c>
      <c r="N58" s="0" t="n">
        <v>5.3988</v>
      </c>
      <c r="O58" s="0" t="n">
        <v>234.592</v>
      </c>
    </row>
    <row r="59" customFormat="false" ht="15" hidden="false" customHeight="false" outlineLevel="0" collapsed="false">
      <c r="B59" s="0" t="n">
        <v>5.172</v>
      </c>
      <c r="C59" s="0" t="n">
        <v>5.144</v>
      </c>
      <c r="D59" s="0" t="n">
        <v>17.1411</v>
      </c>
      <c r="E59" s="0" t="n">
        <v>4.845946</v>
      </c>
      <c r="F59" s="0" t="n">
        <v>37.9955</v>
      </c>
      <c r="G59" s="0" t="n">
        <v>0.7838</v>
      </c>
      <c r="H59" s="0" t="n">
        <v>230.268701</v>
      </c>
      <c r="I59" s="0" t="s">
        <v>19</v>
      </c>
      <c r="J59" s="0" t="s">
        <v>19</v>
      </c>
      <c r="K59" s="0" t="s">
        <v>19</v>
      </c>
      <c r="L59" s="0" t="s">
        <v>19</v>
      </c>
      <c r="M59" s="0" t="n">
        <v>27.7815</v>
      </c>
      <c r="N59" s="0" t="n">
        <v>5.4001</v>
      </c>
      <c r="O59" s="0" t="n">
        <v>234.65</v>
      </c>
    </row>
    <row r="60" customFormat="false" ht="15" hidden="false" customHeight="false" outlineLevel="0" collapsed="false">
      <c r="B60" s="0" t="n">
        <v>5.254</v>
      </c>
      <c r="C60" s="0" t="n">
        <v>5.225</v>
      </c>
      <c r="D60" s="0" t="n">
        <v>17.1398</v>
      </c>
      <c r="E60" s="0" t="n">
        <v>4.846002</v>
      </c>
      <c r="F60" s="0" t="n">
        <v>37.9973</v>
      </c>
      <c r="G60" s="0" t="n">
        <v>0.7562</v>
      </c>
      <c r="H60" s="0" t="n">
        <v>230.268704</v>
      </c>
      <c r="I60" s="0" t="s">
        <v>19</v>
      </c>
      <c r="J60" s="0" t="s">
        <v>19</v>
      </c>
      <c r="K60" s="0" t="s">
        <v>19</v>
      </c>
      <c r="L60" s="0" t="s">
        <v>19</v>
      </c>
      <c r="M60" s="0" t="n">
        <v>27.7831</v>
      </c>
      <c r="N60" s="0" t="n">
        <v>5.4067</v>
      </c>
      <c r="O60" s="0" t="n">
        <v>234.937</v>
      </c>
    </row>
    <row r="61" customFormat="false" ht="15" hidden="false" customHeight="false" outlineLevel="0" collapsed="false">
      <c r="B61" s="0" t="n">
        <v>5.32</v>
      </c>
      <c r="C61" s="0" t="n">
        <v>5.291</v>
      </c>
      <c r="D61" s="0" t="n">
        <v>17.139</v>
      </c>
      <c r="E61" s="0" t="n">
        <v>4.846171</v>
      </c>
      <c r="F61" s="0" t="n">
        <v>37.9995</v>
      </c>
      <c r="G61" s="0" t="n">
        <v>0.7075</v>
      </c>
      <c r="H61" s="0" t="n">
        <v>230.268707</v>
      </c>
      <c r="I61" s="0" t="s">
        <v>19</v>
      </c>
      <c r="J61" s="0" t="s">
        <v>19</v>
      </c>
      <c r="K61" s="0" t="s">
        <v>19</v>
      </c>
      <c r="L61" s="0" t="s">
        <v>19</v>
      </c>
      <c r="M61" s="0" t="n">
        <v>27.785</v>
      </c>
      <c r="N61" s="0" t="n">
        <v>5.3928</v>
      </c>
      <c r="O61" s="0" t="n">
        <v>234.331</v>
      </c>
    </row>
    <row r="62" customFormat="false" ht="15" hidden="false" customHeight="false" outlineLevel="0" collapsed="false">
      <c r="B62" s="0" t="n">
        <v>5.371</v>
      </c>
      <c r="C62" s="0" t="n">
        <v>5.342</v>
      </c>
      <c r="D62" s="0" t="n">
        <v>17.1397</v>
      </c>
      <c r="E62" s="0" t="n">
        <v>4.846164</v>
      </c>
      <c r="F62" s="0" t="n">
        <v>37.9987</v>
      </c>
      <c r="G62" s="0" t="n">
        <v>0.7197</v>
      </c>
      <c r="H62" s="0" t="n">
        <v>230.268709</v>
      </c>
      <c r="I62" s="0" t="s">
        <v>19</v>
      </c>
      <c r="J62" s="0" t="s">
        <v>19</v>
      </c>
      <c r="K62" s="0" t="s">
        <v>19</v>
      </c>
      <c r="L62" s="0" t="s">
        <v>19</v>
      </c>
      <c r="M62" s="0" t="n">
        <v>27.7843</v>
      </c>
      <c r="N62" s="0" t="n">
        <v>5.4054</v>
      </c>
      <c r="O62" s="0" t="n">
        <v>234.878</v>
      </c>
    </row>
    <row r="63" customFormat="false" ht="15" hidden="false" customHeight="false" outlineLevel="0" collapsed="false">
      <c r="B63" s="0" t="n">
        <v>5.423</v>
      </c>
      <c r="C63" s="0" t="n">
        <v>5.394</v>
      </c>
      <c r="D63" s="0" t="n">
        <v>17.1404</v>
      </c>
      <c r="E63" s="0" t="n">
        <v>4.846115</v>
      </c>
      <c r="F63" s="0" t="n">
        <v>37.9976</v>
      </c>
      <c r="G63" s="0" t="n">
        <v>0.7805</v>
      </c>
      <c r="H63" s="0" t="n">
        <v>230.268712</v>
      </c>
      <c r="I63" s="0" t="s">
        <v>19</v>
      </c>
      <c r="J63" s="0" t="s">
        <v>19</v>
      </c>
      <c r="K63" s="0" t="s">
        <v>19</v>
      </c>
      <c r="L63" s="0" t="s">
        <v>19</v>
      </c>
      <c r="M63" s="0" t="n">
        <v>27.7832</v>
      </c>
      <c r="N63" s="0" t="n">
        <v>5.3991</v>
      </c>
      <c r="O63" s="0" t="n">
        <v>234.607</v>
      </c>
    </row>
    <row r="64" customFormat="false" ht="15" hidden="false" customHeight="false" outlineLevel="0" collapsed="false">
      <c r="B64" s="0" t="n">
        <v>5.496</v>
      </c>
      <c r="C64" s="0" t="n">
        <v>5.466</v>
      </c>
      <c r="D64" s="0" t="n">
        <v>17.1404</v>
      </c>
      <c r="E64" s="0" t="n">
        <v>4.845678</v>
      </c>
      <c r="F64" s="0" t="n">
        <v>37.9937</v>
      </c>
      <c r="G64" s="0" t="n">
        <v>0.7827</v>
      </c>
      <c r="H64" s="0" t="n">
        <v>230.268715</v>
      </c>
      <c r="I64" s="0" t="s">
        <v>19</v>
      </c>
      <c r="J64" s="0" t="s">
        <v>19</v>
      </c>
      <c r="K64" s="0" t="s">
        <v>19</v>
      </c>
      <c r="L64" s="0" t="s">
        <v>19</v>
      </c>
      <c r="M64" s="0" t="n">
        <v>27.7802</v>
      </c>
      <c r="N64" s="0" t="n">
        <v>5.3915</v>
      </c>
      <c r="O64" s="0" t="n">
        <v>234.277</v>
      </c>
    </row>
    <row r="65" customFormat="false" ht="15" hidden="false" customHeight="false" outlineLevel="0" collapsed="false">
      <c r="B65" s="0" t="n">
        <v>5.592</v>
      </c>
      <c r="C65" s="0" t="n">
        <v>5.561</v>
      </c>
      <c r="D65" s="0" t="n">
        <v>17.138</v>
      </c>
      <c r="E65" s="0" t="n">
        <v>4.845065</v>
      </c>
      <c r="F65" s="0" t="n">
        <v>37.9905</v>
      </c>
      <c r="G65" s="0" t="n">
        <v>0.7462</v>
      </c>
      <c r="H65" s="0" t="n">
        <v>230.268718</v>
      </c>
      <c r="I65" s="0" t="s">
        <v>19</v>
      </c>
      <c r="J65" s="0" t="s">
        <v>19</v>
      </c>
      <c r="K65" s="0" t="s">
        <v>19</v>
      </c>
      <c r="L65" s="0" t="s">
        <v>19</v>
      </c>
      <c r="M65" s="0" t="n">
        <v>27.7784</v>
      </c>
      <c r="N65" s="0" t="n">
        <v>5.3822</v>
      </c>
      <c r="O65" s="0" t="n">
        <v>233.874</v>
      </c>
    </row>
    <row r="66" customFormat="false" ht="15" hidden="false" customHeight="false" outlineLevel="0" collapsed="false">
      <c r="B66" s="0" t="n">
        <v>5.726</v>
      </c>
      <c r="C66" s="0" t="n">
        <v>5.694</v>
      </c>
      <c r="D66" s="0" t="n">
        <v>17.133</v>
      </c>
      <c r="E66" s="0" t="n">
        <v>4.845051</v>
      </c>
      <c r="F66" s="0" t="n">
        <v>37.9951</v>
      </c>
      <c r="G66" s="0" t="n">
        <v>0.7086</v>
      </c>
      <c r="H66" s="0" t="n">
        <v>230.268721</v>
      </c>
      <c r="I66" s="0" t="s">
        <v>19</v>
      </c>
      <c r="J66" s="0" t="s">
        <v>19</v>
      </c>
      <c r="K66" s="0" t="s">
        <v>19</v>
      </c>
      <c r="L66" s="0" t="s">
        <v>19</v>
      </c>
      <c r="M66" s="0" t="n">
        <v>27.7831</v>
      </c>
      <c r="N66" s="0" t="n">
        <v>5.3818</v>
      </c>
      <c r="O66" s="0" t="n">
        <v>233.855</v>
      </c>
    </row>
    <row r="67" customFormat="false" ht="15" hidden="false" customHeight="false" outlineLevel="0" collapsed="false">
      <c r="B67" s="0" t="n">
        <v>5.886</v>
      </c>
      <c r="C67" s="0" t="n">
        <v>5.853</v>
      </c>
      <c r="D67" s="0" t="n">
        <v>17.1294</v>
      </c>
      <c r="E67" s="0" t="n">
        <v>4.844967</v>
      </c>
      <c r="F67" s="0" t="n">
        <v>37.9977</v>
      </c>
      <c r="G67" s="0" t="n">
        <v>0.7617</v>
      </c>
      <c r="H67" s="0" t="n">
        <v>230.268724</v>
      </c>
      <c r="I67" s="0" t="s">
        <v>19</v>
      </c>
      <c r="J67" s="0" t="s">
        <v>19</v>
      </c>
      <c r="K67" s="0" t="s">
        <v>19</v>
      </c>
      <c r="L67" s="0" t="s">
        <v>19</v>
      </c>
      <c r="M67" s="0" t="n">
        <v>27.786</v>
      </c>
      <c r="N67" s="0" t="n">
        <v>5.3791</v>
      </c>
      <c r="O67" s="0" t="n">
        <v>233.736</v>
      </c>
    </row>
    <row r="68" customFormat="false" ht="15" hidden="false" customHeight="false" outlineLevel="0" collapsed="false">
      <c r="B68" s="0" t="n">
        <v>6.043</v>
      </c>
      <c r="C68" s="0" t="n">
        <v>6.01</v>
      </c>
      <c r="D68" s="0" t="n">
        <v>17.1271</v>
      </c>
      <c r="E68" s="0" t="n">
        <v>4.843643</v>
      </c>
      <c r="F68" s="0" t="n">
        <v>37.9881</v>
      </c>
      <c r="G68" s="0" t="n">
        <v>0.6998</v>
      </c>
      <c r="H68" s="0" t="n">
        <v>230.268727</v>
      </c>
      <c r="I68" s="0" t="s">
        <v>19</v>
      </c>
      <c r="J68" s="0" t="s">
        <v>19</v>
      </c>
      <c r="K68" s="0" t="s">
        <v>19</v>
      </c>
      <c r="L68" s="0" t="s">
        <v>19</v>
      </c>
      <c r="M68" s="0" t="n">
        <v>27.7792</v>
      </c>
      <c r="N68" s="0" t="n">
        <v>5.3801</v>
      </c>
      <c r="O68" s="0" t="n">
        <v>233.783</v>
      </c>
    </row>
    <row r="69" customFormat="false" ht="15" hidden="false" customHeight="false" outlineLevel="0" collapsed="false">
      <c r="B69" s="0" t="n">
        <v>6.17</v>
      </c>
      <c r="C69" s="0" t="n">
        <v>6.136</v>
      </c>
      <c r="D69" s="0" t="n">
        <v>17.121</v>
      </c>
      <c r="E69" s="0" t="n">
        <v>4.841432</v>
      </c>
      <c r="F69" s="0" t="n">
        <v>37.9743</v>
      </c>
      <c r="G69" s="0" t="n">
        <v>0.7296</v>
      </c>
      <c r="H69" s="0" t="n">
        <v>230.26873</v>
      </c>
      <c r="I69" s="0" t="s">
        <v>19</v>
      </c>
      <c r="J69" s="0" t="s">
        <v>19</v>
      </c>
      <c r="K69" s="0" t="s">
        <v>19</v>
      </c>
      <c r="L69" s="0" t="s">
        <v>19</v>
      </c>
      <c r="M69" s="0" t="n">
        <v>27.7701</v>
      </c>
      <c r="N69" s="0" t="n">
        <v>5.3888</v>
      </c>
      <c r="O69" s="0" t="n">
        <v>234.163</v>
      </c>
    </row>
    <row r="70" customFormat="false" ht="15" hidden="false" customHeight="false" outlineLevel="0" collapsed="false">
      <c r="B70" s="0" t="n">
        <v>6.225</v>
      </c>
      <c r="C70" s="0" t="n">
        <v>6.191</v>
      </c>
      <c r="D70" s="0" t="n">
        <v>17.1078</v>
      </c>
      <c r="E70" s="0" t="n">
        <v>4.840376</v>
      </c>
      <c r="F70" s="0" t="n">
        <v>37.9775</v>
      </c>
      <c r="G70" s="0" t="n">
        <v>0.7805</v>
      </c>
      <c r="H70" s="0" t="n">
        <v>230.268733</v>
      </c>
      <c r="I70" s="0" t="s">
        <v>19</v>
      </c>
      <c r="J70" s="0" t="s">
        <v>19</v>
      </c>
      <c r="K70" s="0" t="s">
        <v>19</v>
      </c>
      <c r="L70" s="0" t="s">
        <v>19</v>
      </c>
      <c r="M70" s="0" t="n">
        <v>27.7758</v>
      </c>
      <c r="N70" s="0" t="n">
        <v>5.3829</v>
      </c>
      <c r="O70" s="0" t="n">
        <v>233.904</v>
      </c>
    </row>
    <row r="71" customFormat="false" ht="15" hidden="false" customHeight="false" outlineLevel="0" collapsed="false">
      <c r="B71" s="0" t="n">
        <v>6.208</v>
      </c>
      <c r="C71" s="0" t="n">
        <v>6.174</v>
      </c>
      <c r="D71" s="0" t="n">
        <v>17.0947</v>
      </c>
      <c r="E71" s="0" t="n">
        <v>4.840588</v>
      </c>
      <c r="F71" s="0" t="n">
        <v>37.9917</v>
      </c>
      <c r="G71" s="0" t="n">
        <v>0.8004</v>
      </c>
      <c r="H71" s="0" t="n">
        <v>230.268736</v>
      </c>
      <c r="I71" s="0" t="s">
        <v>19</v>
      </c>
      <c r="J71" s="0" t="s">
        <v>19</v>
      </c>
      <c r="K71" s="0" t="s">
        <v>19</v>
      </c>
      <c r="L71" s="0" t="s">
        <v>19</v>
      </c>
      <c r="M71" s="0" t="n">
        <v>27.7899</v>
      </c>
      <c r="N71" s="0" t="n">
        <v>5.3939</v>
      </c>
      <c r="O71" s="0" t="n">
        <v>234.377</v>
      </c>
    </row>
    <row r="72" customFormat="false" ht="15" hidden="false" customHeight="false" outlineLevel="0" collapsed="false">
      <c r="B72" s="0" t="n">
        <v>6.159</v>
      </c>
      <c r="C72" s="0" t="n">
        <v>6.125</v>
      </c>
      <c r="D72" s="0" t="n">
        <v>17.088</v>
      </c>
      <c r="E72" s="0" t="n">
        <v>4.842735</v>
      </c>
      <c r="F72" s="0" t="n">
        <v>38.017</v>
      </c>
      <c r="G72" s="0" t="n">
        <v>0.7518</v>
      </c>
      <c r="H72" s="0" t="n">
        <v>230.268738</v>
      </c>
      <c r="I72" s="0" t="s">
        <v>19</v>
      </c>
      <c r="J72" s="0" t="s">
        <v>19</v>
      </c>
      <c r="K72" s="0" t="s">
        <v>19</v>
      </c>
      <c r="L72" s="0" t="s">
        <v>19</v>
      </c>
      <c r="M72" s="0" t="n">
        <v>27.811</v>
      </c>
      <c r="N72" s="0" t="n">
        <v>5.389</v>
      </c>
      <c r="O72" s="0" t="n">
        <v>234.16</v>
      </c>
    </row>
    <row r="73" customFormat="false" ht="15" hidden="false" customHeight="false" outlineLevel="0" collapsed="false">
      <c r="B73" s="0" t="n">
        <v>6.13</v>
      </c>
      <c r="C73" s="0" t="n">
        <v>6.096</v>
      </c>
      <c r="D73" s="0" t="n">
        <v>17.0923</v>
      </c>
      <c r="E73" s="0" t="n">
        <v>4.842686</v>
      </c>
      <c r="F73" s="0" t="n">
        <v>38.0125</v>
      </c>
      <c r="G73" s="0" t="n">
        <v>0.6965</v>
      </c>
      <c r="H73" s="0" t="n">
        <v>230.268741</v>
      </c>
      <c r="I73" s="0" t="s">
        <v>19</v>
      </c>
      <c r="J73" s="0" t="s">
        <v>19</v>
      </c>
      <c r="K73" s="0" t="s">
        <v>19</v>
      </c>
      <c r="L73" s="0" t="s">
        <v>19</v>
      </c>
      <c r="M73" s="0" t="n">
        <v>27.8065</v>
      </c>
      <c r="N73" s="0" t="n">
        <v>5.392</v>
      </c>
      <c r="O73" s="0" t="n">
        <v>234.29</v>
      </c>
    </row>
    <row r="74" customFormat="false" ht="15" hidden="false" customHeight="false" outlineLevel="0" collapsed="false">
      <c r="B74" s="0" t="n">
        <v>6.156</v>
      </c>
      <c r="C74" s="0" t="n">
        <v>6.122</v>
      </c>
      <c r="D74" s="0" t="n">
        <v>17.0974</v>
      </c>
      <c r="E74" s="0" t="n">
        <v>4.842193</v>
      </c>
      <c r="F74" s="0" t="n">
        <v>38.0033</v>
      </c>
      <c r="G74" s="0" t="n">
        <v>0.7219</v>
      </c>
      <c r="H74" s="0" t="n">
        <v>230.268744</v>
      </c>
      <c r="I74" s="0" t="s">
        <v>19</v>
      </c>
      <c r="J74" s="0" t="s">
        <v>19</v>
      </c>
      <c r="K74" s="0" t="s">
        <v>19</v>
      </c>
      <c r="L74" s="0" t="s">
        <v>19</v>
      </c>
      <c r="M74" s="0" t="n">
        <v>27.7982</v>
      </c>
      <c r="N74" s="0" t="n">
        <v>5.3865</v>
      </c>
      <c r="O74" s="0" t="n">
        <v>234.053</v>
      </c>
    </row>
    <row r="75" customFormat="false" ht="15" hidden="false" customHeight="false" outlineLevel="0" collapsed="false">
      <c r="B75" s="0" t="n">
        <v>6.252</v>
      </c>
      <c r="C75" s="0" t="n">
        <v>6.218</v>
      </c>
      <c r="D75" s="0" t="n">
        <v>17.0976</v>
      </c>
      <c r="E75" s="0" t="n">
        <v>4.837195</v>
      </c>
      <c r="F75" s="0" t="n">
        <v>37.959</v>
      </c>
      <c r="G75" s="0" t="n">
        <v>0.7407</v>
      </c>
      <c r="H75" s="0" t="n">
        <v>230.268747</v>
      </c>
      <c r="I75" s="0" t="s">
        <v>19</v>
      </c>
      <c r="J75" s="0" t="s">
        <v>19</v>
      </c>
      <c r="K75" s="0" t="s">
        <v>19</v>
      </c>
      <c r="L75" s="0" t="s">
        <v>19</v>
      </c>
      <c r="M75" s="0" t="n">
        <v>27.764</v>
      </c>
      <c r="N75" s="0" t="n">
        <v>5.4003</v>
      </c>
      <c r="O75" s="0" t="n">
        <v>234.661</v>
      </c>
    </row>
    <row r="76" customFormat="false" ht="15" hidden="false" customHeight="false" outlineLevel="0" collapsed="false">
      <c r="B76" s="0" t="n">
        <v>6.411</v>
      </c>
      <c r="C76" s="0" t="n">
        <v>6.375</v>
      </c>
      <c r="D76" s="0" t="n">
        <v>17.0799</v>
      </c>
      <c r="E76" s="0" t="n">
        <v>4.833381</v>
      </c>
      <c r="F76" s="0" t="n">
        <v>37.942</v>
      </c>
      <c r="G76" s="0" t="n">
        <v>0.6953</v>
      </c>
      <c r="H76" s="0" t="n">
        <v>230.26875</v>
      </c>
      <c r="I76" s="0" t="s">
        <v>19</v>
      </c>
      <c r="J76" s="0" t="s">
        <v>19</v>
      </c>
      <c r="K76" s="0" t="s">
        <v>19</v>
      </c>
      <c r="L76" s="0" t="s">
        <v>19</v>
      </c>
      <c r="M76" s="0" t="n">
        <v>27.7553</v>
      </c>
      <c r="N76" s="0" t="n">
        <v>5.3946</v>
      </c>
      <c r="O76" s="0" t="n">
        <v>234.418</v>
      </c>
    </row>
    <row r="77" customFormat="false" ht="15" hidden="false" customHeight="false" outlineLevel="0" collapsed="false">
      <c r="B77" s="0" t="n">
        <v>6.6</v>
      </c>
      <c r="C77" s="0" t="n">
        <v>6.564</v>
      </c>
      <c r="D77" s="0" t="n">
        <v>17.0491</v>
      </c>
      <c r="E77" s="0" t="n">
        <v>4.823901</v>
      </c>
      <c r="F77" s="0" t="n">
        <v>37.8873</v>
      </c>
      <c r="G77" s="0" t="n">
        <v>0.7009</v>
      </c>
      <c r="H77" s="0" t="n">
        <v>230.268753</v>
      </c>
      <c r="I77" s="0" t="s">
        <v>19</v>
      </c>
      <c r="J77" s="0" t="s">
        <v>19</v>
      </c>
      <c r="K77" s="0" t="s">
        <v>19</v>
      </c>
      <c r="L77" s="0" t="s">
        <v>19</v>
      </c>
      <c r="M77" s="0" t="n">
        <v>27.7207</v>
      </c>
      <c r="N77" s="0" t="n">
        <v>5.3996</v>
      </c>
      <c r="O77" s="0" t="n">
        <v>234.641</v>
      </c>
    </row>
    <row r="78" customFormat="false" ht="15" hidden="false" customHeight="false" outlineLevel="0" collapsed="false">
      <c r="B78" s="0" t="n">
        <v>6.791</v>
      </c>
      <c r="C78" s="0" t="n">
        <v>6.754</v>
      </c>
      <c r="D78" s="0" t="n">
        <v>16.9971</v>
      </c>
      <c r="E78" s="0" t="n">
        <v>4.812532</v>
      </c>
      <c r="F78" s="0" t="n">
        <v>37.8357</v>
      </c>
      <c r="G78" s="0" t="n">
        <v>0.6522</v>
      </c>
      <c r="H78" s="0" t="n">
        <v>230.268756</v>
      </c>
      <c r="I78" s="0" t="s">
        <v>19</v>
      </c>
      <c r="J78" s="0" t="s">
        <v>19</v>
      </c>
      <c r="K78" s="0" t="s">
        <v>19</v>
      </c>
      <c r="L78" s="0" t="s">
        <v>19</v>
      </c>
      <c r="M78" s="0" t="n">
        <v>27.6937</v>
      </c>
      <c r="N78" s="0" t="n">
        <v>5.4126</v>
      </c>
      <c r="O78" s="0" t="n">
        <v>235.212</v>
      </c>
    </row>
    <row r="79" customFormat="false" ht="15" hidden="false" customHeight="false" outlineLevel="0" collapsed="false">
      <c r="B79" s="0" t="n">
        <v>6.968</v>
      </c>
      <c r="C79" s="0" t="n">
        <v>6.929</v>
      </c>
      <c r="D79" s="0" t="n">
        <v>16.9164</v>
      </c>
      <c r="E79" s="0" t="n">
        <v>4.808447</v>
      </c>
      <c r="F79" s="0" t="n">
        <v>37.8757</v>
      </c>
      <c r="G79" s="0" t="n">
        <v>0.6544</v>
      </c>
      <c r="H79" s="0" t="n">
        <v>230.268759</v>
      </c>
      <c r="I79" s="0" t="s">
        <v>19</v>
      </c>
      <c r="J79" s="0" t="s">
        <v>19</v>
      </c>
      <c r="K79" s="0" t="s">
        <v>19</v>
      </c>
      <c r="L79" s="0" t="s">
        <v>19</v>
      </c>
      <c r="M79" s="0" t="n">
        <v>27.744</v>
      </c>
      <c r="N79" s="0" t="n">
        <v>5.4197</v>
      </c>
      <c r="O79" s="0" t="n">
        <v>235.508</v>
      </c>
    </row>
    <row r="80" customFormat="false" ht="15" hidden="false" customHeight="false" outlineLevel="0" collapsed="false">
      <c r="B80" s="0" t="n">
        <v>7.109</v>
      </c>
      <c r="C80" s="0" t="n">
        <v>7.07</v>
      </c>
      <c r="D80" s="0" t="n">
        <v>16.8474</v>
      </c>
      <c r="E80" s="0" t="n">
        <v>4.797719</v>
      </c>
      <c r="F80" s="0" t="n">
        <v>37.8457</v>
      </c>
      <c r="G80" s="0" t="n">
        <v>0.6079</v>
      </c>
      <c r="H80" s="0" t="n">
        <v>230.268762</v>
      </c>
      <c r="I80" s="0" t="s">
        <v>19</v>
      </c>
      <c r="J80" s="0" t="s">
        <v>19</v>
      </c>
      <c r="K80" s="0" t="s">
        <v>19</v>
      </c>
      <c r="L80" s="0" t="s">
        <v>19</v>
      </c>
      <c r="M80" s="0" t="n">
        <v>27.7376</v>
      </c>
      <c r="N80" s="0" t="n">
        <v>5.4258</v>
      </c>
      <c r="O80" s="0" t="n">
        <v>235.775</v>
      </c>
    </row>
    <row r="81" customFormat="false" ht="15" hidden="false" customHeight="false" outlineLevel="0" collapsed="false">
      <c r="B81" s="0" t="n">
        <v>7.194</v>
      </c>
      <c r="C81" s="0" t="n">
        <v>7.154</v>
      </c>
      <c r="D81" s="0" t="n">
        <v>16.7719</v>
      </c>
      <c r="E81" s="0" t="n">
        <v>4.790827</v>
      </c>
      <c r="F81" s="0" t="n">
        <v>37.856</v>
      </c>
      <c r="G81" s="0" t="n">
        <v>0.64</v>
      </c>
      <c r="H81" s="0" t="n">
        <v>230.268764</v>
      </c>
      <c r="I81" s="0" t="s">
        <v>19</v>
      </c>
      <c r="J81" s="0" t="s">
        <v>19</v>
      </c>
      <c r="K81" s="0" t="s">
        <v>19</v>
      </c>
      <c r="L81" s="0" t="s">
        <v>19</v>
      </c>
      <c r="M81" s="0" t="n">
        <v>27.7637</v>
      </c>
      <c r="N81" s="0" t="n">
        <v>5.4261</v>
      </c>
      <c r="O81" s="0" t="n">
        <v>235.782</v>
      </c>
    </row>
    <row r="82" customFormat="false" ht="15" hidden="false" customHeight="false" outlineLevel="0" collapsed="false">
      <c r="B82" s="0" t="n">
        <v>7.218</v>
      </c>
      <c r="C82" s="0" t="n">
        <v>7.178</v>
      </c>
      <c r="D82" s="0" t="n">
        <v>16.6877</v>
      </c>
      <c r="E82" s="0" t="n">
        <v>4.793654</v>
      </c>
      <c r="F82" s="0" t="n">
        <v>37.961</v>
      </c>
      <c r="G82" s="0" t="n">
        <v>0.681</v>
      </c>
      <c r="H82" s="0" t="n">
        <v>230.268767</v>
      </c>
      <c r="I82" s="0" t="s">
        <v>19</v>
      </c>
      <c r="J82" s="0" t="s">
        <v>19</v>
      </c>
      <c r="K82" s="0" t="s">
        <v>19</v>
      </c>
      <c r="L82" s="0" t="s">
        <v>19</v>
      </c>
      <c r="M82" s="0" t="n">
        <v>27.8648</v>
      </c>
      <c r="N82" s="0" t="n">
        <v>5.4266</v>
      </c>
      <c r="O82" s="0" t="n">
        <v>235.781</v>
      </c>
    </row>
    <row r="83" customFormat="false" ht="15" hidden="false" customHeight="false" outlineLevel="0" collapsed="false">
      <c r="B83" s="0" t="n">
        <v>7.227</v>
      </c>
      <c r="C83" s="0" t="n">
        <v>7.187</v>
      </c>
      <c r="D83" s="0" t="n">
        <v>16.6527</v>
      </c>
      <c r="E83" s="0" t="n">
        <v>4.792224</v>
      </c>
      <c r="F83" s="0" t="n">
        <v>37.9815</v>
      </c>
      <c r="G83" s="0" t="n">
        <v>0.6931</v>
      </c>
      <c r="H83" s="0" t="n">
        <v>230.26877</v>
      </c>
      <c r="I83" s="0" t="s">
        <v>19</v>
      </c>
      <c r="J83" s="0" t="s">
        <v>19</v>
      </c>
      <c r="K83" s="0" t="s">
        <v>19</v>
      </c>
      <c r="L83" s="0" t="s">
        <v>19</v>
      </c>
      <c r="M83" s="0" t="n">
        <v>27.8889</v>
      </c>
      <c r="N83" s="0" t="n">
        <v>5.4147</v>
      </c>
      <c r="O83" s="0" t="n">
        <v>235.259</v>
      </c>
    </row>
    <row r="84" customFormat="false" ht="15" hidden="false" customHeight="false" outlineLevel="0" collapsed="false">
      <c r="B84" s="0" t="n">
        <v>7.244</v>
      </c>
      <c r="C84" s="0" t="n">
        <v>7.204</v>
      </c>
      <c r="D84" s="0" t="n">
        <v>16.6378</v>
      </c>
      <c r="E84" s="0" t="n">
        <v>4.795127</v>
      </c>
      <c r="F84" s="0" t="n">
        <v>38.0216</v>
      </c>
      <c r="G84" s="0" t="n">
        <v>0.7341</v>
      </c>
      <c r="H84" s="0" t="n">
        <v>230.268773</v>
      </c>
      <c r="I84" s="0" t="s">
        <v>19</v>
      </c>
      <c r="J84" s="0" t="s">
        <v>19</v>
      </c>
      <c r="K84" s="0" t="s">
        <v>19</v>
      </c>
      <c r="L84" s="0" t="s">
        <v>19</v>
      </c>
      <c r="M84" s="0" t="n">
        <v>27.9233</v>
      </c>
      <c r="N84" s="0" t="n">
        <v>5.4222</v>
      </c>
      <c r="O84" s="0" t="n">
        <v>235.576</v>
      </c>
    </row>
    <row r="85" customFormat="false" ht="15" hidden="false" customHeight="false" outlineLevel="0" collapsed="false">
      <c r="B85" s="0" t="n">
        <v>7.282</v>
      </c>
      <c r="C85" s="0" t="n">
        <v>7.242</v>
      </c>
      <c r="D85" s="0" t="n">
        <v>16.6395</v>
      </c>
      <c r="E85" s="0" t="n">
        <v>4.794832</v>
      </c>
      <c r="F85" s="0" t="n">
        <v>38.0173</v>
      </c>
      <c r="G85" s="0" t="n">
        <v>0.6799</v>
      </c>
      <c r="H85" s="0" t="n">
        <v>230.268776</v>
      </c>
      <c r="I85" s="0" t="s">
        <v>19</v>
      </c>
      <c r="J85" s="0" t="s">
        <v>19</v>
      </c>
      <c r="K85" s="0" t="s">
        <v>19</v>
      </c>
      <c r="L85" s="0" t="s">
        <v>19</v>
      </c>
      <c r="M85" s="0" t="n">
        <v>27.9196</v>
      </c>
      <c r="N85" s="0" t="n">
        <v>5.4295</v>
      </c>
      <c r="O85" s="0" t="n">
        <v>235.897</v>
      </c>
    </row>
    <row r="86" customFormat="false" ht="15" hidden="false" customHeight="false" outlineLevel="0" collapsed="false">
      <c r="B86" s="0" t="n">
        <v>7.37</v>
      </c>
      <c r="C86" s="0" t="n">
        <v>7.33</v>
      </c>
      <c r="D86" s="0" t="n">
        <v>16.6403</v>
      </c>
      <c r="E86" s="0" t="n">
        <v>4.782757</v>
      </c>
      <c r="F86" s="0" t="n">
        <v>37.9089</v>
      </c>
      <c r="G86" s="0" t="n">
        <v>0.6998</v>
      </c>
      <c r="H86" s="0" t="n">
        <v>230.268779</v>
      </c>
      <c r="I86" s="0" t="s">
        <v>19</v>
      </c>
      <c r="J86" s="0" t="s">
        <v>19</v>
      </c>
      <c r="K86" s="0" t="s">
        <v>19</v>
      </c>
      <c r="L86" s="0" t="s">
        <v>19</v>
      </c>
      <c r="M86" s="0" t="n">
        <v>27.836</v>
      </c>
      <c r="N86" s="0" t="n">
        <v>5.4475</v>
      </c>
      <c r="O86" s="0" t="n">
        <v>236.695</v>
      </c>
    </row>
    <row r="87" customFormat="false" ht="15" hidden="false" customHeight="false" outlineLevel="0" collapsed="false">
      <c r="B87" s="0" t="n">
        <v>7.497</v>
      </c>
      <c r="C87" s="0" t="n">
        <v>7.456</v>
      </c>
      <c r="D87" s="0" t="n">
        <v>16.6033</v>
      </c>
      <c r="E87" s="0" t="n">
        <v>4.779024</v>
      </c>
      <c r="F87" s="0" t="n">
        <v>37.9107</v>
      </c>
      <c r="G87" s="0" t="n">
        <v>0.6787</v>
      </c>
      <c r="H87" s="0" t="n">
        <v>230.268782</v>
      </c>
      <c r="I87" s="0" t="s">
        <v>19</v>
      </c>
      <c r="J87" s="0" t="s">
        <v>19</v>
      </c>
      <c r="K87" s="0" t="s">
        <v>19</v>
      </c>
      <c r="L87" s="0" t="s">
        <v>19</v>
      </c>
      <c r="M87" s="0" t="n">
        <v>27.8463</v>
      </c>
      <c r="N87" s="0" t="n">
        <v>5.4612</v>
      </c>
      <c r="O87" s="0" t="n">
        <v>237.289</v>
      </c>
    </row>
    <row r="88" customFormat="false" ht="15" hidden="false" customHeight="false" outlineLevel="0" collapsed="false">
      <c r="B88" s="0" t="n">
        <v>7.624</v>
      </c>
      <c r="C88" s="0" t="n">
        <v>7.582</v>
      </c>
      <c r="D88" s="0" t="n">
        <v>16.5538</v>
      </c>
      <c r="E88" s="0" t="n">
        <v>4.779088</v>
      </c>
      <c r="F88" s="0" t="n">
        <v>37.9583</v>
      </c>
      <c r="G88" s="0" t="n">
        <v>0.65</v>
      </c>
      <c r="H88" s="0" t="n">
        <v>230.268785</v>
      </c>
      <c r="I88" s="0" t="s">
        <v>19</v>
      </c>
      <c r="J88" s="0" t="s">
        <v>19</v>
      </c>
      <c r="K88" s="0" t="s">
        <v>19</v>
      </c>
      <c r="L88" s="0" t="s">
        <v>19</v>
      </c>
      <c r="M88" s="0" t="n">
        <v>27.8948</v>
      </c>
      <c r="N88" s="0" t="n">
        <v>5.4711</v>
      </c>
      <c r="O88" s="0" t="n">
        <v>237.707</v>
      </c>
    </row>
    <row r="89" customFormat="false" ht="15" hidden="false" customHeight="false" outlineLevel="0" collapsed="false">
      <c r="B89" s="0" t="n">
        <v>7.734</v>
      </c>
      <c r="C89" s="0" t="n">
        <v>7.691</v>
      </c>
      <c r="D89" s="0" t="n">
        <v>16.5248</v>
      </c>
      <c r="E89" s="0" t="n">
        <v>4.77911</v>
      </c>
      <c r="F89" s="0" t="n">
        <v>37.9861</v>
      </c>
      <c r="G89" s="0" t="n">
        <v>0.6334</v>
      </c>
      <c r="H89" s="0" t="n">
        <v>230.268788</v>
      </c>
      <c r="I89" s="0" t="s">
        <v>19</v>
      </c>
      <c r="J89" s="0" t="s">
        <v>19</v>
      </c>
      <c r="K89" s="0" t="s">
        <v>19</v>
      </c>
      <c r="L89" s="0" t="s">
        <v>19</v>
      </c>
      <c r="M89" s="0" t="n">
        <v>27.9231</v>
      </c>
      <c r="N89" s="0" t="n">
        <v>5.4764</v>
      </c>
      <c r="O89" s="0" t="n">
        <v>237.932</v>
      </c>
    </row>
    <row r="90" customFormat="false" ht="15" hidden="false" customHeight="false" outlineLevel="0" collapsed="false">
      <c r="B90" s="0" t="n">
        <v>7.804</v>
      </c>
      <c r="C90" s="0" t="n">
        <v>7.761</v>
      </c>
      <c r="D90" s="0" t="n">
        <v>16.51</v>
      </c>
      <c r="E90" s="0" t="n">
        <v>4.77827</v>
      </c>
      <c r="F90" s="0" t="n">
        <v>37.9927</v>
      </c>
      <c r="G90" s="0" t="n">
        <v>0.5737</v>
      </c>
      <c r="H90" s="0" t="n">
        <v>230.268791</v>
      </c>
      <c r="I90" s="0" t="s">
        <v>19</v>
      </c>
      <c r="J90" s="0" t="s">
        <v>19</v>
      </c>
      <c r="K90" s="0" t="s">
        <v>19</v>
      </c>
      <c r="L90" s="0" t="s">
        <v>19</v>
      </c>
      <c r="M90" s="0" t="n">
        <v>27.9317</v>
      </c>
      <c r="N90" s="0" t="n">
        <v>5.4827</v>
      </c>
      <c r="O90" s="0" t="n">
        <v>238.203</v>
      </c>
    </row>
    <row r="91" customFormat="false" ht="15" hidden="false" customHeight="false" outlineLevel="0" collapsed="false">
      <c r="B91" s="0" t="n">
        <v>7.833</v>
      </c>
      <c r="C91" s="0" t="n">
        <v>7.789</v>
      </c>
      <c r="D91" s="0" t="n">
        <v>16.5002</v>
      </c>
      <c r="E91" s="0" t="n">
        <v>4.778123</v>
      </c>
      <c r="F91" s="0" t="n">
        <v>38.0007</v>
      </c>
      <c r="G91" s="0" t="n">
        <v>0.6245</v>
      </c>
      <c r="H91" s="0" t="n">
        <v>230.268793</v>
      </c>
      <c r="I91" s="0" t="s">
        <v>19</v>
      </c>
      <c r="J91" s="0" t="s">
        <v>19</v>
      </c>
      <c r="K91" s="0" t="s">
        <v>19</v>
      </c>
      <c r="L91" s="0" t="s">
        <v>19</v>
      </c>
      <c r="M91" s="0" t="n">
        <v>27.9402</v>
      </c>
      <c r="N91" s="0" t="n">
        <v>5.4869</v>
      </c>
      <c r="O91" s="0" t="n">
        <v>238.383</v>
      </c>
    </row>
    <row r="92" customFormat="false" ht="15" hidden="false" customHeight="false" outlineLevel="0" collapsed="false">
      <c r="B92" s="0" t="n">
        <v>7.85</v>
      </c>
      <c r="C92" s="0" t="n">
        <v>7.806</v>
      </c>
      <c r="D92" s="0" t="n">
        <v>16.4947</v>
      </c>
      <c r="E92" s="0" t="n">
        <v>4.77813</v>
      </c>
      <c r="F92" s="0" t="n">
        <v>38.006</v>
      </c>
      <c r="G92" s="0" t="n">
        <v>0.5814</v>
      </c>
      <c r="H92" s="0" t="n">
        <v>230.268796</v>
      </c>
      <c r="I92" s="0" t="s">
        <v>19</v>
      </c>
      <c r="J92" s="0" t="s">
        <v>19</v>
      </c>
      <c r="K92" s="0" t="s">
        <v>19</v>
      </c>
      <c r="L92" s="0" t="s">
        <v>19</v>
      </c>
      <c r="M92" s="0" t="n">
        <v>27.9456</v>
      </c>
      <c r="N92" s="0" t="n">
        <v>5.4894</v>
      </c>
      <c r="O92" s="0" t="n">
        <v>238.491</v>
      </c>
    </row>
    <row r="93" customFormat="false" ht="15" hidden="false" customHeight="false" outlineLevel="0" collapsed="false">
      <c r="B93" s="0" t="n">
        <v>7.881</v>
      </c>
      <c r="C93" s="0" t="n">
        <v>7.837</v>
      </c>
      <c r="D93" s="0" t="n">
        <v>16.4925</v>
      </c>
      <c r="E93" s="0" t="n">
        <v>4.777885</v>
      </c>
      <c r="F93" s="0" t="n">
        <v>38.0059</v>
      </c>
      <c r="G93" s="0" t="n">
        <v>0.6234</v>
      </c>
      <c r="H93" s="0" t="n">
        <v>230.268799</v>
      </c>
      <c r="I93" s="0" t="s">
        <v>19</v>
      </c>
      <c r="J93" s="0" t="s">
        <v>19</v>
      </c>
      <c r="K93" s="0" t="s">
        <v>19</v>
      </c>
      <c r="L93" s="0" t="s">
        <v>19</v>
      </c>
      <c r="M93" s="0" t="n">
        <v>27.946</v>
      </c>
      <c r="N93" s="0" t="n">
        <v>5.4943</v>
      </c>
      <c r="O93" s="0" t="n">
        <v>238.703</v>
      </c>
    </row>
    <row r="94" customFormat="false" ht="15" hidden="false" customHeight="false" outlineLevel="0" collapsed="false">
      <c r="B94" s="0" t="n">
        <v>7.94</v>
      </c>
      <c r="C94" s="0" t="n">
        <v>7.896</v>
      </c>
      <c r="D94" s="0" t="n">
        <v>16.4905</v>
      </c>
      <c r="E94" s="0" t="n">
        <v>4.776485</v>
      </c>
      <c r="F94" s="0" t="n">
        <v>37.9953</v>
      </c>
      <c r="G94" s="0" t="n">
        <v>0.6555</v>
      </c>
      <c r="H94" s="0" t="n">
        <v>230.268802</v>
      </c>
      <c r="I94" s="0" t="s">
        <v>19</v>
      </c>
      <c r="J94" s="0" t="s">
        <v>19</v>
      </c>
      <c r="K94" s="0" t="s">
        <v>19</v>
      </c>
      <c r="L94" s="0" t="s">
        <v>19</v>
      </c>
      <c r="M94" s="0" t="n">
        <v>27.9383</v>
      </c>
      <c r="N94" s="0" t="n">
        <v>5.4883</v>
      </c>
      <c r="O94" s="0" t="n">
        <v>238.446</v>
      </c>
    </row>
    <row r="95" customFormat="false" ht="15" hidden="false" customHeight="false" outlineLevel="0" collapsed="false">
      <c r="B95" s="0" t="n">
        <v>8.044</v>
      </c>
      <c r="C95" s="0" t="n">
        <v>7.999</v>
      </c>
      <c r="D95" s="0" t="n">
        <v>16.4847</v>
      </c>
      <c r="E95" s="0" t="n">
        <v>4.774672</v>
      </c>
      <c r="F95" s="0" t="n">
        <v>37.9846</v>
      </c>
      <c r="G95" s="0" t="n">
        <v>0.6356</v>
      </c>
      <c r="H95" s="0" t="n">
        <v>230.268805</v>
      </c>
      <c r="I95" s="0" t="s">
        <v>19</v>
      </c>
      <c r="J95" s="0" t="s">
        <v>19</v>
      </c>
      <c r="K95" s="0" t="s">
        <v>19</v>
      </c>
      <c r="L95" s="0" t="s">
        <v>19</v>
      </c>
      <c r="M95" s="0" t="n">
        <v>27.9315</v>
      </c>
      <c r="N95" s="0" t="n">
        <v>5.5017</v>
      </c>
      <c r="O95" s="0" t="n">
        <v>239.029</v>
      </c>
    </row>
    <row r="96" customFormat="false" ht="15" hidden="false" customHeight="false" outlineLevel="0" collapsed="false">
      <c r="B96" s="0" t="n">
        <v>8.202</v>
      </c>
      <c r="C96" s="0" t="n">
        <v>8.157</v>
      </c>
      <c r="D96" s="0" t="n">
        <v>16.4733</v>
      </c>
      <c r="E96" s="0" t="n">
        <v>4.77083</v>
      </c>
      <c r="F96" s="0" t="n">
        <v>37.961</v>
      </c>
      <c r="G96" s="0" t="n">
        <v>0.64</v>
      </c>
      <c r="H96" s="0" t="n">
        <v>230.268808</v>
      </c>
      <c r="I96" s="0" t="s">
        <v>19</v>
      </c>
      <c r="J96" s="0" t="s">
        <v>19</v>
      </c>
      <c r="K96" s="0" t="s">
        <v>19</v>
      </c>
      <c r="L96" s="0" t="s">
        <v>19</v>
      </c>
      <c r="M96" s="0" t="n">
        <v>27.9161</v>
      </c>
      <c r="N96" s="0" t="n">
        <v>5.509</v>
      </c>
      <c r="O96" s="0" t="n">
        <v>239.352</v>
      </c>
    </row>
    <row r="97" customFormat="false" ht="15" hidden="false" customHeight="false" outlineLevel="0" collapsed="false">
      <c r="B97" s="0" t="n">
        <v>8.391</v>
      </c>
      <c r="C97" s="0" t="n">
        <v>8.345</v>
      </c>
      <c r="D97" s="0" t="n">
        <v>16.4526</v>
      </c>
      <c r="E97" s="0" t="n">
        <v>4.766947</v>
      </c>
      <c r="F97" s="0" t="n">
        <v>37.9459</v>
      </c>
      <c r="G97" s="0" t="n">
        <v>0.6666</v>
      </c>
      <c r="H97" s="0" t="n">
        <v>230.268811</v>
      </c>
      <c r="I97" s="0" t="s">
        <v>19</v>
      </c>
      <c r="J97" s="0" t="s">
        <v>19</v>
      </c>
      <c r="K97" s="0" t="s">
        <v>19</v>
      </c>
      <c r="L97" s="0" t="s">
        <v>19</v>
      </c>
      <c r="M97" s="0" t="n">
        <v>27.9093</v>
      </c>
      <c r="N97" s="0" t="n">
        <v>5.4986</v>
      </c>
      <c r="O97" s="0" t="n">
        <v>238.899</v>
      </c>
    </row>
    <row r="98" customFormat="false" ht="15" hidden="false" customHeight="false" outlineLevel="0" collapsed="false">
      <c r="B98" s="0" t="n">
        <v>8.56</v>
      </c>
      <c r="C98" s="0" t="n">
        <v>8.513</v>
      </c>
      <c r="D98" s="0" t="n">
        <v>16.4236</v>
      </c>
      <c r="E98" s="0" t="n">
        <v>4.7615</v>
      </c>
      <c r="F98" s="0" t="n">
        <v>37.9247</v>
      </c>
      <c r="G98" s="0" t="n">
        <v>0.6799</v>
      </c>
      <c r="H98" s="0" t="n">
        <v>230.268814</v>
      </c>
      <c r="I98" s="0" t="s">
        <v>19</v>
      </c>
      <c r="J98" s="0" t="s">
        <v>19</v>
      </c>
      <c r="K98" s="0" t="s">
        <v>19</v>
      </c>
      <c r="L98" s="0" t="s">
        <v>19</v>
      </c>
      <c r="M98" s="0" t="n">
        <v>27.9</v>
      </c>
      <c r="N98" s="0" t="n">
        <v>5.4985</v>
      </c>
      <c r="O98" s="0" t="n">
        <v>238.896</v>
      </c>
    </row>
    <row r="99" customFormat="false" ht="15" hidden="false" customHeight="false" outlineLevel="0" collapsed="false">
      <c r="B99" s="0" t="n">
        <v>8.692</v>
      </c>
      <c r="C99" s="0" t="n">
        <v>8.644</v>
      </c>
      <c r="D99" s="0" t="n">
        <v>16.3834</v>
      </c>
      <c r="E99" s="0" t="n">
        <v>4.752897</v>
      </c>
      <c r="F99" s="0" t="n">
        <v>37.8859</v>
      </c>
      <c r="G99" s="0" t="n">
        <v>0.6467</v>
      </c>
      <c r="H99" s="0" t="n">
        <v>230.268817</v>
      </c>
      <c r="I99" s="0" t="s">
        <v>19</v>
      </c>
      <c r="J99" s="0" t="s">
        <v>19</v>
      </c>
      <c r="K99" s="0" t="s">
        <v>19</v>
      </c>
      <c r="L99" s="0" t="s">
        <v>19</v>
      </c>
      <c r="M99" s="0" t="n">
        <v>27.8796</v>
      </c>
      <c r="N99" s="0" t="n">
        <v>5.5048</v>
      </c>
      <c r="O99" s="0" t="n">
        <v>239.175</v>
      </c>
    </row>
    <row r="100" customFormat="false" ht="15" hidden="false" customHeight="false" outlineLevel="0" collapsed="false">
      <c r="B100" s="0" t="n">
        <v>8.759</v>
      </c>
      <c r="C100" s="0" t="n">
        <v>8.711</v>
      </c>
      <c r="D100" s="0" t="n">
        <v>16.3266</v>
      </c>
      <c r="E100" s="0" t="n">
        <v>4.750313</v>
      </c>
      <c r="F100" s="0" t="n">
        <v>37.9169</v>
      </c>
      <c r="G100" s="0" t="n">
        <v>0.6456</v>
      </c>
      <c r="H100" s="0" t="n">
        <v>230.268819</v>
      </c>
      <c r="I100" s="0" t="s">
        <v>19</v>
      </c>
      <c r="J100" s="0" t="s">
        <v>19</v>
      </c>
      <c r="K100" s="0" t="s">
        <v>19</v>
      </c>
      <c r="L100" s="0" t="s">
        <v>19</v>
      </c>
      <c r="M100" s="0" t="n">
        <v>27.917</v>
      </c>
      <c r="N100" s="0" t="n">
        <v>5.4957</v>
      </c>
      <c r="O100" s="0" t="n">
        <v>238.774</v>
      </c>
    </row>
    <row r="101" customFormat="false" ht="15" hidden="false" customHeight="false" outlineLevel="0" collapsed="false">
      <c r="B101" s="0" t="n">
        <v>8.761</v>
      </c>
      <c r="C101" s="0" t="n">
        <v>8.713</v>
      </c>
      <c r="D101" s="0" t="n">
        <v>16.2801</v>
      </c>
      <c r="E101" s="0" t="n">
        <v>4.752424</v>
      </c>
      <c r="F101" s="0" t="n">
        <v>37.9803</v>
      </c>
      <c r="G101" s="0" t="n">
        <v>0.7473</v>
      </c>
      <c r="H101" s="0" t="n">
        <v>230.268822</v>
      </c>
      <c r="I101" s="0" t="s">
        <v>19</v>
      </c>
      <c r="J101" s="0" t="s">
        <v>19</v>
      </c>
      <c r="K101" s="0" t="s">
        <v>19</v>
      </c>
      <c r="L101" s="0" t="s">
        <v>19</v>
      </c>
      <c r="M101" s="0" t="n">
        <v>27.9768</v>
      </c>
      <c r="N101" s="0" t="n">
        <v>5.4756</v>
      </c>
      <c r="O101" s="0" t="n">
        <v>237.887</v>
      </c>
    </row>
    <row r="102" customFormat="false" ht="15" hidden="false" customHeight="false" outlineLevel="0" collapsed="false">
      <c r="B102" s="0" t="n">
        <v>8.734</v>
      </c>
      <c r="C102" s="0" t="n">
        <v>8.686</v>
      </c>
      <c r="D102" s="0" t="n">
        <v>16.2622</v>
      </c>
      <c r="E102" s="0" t="n">
        <v>4.756169</v>
      </c>
      <c r="F102" s="0" t="n">
        <v>38.0311</v>
      </c>
      <c r="G102" s="0" t="n">
        <v>0.5914</v>
      </c>
      <c r="H102" s="0" t="n">
        <v>230.268825</v>
      </c>
      <c r="I102" s="0" t="s">
        <v>19</v>
      </c>
      <c r="J102" s="0" t="s">
        <v>19</v>
      </c>
      <c r="K102" s="0" t="s">
        <v>19</v>
      </c>
      <c r="L102" s="0" t="s">
        <v>19</v>
      </c>
      <c r="M102" s="0" t="n">
        <v>28.0201</v>
      </c>
      <c r="N102" s="0" t="n">
        <v>5.4771</v>
      </c>
      <c r="O102" s="0" t="n">
        <v>237.939</v>
      </c>
    </row>
    <row r="103" customFormat="false" ht="15" hidden="false" customHeight="false" outlineLevel="0" collapsed="false">
      <c r="B103" s="0" t="n">
        <v>8.712</v>
      </c>
      <c r="C103" s="0" t="n">
        <v>8.664</v>
      </c>
      <c r="D103" s="0" t="n">
        <v>16.2673</v>
      </c>
      <c r="E103" s="0" t="n">
        <v>4.755358</v>
      </c>
      <c r="F103" s="0" t="n">
        <v>38.0189</v>
      </c>
      <c r="G103" s="0" t="n">
        <v>0.6013</v>
      </c>
      <c r="H103" s="0" t="n">
        <v>230.268828</v>
      </c>
      <c r="I103" s="0" t="s">
        <v>19</v>
      </c>
      <c r="J103" s="0" t="s">
        <v>19</v>
      </c>
      <c r="K103" s="0" t="s">
        <v>19</v>
      </c>
      <c r="L103" s="0" t="s">
        <v>19</v>
      </c>
      <c r="M103" s="0" t="n">
        <v>28.0096</v>
      </c>
      <c r="N103" s="0" t="n">
        <v>5.4751</v>
      </c>
      <c r="O103" s="0" t="n">
        <v>237.857</v>
      </c>
    </row>
    <row r="104" customFormat="false" ht="15" hidden="false" customHeight="false" outlineLevel="0" collapsed="false">
      <c r="B104" s="0" t="n">
        <v>8.726</v>
      </c>
      <c r="C104" s="0" t="n">
        <v>8.678</v>
      </c>
      <c r="D104" s="0" t="n">
        <v>16.2733</v>
      </c>
      <c r="E104" s="0" t="n">
        <v>4.75533</v>
      </c>
      <c r="F104" s="0" t="n">
        <v>38.0129</v>
      </c>
      <c r="G104" s="0" t="n">
        <v>0.5847</v>
      </c>
      <c r="H104" s="0" t="n">
        <v>230.268831</v>
      </c>
      <c r="I104" s="0" t="s">
        <v>19</v>
      </c>
      <c r="J104" s="0" t="s">
        <v>19</v>
      </c>
      <c r="K104" s="0" t="s">
        <v>19</v>
      </c>
      <c r="L104" s="0" t="s">
        <v>19</v>
      </c>
      <c r="M104" s="0" t="n">
        <v>28.0035</v>
      </c>
      <c r="N104" s="0" t="n">
        <v>5.4702</v>
      </c>
      <c r="O104" s="0" t="n">
        <v>237.645</v>
      </c>
    </row>
    <row r="105" customFormat="false" ht="15" hidden="false" customHeight="false" outlineLevel="0" collapsed="false">
      <c r="B105" s="0" t="n">
        <v>8.81</v>
      </c>
      <c r="C105" s="0" t="n">
        <v>8.762</v>
      </c>
      <c r="D105" s="0" t="n">
        <v>16.2737</v>
      </c>
      <c r="E105" s="0" t="n">
        <v>4.747723</v>
      </c>
      <c r="F105" s="0" t="n">
        <v>37.9442</v>
      </c>
      <c r="G105" s="0" t="n">
        <v>0.6279</v>
      </c>
      <c r="H105" s="0" t="n">
        <v>230.268834</v>
      </c>
      <c r="I105" s="0" t="s">
        <v>19</v>
      </c>
      <c r="J105" s="0" t="s">
        <v>19</v>
      </c>
      <c r="K105" s="0" t="s">
        <v>19</v>
      </c>
      <c r="L105" s="0" t="s">
        <v>19</v>
      </c>
      <c r="M105" s="0" t="n">
        <v>27.9505</v>
      </c>
      <c r="N105" s="0" t="n">
        <v>5.4806</v>
      </c>
      <c r="O105" s="0" t="n">
        <v>238.108</v>
      </c>
    </row>
    <row r="106" customFormat="false" ht="15" hidden="false" customHeight="false" outlineLevel="0" collapsed="false">
      <c r="B106" s="0" t="n">
        <v>8.97</v>
      </c>
      <c r="C106" s="0" t="n">
        <v>8.921</v>
      </c>
      <c r="D106" s="0" t="n">
        <v>16.2488</v>
      </c>
      <c r="E106" s="0" t="n">
        <v>4.743416</v>
      </c>
      <c r="F106" s="0" t="n">
        <v>37.9292</v>
      </c>
      <c r="G106" s="0" t="n">
        <v>0.5759</v>
      </c>
      <c r="H106" s="0" t="n">
        <v>230.268837</v>
      </c>
      <c r="I106" s="0" t="s">
        <v>19</v>
      </c>
      <c r="J106" s="0" t="s">
        <v>19</v>
      </c>
      <c r="K106" s="0" t="s">
        <v>19</v>
      </c>
      <c r="L106" s="0" t="s">
        <v>19</v>
      </c>
      <c r="M106" s="0" t="n">
        <v>27.9448</v>
      </c>
      <c r="N106" s="0" t="n">
        <v>5.4968</v>
      </c>
      <c r="O106" s="0" t="n">
        <v>238.814</v>
      </c>
    </row>
    <row r="107" customFormat="false" ht="15" hidden="false" customHeight="false" outlineLevel="0" collapsed="false">
      <c r="B107" s="0" t="n">
        <v>9.158</v>
      </c>
      <c r="C107" s="0" t="n">
        <v>9.107</v>
      </c>
      <c r="D107" s="0" t="n">
        <v>16.2125</v>
      </c>
      <c r="E107" s="0" t="n">
        <v>4.739354</v>
      </c>
      <c r="F107" s="0" t="n">
        <v>37.9273</v>
      </c>
      <c r="G107" s="0" t="n">
        <v>0.588</v>
      </c>
      <c r="H107" s="0" t="n">
        <v>230.26884</v>
      </c>
      <c r="I107" s="0" t="s">
        <v>19</v>
      </c>
      <c r="J107" s="0" t="s">
        <v>19</v>
      </c>
      <c r="K107" s="0" t="s">
        <v>19</v>
      </c>
      <c r="L107" s="0" t="s">
        <v>19</v>
      </c>
      <c r="M107" s="0" t="n">
        <v>27.952</v>
      </c>
      <c r="N107" s="0" t="n">
        <v>5.5011</v>
      </c>
      <c r="O107" s="0" t="n">
        <v>238.999</v>
      </c>
    </row>
    <row r="108" customFormat="false" ht="15" hidden="false" customHeight="false" outlineLevel="0" collapsed="false">
      <c r="B108" s="0" t="n">
        <v>9.326</v>
      </c>
      <c r="C108" s="0" t="n">
        <v>9.275</v>
      </c>
      <c r="D108" s="0" t="n">
        <v>16.1747</v>
      </c>
      <c r="E108" s="0" t="n">
        <v>4.73201</v>
      </c>
      <c r="F108" s="0" t="n">
        <v>37.8972</v>
      </c>
      <c r="G108" s="0" t="n">
        <v>0.5814</v>
      </c>
      <c r="H108" s="0" t="n">
        <v>230.268843</v>
      </c>
      <c r="I108" s="0" t="s">
        <v>19</v>
      </c>
      <c r="J108" s="0" t="s">
        <v>19</v>
      </c>
      <c r="K108" s="0" t="s">
        <v>19</v>
      </c>
      <c r="L108" s="0" t="s">
        <v>19</v>
      </c>
      <c r="M108" s="0" t="n">
        <v>27.9377</v>
      </c>
      <c r="N108" s="0" t="n">
        <v>5.5157</v>
      </c>
      <c r="O108" s="0" t="n">
        <v>239.635</v>
      </c>
    </row>
    <row r="109" customFormat="false" ht="15" hidden="false" customHeight="false" outlineLevel="0" collapsed="false">
      <c r="B109" s="0" t="n">
        <v>9.425</v>
      </c>
      <c r="C109" s="0" t="n">
        <v>9.373</v>
      </c>
      <c r="D109" s="0" t="n">
        <v>16.1241</v>
      </c>
      <c r="E109" s="0" t="n">
        <v>4.728566</v>
      </c>
      <c r="F109" s="0" t="n">
        <v>37.9146</v>
      </c>
      <c r="G109" s="0" t="n">
        <v>0.6389</v>
      </c>
      <c r="H109" s="0" t="n">
        <v>230.268845</v>
      </c>
      <c r="I109" s="0" t="s">
        <v>19</v>
      </c>
      <c r="J109" s="0" t="s">
        <v>19</v>
      </c>
      <c r="K109" s="0" t="s">
        <v>19</v>
      </c>
      <c r="L109" s="0" t="s">
        <v>19</v>
      </c>
      <c r="M109" s="0" t="n">
        <v>27.963</v>
      </c>
      <c r="N109" s="0" t="n">
        <v>5.5122</v>
      </c>
      <c r="O109" s="0" t="n">
        <v>239.48</v>
      </c>
    </row>
    <row r="110" customFormat="false" ht="15" hidden="false" customHeight="false" outlineLevel="0" collapsed="false">
      <c r="B110" s="0" t="n">
        <v>9.447</v>
      </c>
      <c r="C110" s="0" t="n">
        <v>9.395</v>
      </c>
      <c r="D110" s="0" t="n">
        <v>16.0762</v>
      </c>
      <c r="E110" s="0" t="n">
        <v>4.728699</v>
      </c>
      <c r="F110" s="0" t="n">
        <v>37.9617</v>
      </c>
      <c r="G110" s="0" t="n">
        <v>0.6179</v>
      </c>
      <c r="H110" s="0" t="n">
        <v>230.268848</v>
      </c>
      <c r="I110" s="0" t="s">
        <v>19</v>
      </c>
      <c r="J110" s="0" t="s">
        <v>19</v>
      </c>
      <c r="K110" s="0" t="s">
        <v>19</v>
      </c>
      <c r="L110" s="0" t="s">
        <v>19</v>
      </c>
      <c r="M110" s="0" t="n">
        <v>28.0105</v>
      </c>
      <c r="N110" s="0" t="n">
        <v>5.5183</v>
      </c>
      <c r="O110" s="0" t="n">
        <v>239.732</v>
      </c>
    </row>
    <row r="111" customFormat="false" ht="15" hidden="false" customHeight="false" outlineLevel="0" collapsed="false">
      <c r="B111" s="0" t="n">
        <v>9.428</v>
      </c>
      <c r="C111" s="0" t="n">
        <v>9.376</v>
      </c>
      <c r="D111" s="0" t="n">
        <v>16.0506</v>
      </c>
      <c r="E111" s="0" t="n">
        <v>4.735318</v>
      </c>
      <c r="F111" s="0" t="n">
        <v>38.0461</v>
      </c>
      <c r="G111" s="0" t="n">
        <v>0.6079</v>
      </c>
      <c r="H111" s="0" t="n">
        <v>230.268851</v>
      </c>
      <c r="I111" s="0" t="s">
        <v>19</v>
      </c>
      <c r="J111" s="0" t="s">
        <v>19</v>
      </c>
      <c r="K111" s="0" t="s">
        <v>19</v>
      </c>
      <c r="L111" s="0" t="s">
        <v>19</v>
      </c>
      <c r="M111" s="0" t="n">
        <v>28.0816</v>
      </c>
      <c r="N111" s="0" t="n">
        <v>5.5124</v>
      </c>
      <c r="O111" s="0" t="n">
        <v>239.458</v>
      </c>
    </row>
    <row r="112" customFormat="false" ht="15" hidden="false" customHeight="false" outlineLevel="0" collapsed="false">
      <c r="B112" s="0" t="n">
        <v>9.413</v>
      </c>
      <c r="C112" s="0" t="n">
        <v>9.361</v>
      </c>
      <c r="D112" s="0" t="n">
        <v>16.0607</v>
      </c>
      <c r="E112" s="0" t="n">
        <v>4.734934</v>
      </c>
      <c r="F112" s="0" t="n">
        <v>38.0329</v>
      </c>
      <c r="G112" s="0" t="n">
        <v>0.5947</v>
      </c>
      <c r="H112" s="0" t="n">
        <v>230.268854</v>
      </c>
      <c r="I112" s="0" t="s">
        <v>19</v>
      </c>
      <c r="J112" s="0" t="s">
        <v>19</v>
      </c>
      <c r="K112" s="0" t="s">
        <v>19</v>
      </c>
      <c r="L112" s="0" t="s">
        <v>19</v>
      </c>
      <c r="M112" s="0" t="n">
        <v>28.069</v>
      </c>
      <c r="N112" s="0" t="n">
        <v>5.5077</v>
      </c>
      <c r="O112" s="0" t="n">
        <v>239.259</v>
      </c>
    </row>
    <row r="113" customFormat="false" ht="15" hidden="false" customHeight="false" outlineLevel="0" collapsed="false">
      <c r="B113" s="0" t="n">
        <v>9.428</v>
      </c>
      <c r="C113" s="0" t="n">
        <v>9.376</v>
      </c>
      <c r="D113" s="0" t="n">
        <v>16.0751</v>
      </c>
      <c r="E113" s="0" t="n">
        <v>4.732869</v>
      </c>
      <c r="F113" s="0" t="n">
        <v>38.0004</v>
      </c>
      <c r="G113" s="0" t="n">
        <v>0.5836</v>
      </c>
      <c r="H113" s="0" t="n">
        <v>230.268857</v>
      </c>
      <c r="I113" s="0" t="s">
        <v>19</v>
      </c>
      <c r="J113" s="0" t="s">
        <v>19</v>
      </c>
      <c r="K113" s="0" t="s">
        <v>19</v>
      </c>
      <c r="L113" s="0" t="s">
        <v>19</v>
      </c>
      <c r="M113" s="0" t="n">
        <v>28.0406</v>
      </c>
      <c r="N113" s="0" t="n">
        <v>5.5074</v>
      </c>
      <c r="O113" s="0" t="n">
        <v>239.25</v>
      </c>
    </row>
    <row r="114" customFormat="false" ht="15" hidden="false" customHeight="false" outlineLevel="0" collapsed="false">
      <c r="B114" s="0" t="n">
        <v>9.492</v>
      </c>
      <c r="C114" s="0" t="n">
        <v>9.44</v>
      </c>
      <c r="D114" s="0" t="n">
        <v>16.074</v>
      </c>
      <c r="E114" s="0" t="n">
        <v>4.728483</v>
      </c>
      <c r="F114" s="0" t="n">
        <v>37.9619</v>
      </c>
      <c r="G114" s="0" t="n">
        <v>0.5637</v>
      </c>
      <c r="H114" s="0" t="n">
        <v>230.26886</v>
      </c>
      <c r="I114" s="0" t="s">
        <v>19</v>
      </c>
      <c r="J114" s="0" t="s">
        <v>19</v>
      </c>
      <c r="K114" s="0" t="s">
        <v>19</v>
      </c>
      <c r="L114" s="0" t="s">
        <v>19</v>
      </c>
      <c r="M114" s="0" t="n">
        <v>28.0112</v>
      </c>
      <c r="N114" s="0" t="n">
        <v>5.5131</v>
      </c>
      <c r="O114" s="0" t="n">
        <v>239.504</v>
      </c>
    </row>
    <row r="115" customFormat="false" ht="15" hidden="false" customHeight="false" outlineLevel="0" collapsed="false">
      <c r="B115" s="0" t="n">
        <v>9.637</v>
      </c>
      <c r="C115" s="0" t="n">
        <v>9.584</v>
      </c>
      <c r="D115" s="0" t="n">
        <v>16.0556</v>
      </c>
      <c r="E115" s="0" t="n">
        <v>4.727124</v>
      </c>
      <c r="F115" s="0" t="n">
        <v>37.9672</v>
      </c>
      <c r="G115" s="0" t="n">
        <v>0.5781</v>
      </c>
      <c r="H115" s="0" t="n">
        <v>230.268863</v>
      </c>
      <c r="I115" s="0" t="s">
        <v>19</v>
      </c>
      <c r="J115" s="0" t="s">
        <v>19</v>
      </c>
      <c r="K115" s="0" t="s">
        <v>19</v>
      </c>
      <c r="L115" s="0" t="s">
        <v>19</v>
      </c>
      <c r="M115" s="0" t="n">
        <v>28.0196</v>
      </c>
      <c r="N115" s="0" t="n">
        <v>5.5242</v>
      </c>
      <c r="O115" s="0" t="n">
        <v>239.988</v>
      </c>
    </row>
    <row r="116" customFormat="false" ht="15" hidden="false" customHeight="false" outlineLevel="0" collapsed="false">
      <c r="B116" s="0" t="n">
        <v>9.851</v>
      </c>
      <c r="C116" s="0" t="n">
        <v>9.797</v>
      </c>
      <c r="D116" s="0" t="n">
        <v>16.0359</v>
      </c>
      <c r="E116" s="0" t="n">
        <v>4.719481</v>
      </c>
      <c r="F116" s="0" t="n">
        <v>37.917</v>
      </c>
      <c r="G116" s="0" t="n">
        <v>0.5526</v>
      </c>
      <c r="H116" s="0" t="n">
        <v>230.268866</v>
      </c>
      <c r="I116" s="0" t="s">
        <v>19</v>
      </c>
      <c r="J116" s="0" t="s">
        <v>19</v>
      </c>
      <c r="K116" s="0" t="s">
        <v>19</v>
      </c>
      <c r="L116" s="0" t="s">
        <v>19</v>
      </c>
      <c r="M116" s="0" t="n">
        <v>27.9855</v>
      </c>
      <c r="N116" s="0" t="n">
        <v>5.5292</v>
      </c>
      <c r="O116" s="0" t="n">
        <v>240.213</v>
      </c>
    </row>
    <row r="117" customFormat="false" ht="15" hidden="false" customHeight="false" outlineLevel="0" collapsed="false">
      <c r="B117" s="0" t="n">
        <v>10.082</v>
      </c>
      <c r="C117" s="0" t="n">
        <v>10.027</v>
      </c>
      <c r="D117" s="0" t="n">
        <v>16.0021</v>
      </c>
      <c r="E117" s="0" t="n">
        <v>4.709073</v>
      </c>
      <c r="F117" s="0" t="n">
        <v>37.8552</v>
      </c>
      <c r="G117" s="0" t="n">
        <v>0.5416</v>
      </c>
      <c r="H117" s="0" t="n">
        <v>230.268869</v>
      </c>
      <c r="I117" s="0" t="s">
        <v>19</v>
      </c>
      <c r="J117" s="0" t="s">
        <v>19</v>
      </c>
      <c r="K117" s="0" t="s">
        <v>19</v>
      </c>
      <c r="L117" s="0" t="s">
        <v>19</v>
      </c>
      <c r="M117" s="0" t="n">
        <v>27.9458</v>
      </c>
      <c r="N117" s="0" t="n">
        <v>5.538</v>
      </c>
      <c r="O117" s="0" t="n">
        <v>240.605</v>
      </c>
    </row>
    <row r="118" customFormat="false" ht="15" hidden="false" customHeight="false" outlineLevel="0" collapsed="false">
      <c r="B118" s="0" t="n">
        <v>10.28</v>
      </c>
      <c r="C118" s="0" t="n">
        <v>10.224</v>
      </c>
      <c r="D118" s="0" t="n">
        <v>15.9345</v>
      </c>
      <c r="E118" s="0" t="n">
        <v>4.709484</v>
      </c>
      <c r="F118" s="0" t="n">
        <v>37.9237</v>
      </c>
      <c r="G118" s="0" t="n">
        <v>0.5383</v>
      </c>
      <c r="H118" s="0" t="n">
        <v>230.268872</v>
      </c>
      <c r="I118" s="0" t="s">
        <v>19</v>
      </c>
      <c r="J118" s="0" t="s">
        <v>19</v>
      </c>
      <c r="K118" s="0" t="s">
        <v>19</v>
      </c>
      <c r="L118" s="0" t="s">
        <v>19</v>
      </c>
      <c r="M118" s="0" t="n">
        <v>28.0144</v>
      </c>
      <c r="N118" s="0" t="n">
        <v>5.5305</v>
      </c>
      <c r="O118" s="0" t="n">
        <v>240.263</v>
      </c>
    </row>
    <row r="119" customFormat="false" ht="15" hidden="false" customHeight="false" outlineLevel="0" collapsed="false">
      <c r="B119" s="0" t="n">
        <v>10.398</v>
      </c>
      <c r="C119" s="0" t="n">
        <v>10.34</v>
      </c>
      <c r="D119" s="0" t="n">
        <v>15.8883</v>
      </c>
      <c r="E119" s="0" t="n">
        <v>4.707272</v>
      </c>
      <c r="F119" s="0" t="n">
        <v>37.948</v>
      </c>
      <c r="G119" s="0" t="n">
        <v>0.5714</v>
      </c>
      <c r="H119" s="0" t="n">
        <v>230.268874</v>
      </c>
      <c r="I119" s="0" t="s">
        <v>19</v>
      </c>
      <c r="J119" s="0" t="s">
        <v>19</v>
      </c>
      <c r="K119" s="0" t="s">
        <v>19</v>
      </c>
      <c r="L119" s="0" t="s">
        <v>19</v>
      </c>
      <c r="M119" s="0" t="n">
        <v>28.044</v>
      </c>
      <c r="N119" s="0" t="n">
        <v>5.5346</v>
      </c>
      <c r="O119" s="0" t="n">
        <v>240.434</v>
      </c>
    </row>
    <row r="120" customFormat="false" ht="15" hidden="false" customHeight="false" outlineLevel="0" collapsed="false">
      <c r="B120" s="0" t="n">
        <v>10.407</v>
      </c>
      <c r="C120" s="0" t="n">
        <v>10.35</v>
      </c>
      <c r="D120" s="0" t="n">
        <v>15.8556</v>
      </c>
      <c r="E120" s="0" t="n">
        <v>4.704086</v>
      </c>
      <c r="F120" s="0" t="n">
        <v>37.9506</v>
      </c>
      <c r="G120" s="0" t="n">
        <v>0.6201</v>
      </c>
      <c r="H120" s="0" t="n">
        <v>230.268877</v>
      </c>
      <c r="I120" s="0" t="s">
        <v>19</v>
      </c>
      <c r="J120" s="0" t="s">
        <v>19</v>
      </c>
      <c r="K120" s="0" t="s">
        <v>19</v>
      </c>
      <c r="L120" s="0" t="s">
        <v>19</v>
      </c>
      <c r="M120" s="0" t="n">
        <v>28.0536</v>
      </c>
      <c r="N120" s="0" t="n">
        <v>5.5307</v>
      </c>
      <c r="O120" s="0" t="n">
        <v>240.262</v>
      </c>
    </row>
    <row r="121" customFormat="false" ht="15" hidden="false" customHeight="false" outlineLevel="0" collapsed="false">
      <c r="B121" s="0" t="n">
        <v>10.336</v>
      </c>
      <c r="C121" s="0" t="n">
        <v>10.279</v>
      </c>
      <c r="D121" s="0" t="n">
        <v>15.8267</v>
      </c>
      <c r="E121" s="0" t="n">
        <v>4.710391</v>
      </c>
      <c r="F121" s="0" t="n">
        <v>38.0357</v>
      </c>
      <c r="G121" s="0" t="n">
        <v>0.6312</v>
      </c>
      <c r="H121" s="0" t="n">
        <v>230.26888</v>
      </c>
      <c r="I121" s="0" t="s">
        <v>19</v>
      </c>
      <c r="J121" s="0" t="s">
        <v>19</v>
      </c>
      <c r="K121" s="0" t="s">
        <v>19</v>
      </c>
      <c r="L121" s="0" t="s">
        <v>19</v>
      </c>
      <c r="M121" s="0" t="n">
        <v>28.1259</v>
      </c>
      <c r="N121" s="0" t="n">
        <v>5.5159</v>
      </c>
      <c r="O121" s="0" t="n">
        <v>239.601</v>
      </c>
    </row>
    <row r="122" customFormat="false" ht="15" hidden="false" customHeight="false" outlineLevel="0" collapsed="false">
      <c r="B122" s="0" t="n">
        <v>10.253</v>
      </c>
      <c r="C122" s="0" t="n">
        <v>10.196</v>
      </c>
      <c r="D122" s="0" t="n">
        <v>15.8325</v>
      </c>
      <c r="E122" s="0" t="n">
        <v>4.71289</v>
      </c>
      <c r="F122" s="0" t="n">
        <v>38.0528</v>
      </c>
      <c r="G122" s="0" t="n">
        <v>0.6489</v>
      </c>
      <c r="H122" s="0" t="n">
        <v>230.268883</v>
      </c>
      <c r="I122" s="0" t="s">
        <v>19</v>
      </c>
      <c r="J122" s="0" t="s">
        <v>19</v>
      </c>
      <c r="K122" s="0" t="s">
        <v>19</v>
      </c>
      <c r="L122" s="0" t="s">
        <v>19</v>
      </c>
      <c r="M122" s="0" t="n">
        <v>28.1377</v>
      </c>
      <c r="N122" s="0" t="n">
        <v>5.5083</v>
      </c>
      <c r="O122" s="0" t="n">
        <v>239.27</v>
      </c>
    </row>
    <row r="123" customFormat="false" ht="15" hidden="false" customHeight="false" outlineLevel="0" collapsed="false">
      <c r="B123" s="0" t="n">
        <v>10.218</v>
      </c>
      <c r="C123" s="0" t="n">
        <v>10.161</v>
      </c>
      <c r="D123" s="0" t="n">
        <v>15.8542</v>
      </c>
      <c r="E123" s="0" t="n">
        <v>4.71227</v>
      </c>
      <c r="F123" s="0" t="n">
        <v>38.0263</v>
      </c>
      <c r="G123" s="0" t="n">
        <v>0.6068</v>
      </c>
      <c r="H123" s="0" t="n">
        <v>230.268886</v>
      </c>
      <c r="I123" s="0" t="s">
        <v>19</v>
      </c>
      <c r="J123" s="0" t="s">
        <v>19</v>
      </c>
      <c r="K123" s="0" t="s">
        <v>19</v>
      </c>
      <c r="L123" s="0" t="s">
        <v>19</v>
      </c>
      <c r="M123" s="0" t="n">
        <v>28.1122</v>
      </c>
      <c r="N123" s="0" t="n">
        <v>5.5067</v>
      </c>
      <c r="O123" s="0" t="n">
        <v>239.203</v>
      </c>
    </row>
    <row r="124" customFormat="false" ht="15" hidden="false" customHeight="false" outlineLevel="0" collapsed="false">
      <c r="B124" s="0" t="n">
        <v>10.249</v>
      </c>
      <c r="C124" s="0" t="n">
        <v>10.193</v>
      </c>
      <c r="D124" s="0" t="n">
        <v>15.8662</v>
      </c>
      <c r="E124" s="0" t="n">
        <v>4.711928</v>
      </c>
      <c r="F124" s="0" t="n">
        <v>38.0115</v>
      </c>
      <c r="G124" s="0" t="n">
        <v>0.5759</v>
      </c>
      <c r="H124" s="0" t="n">
        <v>230.268889</v>
      </c>
      <c r="I124" s="0" t="s">
        <v>19</v>
      </c>
      <c r="J124" s="0" t="s">
        <v>19</v>
      </c>
      <c r="K124" s="0" t="s">
        <v>19</v>
      </c>
      <c r="L124" s="0" t="s">
        <v>19</v>
      </c>
      <c r="M124" s="0" t="n">
        <v>28.098</v>
      </c>
      <c r="N124" s="0" t="n">
        <v>5.5235</v>
      </c>
      <c r="O124" s="0" t="n">
        <v>239.936</v>
      </c>
    </row>
    <row r="125" customFormat="false" ht="15" hidden="false" customHeight="false" outlineLevel="0" collapsed="false">
      <c r="B125" s="0" t="n">
        <v>10.37</v>
      </c>
      <c r="C125" s="0" t="n">
        <v>10.313</v>
      </c>
      <c r="D125" s="0" t="n">
        <v>15.87</v>
      </c>
      <c r="E125" s="0" t="n">
        <v>4.708142</v>
      </c>
      <c r="F125" s="0" t="n">
        <v>37.9735</v>
      </c>
      <c r="G125" s="0" t="n">
        <v>0.5239</v>
      </c>
      <c r="H125" s="0" t="n">
        <v>230.268892</v>
      </c>
      <c r="I125" s="0" t="s">
        <v>19</v>
      </c>
      <c r="J125" s="0" t="s">
        <v>19</v>
      </c>
      <c r="K125" s="0" t="s">
        <v>19</v>
      </c>
      <c r="L125" s="0" t="s">
        <v>19</v>
      </c>
      <c r="M125" s="0" t="n">
        <v>28.0679</v>
      </c>
      <c r="N125" s="0" t="n">
        <v>5.5249</v>
      </c>
      <c r="O125" s="0" t="n">
        <v>240.004</v>
      </c>
    </row>
    <row r="126" customFormat="false" ht="15" hidden="false" customHeight="false" outlineLevel="0" collapsed="false">
      <c r="B126" s="0" t="n">
        <v>10.558</v>
      </c>
      <c r="C126" s="0" t="n">
        <v>10.5</v>
      </c>
      <c r="D126" s="0" t="n">
        <v>15.8582</v>
      </c>
      <c r="E126" s="0" t="n">
        <v>4.702034</v>
      </c>
      <c r="F126" s="0" t="n">
        <v>37.9294</v>
      </c>
      <c r="G126" s="0" t="n">
        <v>0.546</v>
      </c>
      <c r="H126" s="0" t="n">
        <v>230.268895</v>
      </c>
      <c r="I126" s="0" t="s">
        <v>19</v>
      </c>
      <c r="J126" s="0" t="s">
        <v>19</v>
      </c>
      <c r="K126" s="0" t="s">
        <v>19</v>
      </c>
      <c r="L126" s="0" t="s">
        <v>19</v>
      </c>
      <c r="M126" s="0" t="n">
        <v>28.0366</v>
      </c>
      <c r="N126" s="0" t="n">
        <v>5.5411</v>
      </c>
      <c r="O126" s="0" t="n">
        <v>240.717</v>
      </c>
    </row>
    <row r="127" customFormat="false" ht="15" hidden="false" customHeight="false" outlineLevel="0" collapsed="false">
      <c r="B127" s="0" t="n">
        <v>10.782</v>
      </c>
      <c r="C127" s="0" t="n">
        <v>10.723</v>
      </c>
      <c r="D127" s="0" t="n">
        <v>15.8267</v>
      </c>
      <c r="E127" s="0" t="n">
        <v>4.694686</v>
      </c>
      <c r="F127" s="0" t="n">
        <v>37.893</v>
      </c>
      <c r="G127" s="0" t="n">
        <v>0.5194</v>
      </c>
      <c r="H127" s="0" t="n">
        <v>230.268898</v>
      </c>
      <c r="I127" s="0" t="s">
        <v>19</v>
      </c>
      <c r="J127" s="0" t="s">
        <v>19</v>
      </c>
      <c r="K127" s="0" t="s">
        <v>19</v>
      </c>
      <c r="L127" s="0" t="s">
        <v>19</v>
      </c>
      <c r="M127" s="0" t="n">
        <v>28.0159</v>
      </c>
      <c r="N127" s="0" t="n">
        <v>5.5432</v>
      </c>
      <c r="O127" s="0" t="n">
        <v>240.812</v>
      </c>
    </row>
    <row r="128" customFormat="false" ht="15" hidden="false" customHeight="false" outlineLevel="0" collapsed="false">
      <c r="B128" s="0" t="n">
        <v>11.01</v>
      </c>
      <c r="C128" s="0" t="n">
        <v>10.949</v>
      </c>
      <c r="D128" s="0" t="n">
        <v>15.7744</v>
      </c>
      <c r="E128" s="0" t="n">
        <v>4.681836</v>
      </c>
      <c r="F128" s="0" t="n">
        <v>37.8265</v>
      </c>
      <c r="G128" s="0" t="n">
        <v>0.5416</v>
      </c>
      <c r="H128" s="0" t="n">
        <v>230.2689</v>
      </c>
      <c r="I128" s="0" t="s">
        <v>19</v>
      </c>
      <c r="J128" s="0" t="s">
        <v>19</v>
      </c>
      <c r="K128" s="0" t="s">
        <v>19</v>
      </c>
      <c r="L128" s="0" t="s">
        <v>19</v>
      </c>
      <c r="M128" s="0" t="n">
        <v>27.9768</v>
      </c>
      <c r="N128" s="0" t="n">
        <v>5.5531</v>
      </c>
      <c r="O128" s="0" t="n">
        <v>241.254</v>
      </c>
    </row>
    <row r="129" customFormat="false" ht="15" hidden="false" customHeight="false" outlineLevel="0" collapsed="false">
      <c r="B129" s="0" t="n">
        <v>11.187</v>
      </c>
      <c r="C129" s="0" t="n">
        <v>11.125</v>
      </c>
      <c r="D129" s="0" t="n">
        <v>15.6952</v>
      </c>
      <c r="E129" s="0" t="n">
        <v>4.672726</v>
      </c>
      <c r="F129" s="0" t="n">
        <v>37.8197</v>
      </c>
      <c r="G129" s="0" t="n">
        <v>0.5327</v>
      </c>
      <c r="H129" s="0" t="n">
        <v>230.268903</v>
      </c>
      <c r="I129" s="0" t="s">
        <v>19</v>
      </c>
      <c r="J129" s="0" t="s">
        <v>19</v>
      </c>
      <c r="K129" s="0" t="s">
        <v>19</v>
      </c>
      <c r="L129" s="0" t="s">
        <v>19</v>
      </c>
      <c r="M129" s="0" t="n">
        <v>27.9899</v>
      </c>
      <c r="N129" s="0" t="n">
        <v>5.553</v>
      </c>
      <c r="O129" s="0" t="n">
        <v>241.243</v>
      </c>
    </row>
    <row r="130" customFormat="false" ht="15" hidden="false" customHeight="false" outlineLevel="0" collapsed="false">
      <c r="B130" s="0" t="n">
        <v>11.245</v>
      </c>
      <c r="C130" s="0" t="n">
        <v>11.183</v>
      </c>
      <c r="D130" s="0" t="n">
        <v>15.6048</v>
      </c>
      <c r="E130" s="0" t="n">
        <v>4.668386</v>
      </c>
      <c r="F130" s="0" t="n">
        <v>37.8672</v>
      </c>
      <c r="G130" s="0" t="n">
        <v>0.5294</v>
      </c>
      <c r="H130" s="0" t="n">
        <v>230.268906</v>
      </c>
      <c r="I130" s="0" t="s">
        <v>19</v>
      </c>
      <c r="J130" s="0" t="s">
        <v>19</v>
      </c>
      <c r="K130" s="0" t="s">
        <v>19</v>
      </c>
      <c r="L130" s="0" t="s">
        <v>19</v>
      </c>
      <c r="M130" s="0" t="n">
        <v>28.0474</v>
      </c>
      <c r="N130" s="0" t="n">
        <v>5.5442</v>
      </c>
      <c r="O130" s="0" t="n">
        <v>240.848</v>
      </c>
    </row>
    <row r="131" customFormat="false" ht="15" hidden="false" customHeight="false" outlineLevel="0" collapsed="false">
      <c r="B131" s="0" t="n">
        <v>11.183</v>
      </c>
      <c r="C131" s="0" t="n">
        <v>11.121</v>
      </c>
      <c r="D131" s="0" t="n">
        <v>15.5291</v>
      </c>
      <c r="E131" s="0" t="n">
        <v>4.673353</v>
      </c>
      <c r="F131" s="0" t="n">
        <v>37.9857</v>
      </c>
      <c r="G131" s="0" t="n">
        <v>0.5482</v>
      </c>
      <c r="H131" s="0" t="n">
        <v>230.268909</v>
      </c>
      <c r="I131" s="0" t="s">
        <v>19</v>
      </c>
      <c r="J131" s="0" t="s">
        <v>19</v>
      </c>
      <c r="K131" s="0" t="s">
        <v>19</v>
      </c>
      <c r="L131" s="0" t="s">
        <v>19</v>
      </c>
      <c r="M131" s="0" t="n">
        <v>28.1562</v>
      </c>
      <c r="N131" s="0" t="n">
        <v>5.5267</v>
      </c>
      <c r="O131" s="0" t="n">
        <v>240.064</v>
      </c>
    </row>
    <row r="132" customFormat="false" ht="15" hidden="false" customHeight="false" outlineLevel="0" collapsed="false">
      <c r="B132" s="0" t="n">
        <v>11.084</v>
      </c>
      <c r="C132" s="0" t="n">
        <v>11.022</v>
      </c>
      <c r="D132" s="0" t="n">
        <v>15.5084</v>
      </c>
      <c r="E132" s="0" t="n">
        <v>4.681757</v>
      </c>
      <c r="F132" s="0" t="n">
        <v>38.0826</v>
      </c>
      <c r="G132" s="0" t="n">
        <v>0.6002</v>
      </c>
      <c r="H132" s="0" t="n">
        <v>230.268912</v>
      </c>
      <c r="I132" s="0" t="s">
        <v>19</v>
      </c>
      <c r="J132" s="0" t="s">
        <v>19</v>
      </c>
      <c r="K132" s="0" t="s">
        <v>19</v>
      </c>
      <c r="L132" s="0" t="s">
        <v>19</v>
      </c>
      <c r="M132" s="0" t="n">
        <v>28.2357</v>
      </c>
      <c r="N132" s="0" t="n">
        <v>5.5186</v>
      </c>
      <c r="O132" s="0" t="n">
        <v>239.694</v>
      </c>
    </row>
    <row r="133" customFormat="false" ht="15" hidden="false" customHeight="false" outlineLevel="0" collapsed="false">
      <c r="B133" s="0" t="n">
        <v>11.024</v>
      </c>
      <c r="C133" s="0" t="n">
        <v>10.963</v>
      </c>
      <c r="D133" s="0" t="n">
        <v>15.537</v>
      </c>
      <c r="E133" s="0" t="n">
        <v>4.683819</v>
      </c>
      <c r="F133" s="0" t="n">
        <v>38.0737</v>
      </c>
      <c r="G133" s="0" t="n">
        <v>0.5725</v>
      </c>
      <c r="H133" s="0" t="n">
        <v>230.268915</v>
      </c>
      <c r="I133" s="0" t="s">
        <v>19</v>
      </c>
      <c r="J133" s="0" t="s">
        <v>19</v>
      </c>
      <c r="K133" s="0" t="s">
        <v>19</v>
      </c>
      <c r="L133" s="0" t="s">
        <v>19</v>
      </c>
      <c r="M133" s="0" t="n">
        <v>28.2223</v>
      </c>
      <c r="N133" s="0" t="n">
        <v>5.513</v>
      </c>
      <c r="O133" s="0" t="n">
        <v>239.453</v>
      </c>
    </row>
    <row r="134" customFormat="false" ht="15" hidden="false" customHeight="false" outlineLevel="0" collapsed="false">
      <c r="B134" s="0" t="n">
        <v>11.038</v>
      </c>
      <c r="C134" s="0" t="n">
        <v>10.977</v>
      </c>
      <c r="D134" s="0" t="n">
        <v>15.5696</v>
      </c>
      <c r="E134" s="0" t="n">
        <v>4.683173</v>
      </c>
      <c r="F134" s="0" t="n">
        <v>38.0362</v>
      </c>
      <c r="G134" s="0" t="n">
        <v>0.5593</v>
      </c>
      <c r="H134" s="0" t="n">
        <v>230.268918</v>
      </c>
      <c r="I134" s="0" t="s">
        <v>19</v>
      </c>
      <c r="J134" s="0" t="s">
        <v>19</v>
      </c>
      <c r="K134" s="0" t="s">
        <v>19</v>
      </c>
      <c r="L134" s="0" t="s">
        <v>19</v>
      </c>
      <c r="M134" s="0" t="n">
        <v>28.1858</v>
      </c>
      <c r="N134" s="0" t="n">
        <v>5.5126</v>
      </c>
      <c r="O134" s="0" t="n">
        <v>239.443</v>
      </c>
    </row>
    <row r="135" customFormat="false" ht="15" hidden="false" customHeight="false" outlineLevel="0" collapsed="false">
      <c r="B135" s="0" t="n">
        <v>11.135</v>
      </c>
      <c r="C135" s="0" t="n">
        <v>11.073</v>
      </c>
      <c r="D135" s="0" t="n">
        <v>15.584</v>
      </c>
      <c r="E135" s="0" t="n">
        <v>4.670072</v>
      </c>
      <c r="F135" s="0" t="n">
        <v>37.9027</v>
      </c>
      <c r="G135" s="0" t="n">
        <v>0.5637</v>
      </c>
      <c r="H135" s="0" t="n">
        <v>230.268921</v>
      </c>
      <c r="I135" s="0" t="s">
        <v>19</v>
      </c>
      <c r="J135" s="0" t="s">
        <v>19</v>
      </c>
      <c r="K135" s="0" t="s">
        <v>19</v>
      </c>
      <c r="L135" s="0" t="s">
        <v>19</v>
      </c>
      <c r="M135" s="0" t="n">
        <v>28.0795</v>
      </c>
      <c r="N135" s="0" t="n">
        <v>5.5177</v>
      </c>
      <c r="O135" s="0" t="n">
        <v>239.69</v>
      </c>
    </row>
    <row r="136" customFormat="false" ht="15" hidden="false" customHeight="false" outlineLevel="0" collapsed="false">
      <c r="B136" s="0" t="n">
        <v>11.304</v>
      </c>
      <c r="C136" s="0" t="n">
        <v>11.242</v>
      </c>
      <c r="D136" s="0" t="n">
        <v>15.5452</v>
      </c>
      <c r="E136" s="0" t="n">
        <v>4.665704</v>
      </c>
      <c r="F136" s="0" t="n">
        <v>37.9002</v>
      </c>
      <c r="G136" s="0" t="n">
        <v>0.5748</v>
      </c>
      <c r="H136" s="0" t="n">
        <v>230.268924</v>
      </c>
      <c r="I136" s="0" t="s">
        <v>19</v>
      </c>
      <c r="J136" s="0" t="s">
        <v>19</v>
      </c>
      <c r="K136" s="0" t="s">
        <v>19</v>
      </c>
      <c r="L136" s="0" t="s">
        <v>19</v>
      </c>
      <c r="M136" s="0" t="n">
        <v>28.0866</v>
      </c>
      <c r="N136" s="0" t="n">
        <v>5.5352</v>
      </c>
      <c r="O136" s="0" t="n">
        <v>240.45</v>
      </c>
    </row>
    <row r="137" customFormat="false" ht="15" hidden="false" customHeight="false" outlineLevel="0" collapsed="false">
      <c r="B137" s="0" t="n">
        <v>11.526</v>
      </c>
      <c r="C137" s="0" t="n">
        <v>11.462</v>
      </c>
      <c r="D137" s="0" t="n">
        <v>15.4922</v>
      </c>
      <c r="E137" s="0" t="n">
        <v>4.660396</v>
      </c>
      <c r="F137" s="0" t="n">
        <v>37.9028</v>
      </c>
      <c r="G137" s="0" t="n">
        <v>0.619</v>
      </c>
      <c r="H137" s="0" t="n">
        <v>230.268927</v>
      </c>
      <c r="I137" s="0" t="s">
        <v>19</v>
      </c>
      <c r="J137" s="0" t="s">
        <v>19</v>
      </c>
      <c r="K137" s="0" t="s">
        <v>19</v>
      </c>
      <c r="L137" s="0" t="s">
        <v>19</v>
      </c>
      <c r="M137" s="0" t="n">
        <v>28.1008</v>
      </c>
      <c r="N137" s="0" t="n">
        <v>5.5357</v>
      </c>
      <c r="O137" s="0" t="n">
        <v>240.465</v>
      </c>
    </row>
    <row r="138" customFormat="false" ht="15" hidden="false" customHeight="false" outlineLevel="0" collapsed="false">
      <c r="B138" s="0" t="n">
        <v>11.749</v>
      </c>
      <c r="C138" s="0" t="n">
        <v>11.684</v>
      </c>
      <c r="D138" s="0" t="n">
        <v>15.4401</v>
      </c>
      <c r="E138" s="0" t="n">
        <v>4.659933</v>
      </c>
      <c r="F138" s="0" t="n">
        <v>37.9489</v>
      </c>
      <c r="G138" s="0" t="n">
        <v>0.6168</v>
      </c>
      <c r="H138" s="0" t="n">
        <v>230.268929</v>
      </c>
      <c r="I138" s="0" t="s">
        <v>19</v>
      </c>
      <c r="J138" s="0" t="s">
        <v>19</v>
      </c>
      <c r="K138" s="0" t="s">
        <v>19</v>
      </c>
      <c r="L138" s="0" t="s">
        <v>19</v>
      </c>
      <c r="M138" s="0" t="n">
        <v>28.1482</v>
      </c>
      <c r="N138" s="0" t="n">
        <v>5.5361</v>
      </c>
      <c r="O138" s="0" t="n">
        <v>240.472</v>
      </c>
    </row>
    <row r="139" customFormat="false" ht="15" hidden="false" customHeight="false" outlineLevel="0" collapsed="false">
      <c r="B139" s="0" t="n">
        <v>11.954</v>
      </c>
      <c r="C139" s="0" t="n">
        <v>11.888</v>
      </c>
      <c r="D139" s="0" t="n">
        <v>15.4054</v>
      </c>
      <c r="E139" s="0" t="n">
        <v>4.659726</v>
      </c>
      <c r="F139" s="0" t="n">
        <v>37.9805</v>
      </c>
      <c r="G139" s="0" t="n">
        <v>0.6102</v>
      </c>
      <c r="H139" s="0" t="n">
        <v>230.268932</v>
      </c>
      <c r="I139" s="0" t="s">
        <v>19</v>
      </c>
      <c r="J139" s="0" t="s">
        <v>19</v>
      </c>
      <c r="K139" s="0" t="s">
        <v>19</v>
      </c>
      <c r="L139" s="0" t="s">
        <v>19</v>
      </c>
      <c r="M139" s="0" t="n">
        <v>28.1806</v>
      </c>
      <c r="N139" s="0" t="n">
        <v>5.5384</v>
      </c>
      <c r="O139" s="0" t="n">
        <v>240.564</v>
      </c>
    </row>
    <row r="140" customFormat="false" ht="15" hidden="false" customHeight="false" outlineLevel="0" collapsed="false">
      <c r="B140" s="0" t="n">
        <v>12.084</v>
      </c>
      <c r="C140" s="0" t="n">
        <v>12.017</v>
      </c>
      <c r="D140" s="0" t="n">
        <v>15.3873</v>
      </c>
      <c r="E140" s="0" t="n">
        <v>4.658985</v>
      </c>
      <c r="F140" s="0" t="n">
        <v>37.9912</v>
      </c>
      <c r="G140" s="0" t="n">
        <v>0.6256</v>
      </c>
      <c r="H140" s="0" t="n">
        <v>230.268935</v>
      </c>
      <c r="I140" s="0" t="s">
        <v>19</v>
      </c>
      <c r="J140" s="0" t="s">
        <v>19</v>
      </c>
      <c r="K140" s="0" t="s">
        <v>19</v>
      </c>
      <c r="L140" s="0" t="s">
        <v>19</v>
      </c>
      <c r="M140" s="0" t="n">
        <v>28.193</v>
      </c>
      <c r="N140" s="0" t="n">
        <v>5.5404</v>
      </c>
      <c r="O140" s="0" t="n">
        <v>240.651</v>
      </c>
    </row>
    <row r="141" customFormat="false" ht="15" hidden="false" customHeight="false" outlineLevel="0" collapsed="false">
      <c r="B141" s="0" t="n">
        <v>12.137</v>
      </c>
      <c r="C141" s="0" t="n">
        <v>12.07</v>
      </c>
      <c r="D141" s="0" t="n">
        <v>15.3763</v>
      </c>
      <c r="E141" s="0" t="n">
        <v>4.657717</v>
      </c>
      <c r="F141" s="0" t="n">
        <v>37.9903</v>
      </c>
      <c r="G141" s="0" t="n">
        <v>0.6212</v>
      </c>
      <c r="H141" s="0" t="n">
        <v>230.268938</v>
      </c>
      <c r="I141" s="0" t="s">
        <v>19</v>
      </c>
      <c r="J141" s="0" t="s">
        <v>19</v>
      </c>
      <c r="K141" s="0" t="s">
        <v>19</v>
      </c>
      <c r="L141" s="0" t="s">
        <v>19</v>
      </c>
      <c r="M141" s="0" t="n">
        <v>28.1948</v>
      </c>
      <c r="N141" s="0" t="n">
        <v>5.5405</v>
      </c>
      <c r="O141" s="0" t="n">
        <v>240.656</v>
      </c>
    </row>
    <row r="142" customFormat="false" ht="15" hidden="false" customHeight="false" outlineLevel="0" collapsed="false">
      <c r="B142" s="0" t="n">
        <v>12.115</v>
      </c>
      <c r="C142" s="0" t="n">
        <v>12.048</v>
      </c>
      <c r="D142" s="0" t="n">
        <v>15.3653</v>
      </c>
      <c r="E142" s="0" t="n">
        <v>4.659505</v>
      </c>
      <c r="F142" s="0" t="n">
        <v>38.0173</v>
      </c>
      <c r="G142" s="0" t="n">
        <v>0.6024</v>
      </c>
      <c r="H142" s="0" t="n">
        <v>230.268941</v>
      </c>
      <c r="I142" s="0" t="s">
        <v>19</v>
      </c>
      <c r="J142" s="0" t="s">
        <v>19</v>
      </c>
      <c r="K142" s="0" t="s">
        <v>19</v>
      </c>
      <c r="L142" s="0" t="s">
        <v>19</v>
      </c>
      <c r="M142" s="0" t="n">
        <v>28.2181</v>
      </c>
      <c r="N142" s="0" t="n">
        <v>5.5442</v>
      </c>
      <c r="O142" s="0" t="n">
        <v>240.811</v>
      </c>
    </row>
    <row r="143" customFormat="false" ht="15" hidden="false" customHeight="false" outlineLevel="0" collapsed="false">
      <c r="B143" s="0" t="n">
        <v>12.043</v>
      </c>
      <c r="C143" s="0" t="n">
        <v>11.977</v>
      </c>
      <c r="D143" s="0" t="n">
        <v>15.3647</v>
      </c>
      <c r="E143" s="0" t="n">
        <v>4.661098</v>
      </c>
      <c r="F143" s="0" t="n">
        <v>38.0326</v>
      </c>
      <c r="G143" s="0" t="n">
        <v>0.6268</v>
      </c>
      <c r="H143" s="0" t="n">
        <v>230.268944</v>
      </c>
      <c r="I143" s="0" t="s">
        <v>19</v>
      </c>
      <c r="J143" s="0" t="s">
        <v>19</v>
      </c>
      <c r="K143" s="0" t="s">
        <v>19</v>
      </c>
      <c r="L143" s="0" t="s">
        <v>19</v>
      </c>
      <c r="M143" s="0" t="n">
        <v>28.2301</v>
      </c>
      <c r="N143" s="0" t="n">
        <v>5.5399</v>
      </c>
      <c r="O143" s="0" t="n">
        <v>240.619</v>
      </c>
    </row>
    <row r="144" customFormat="false" ht="15" hidden="false" customHeight="false" outlineLevel="0" collapsed="false">
      <c r="B144" s="0" t="n">
        <v>11.961</v>
      </c>
      <c r="C144" s="0" t="n">
        <v>11.895</v>
      </c>
      <c r="D144" s="0" t="n">
        <v>15.3731</v>
      </c>
      <c r="E144" s="0" t="n">
        <v>4.661396</v>
      </c>
      <c r="F144" s="0" t="n">
        <v>38.0271</v>
      </c>
      <c r="G144" s="0" t="n">
        <v>0.6599</v>
      </c>
      <c r="H144" s="0" t="n">
        <v>230.268947</v>
      </c>
      <c r="I144" s="0" t="s">
        <v>19</v>
      </c>
      <c r="J144" s="0" t="s">
        <v>19</v>
      </c>
      <c r="K144" s="0" t="s">
        <v>19</v>
      </c>
      <c r="L144" s="0" t="s">
        <v>19</v>
      </c>
      <c r="M144" s="0" t="n">
        <v>28.2239</v>
      </c>
      <c r="N144" s="0" t="n">
        <v>5.5443</v>
      </c>
      <c r="O144" s="0" t="n">
        <v>240.812</v>
      </c>
    </row>
    <row r="145" customFormat="false" ht="15" hidden="false" customHeight="false" outlineLevel="0" collapsed="false">
      <c r="B145" s="0" t="n">
        <v>11.929</v>
      </c>
      <c r="C145" s="0" t="n">
        <v>11.863</v>
      </c>
      <c r="D145" s="0" t="n">
        <v>15.3809</v>
      </c>
      <c r="E145" s="0" t="n">
        <v>4.661534</v>
      </c>
      <c r="F145" s="0" t="n">
        <v>38.0209</v>
      </c>
      <c r="G145" s="0" t="n">
        <v>0.5836</v>
      </c>
      <c r="H145" s="0" t="n">
        <v>230.26895</v>
      </c>
      <c r="I145" s="0" t="s">
        <v>19</v>
      </c>
      <c r="J145" s="0" t="s">
        <v>19</v>
      </c>
      <c r="K145" s="0" t="s">
        <v>19</v>
      </c>
      <c r="L145" s="0" t="s">
        <v>19</v>
      </c>
      <c r="M145" s="0" t="n">
        <v>28.2173</v>
      </c>
      <c r="N145" s="0" t="n">
        <v>5.5463</v>
      </c>
      <c r="O145" s="0" t="n">
        <v>240.901</v>
      </c>
    </row>
    <row r="146" customFormat="false" ht="15" hidden="false" customHeight="false" outlineLevel="0" collapsed="false">
      <c r="B146" s="0" t="n">
        <v>11.978</v>
      </c>
      <c r="C146" s="0" t="n">
        <v>11.912</v>
      </c>
      <c r="D146" s="0" t="n">
        <v>15.386</v>
      </c>
      <c r="E146" s="0" t="n">
        <v>4.659698</v>
      </c>
      <c r="F146" s="0" t="n">
        <v>37.9991</v>
      </c>
      <c r="G146" s="0" t="n">
        <v>0.5692</v>
      </c>
      <c r="H146" s="0" t="n">
        <v>230.268953</v>
      </c>
      <c r="I146" s="0" t="s">
        <v>19</v>
      </c>
      <c r="J146" s="0" t="s">
        <v>19</v>
      </c>
      <c r="K146" s="0" t="s">
        <v>19</v>
      </c>
      <c r="L146" s="0" t="s">
        <v>19</v>
      </c>
      <c r="M146" s="0" t="n">
        <v>28.1993</v>
      </c>
      <c r="N146" s="0" t="n">
        <v>5.5546</v>
      </c>
      <c r="O146" s="0" t="n">
        <v>241.267</v>
      </c>
    </row>
    <row r="147" customFormat="false" ht="15" hidden="false" customHeight="false" outlineLevel="0" collapsed="false">
      <c r="B147" s="0" t="n">
        <v>12.119</v>
      </c>
      <c r="C147" s="0" t="n">
        <v>12.052</v>
      </c>
      <c r="D147" s="0" t="n">
        <v>15.384</v>
      </c>
      <c r="E147" s="0" t="n">
        <v>4.659151</v>
      </c>
      <c r="F147" s="0" t="n">
        <v>37.996</v>
      </c>
      <c r="G147" s="0" t="n">
        <v>0.5847</v>
      </c>
      <c r="H147" s="0" t="n">
        <v>230.268955</v>
      </c>
      <c r="I147" s="0" t="s">
        <v>19</v>
      </c>
      <c r="J147" s="0" t="s">
        <v>19</v>
      </c>
      <c r="K147" s="0" t="s">
        <v>19</v>
      </c>
      <c r="L147" s="0" t="s">
        <v>19</v>
      </c>
      <c r="M147" s="0" t="n">
        <v>28.1974</v>
      </c>
      <c r="N147" s="0" t="n">
        <v>5.556</v>
      </c>
      <c r="O147" s="0" t="n">
        <v>241.325</v>
      </c>
    </row>
    <row r="148" customFormat="false" ht="15" hidden="false" customHeight="false" outlineLevel="0" collapsed="false">
      <c r="B148" s="0" t="n">
        <v>12.322</v>
      </c>
      <c r="C148" s="0" t="n">
        <v>12.254</v>
      </c>
      <c r="D148" s="0" t="n">
        <v>15.3761</v>
      </c>
      <c r="E148" s="0" t="n">
        <v>4.656879</v>
      </c>
      <c r="F148" s="0" t="n">
        <v>37.9827</v>
      </c>
      <c r="G148" s="0" t="n">
        <v>0.5582</v>
      </c>
      <c r="H148" s="0" t="n">
        <v>230.268958</v>
      </c>
      <c r="I148" s="0" t="s">
        <v>19</v>
      </c>
      <c r="J148" s="0" t="s">
        <v>19</v>
      </c>
      <c r="K148" s="0" t="s">
        <v>19</v>
      </c>
      <c r="L148" s="0" t="s">
        <v>19</v>
      </c>
      <c r="M148" s="0" t="n">
        <v>28.189</v>
      </c>
      <c r="N148" s="0" t="n">
        <v>5.5583</v>
      </c>
      <c r="O148" s="0" t="n">
        <v>241.428</v>
      </c>
    </row>
    <row r="149" customFormat="false" ht="15" hidden="false" customHeight="false" outlineLevel="0" collapsed="false">
      <c r="B149" s="0" t="n">
        <v>12.539</v>
      </c>
      <c r="C149" s="0" t="n">
        <v>12.469</v>
      </c>
      <c r="D149" s="0" t="n">
        <v>15.364</v>
      </c>
      <c r="E149" s="0" t="n">
        <v>4.656041</v>
      </c>
      <c r="F149" s="0" t="n">
        <v>37.9867</v>
      </c>
      <c r="G149" s="0" t="n">
        <v>0.5593</v>
      </c>
      <c r="H149" s="0" t="n">
        <v>230.268961</v>
      </c>
      <c r="I149" s="0" t="s">
        <v>19</v>
      </c>
      <c r="J149" s="0" t="s">
        <v>19</v>
      </c>
      <c r="K149" s="0" t="s">
        <v>19</v>
      </c>
      <c r="L149" s="0" t="s">
        <v>19</v>
      </c>
      <c r="M149" s="0" t="n">
        <v>28.1948</v>
      </c>
      <c r="N149" s="0" t="n">
        <v>5.5477</v>
      </c>
      <c r="O149" s="0" t="n">
        <v>240.968</v>
      </c>
    </row>
    <row r="150" customFormat="false" ht="15" hidden="false" customHeight="false" outlineLevel="0" collapsed="false">
      <c r="B150" s="0" t="n">
        <v>12.723</v>
      </c>
      <c r="C150" s="0" t="n">
        <v>12.653</v>
      </c>
      <c r="D150" s="0" t="n">
        <v>15.3526</v>
      </c>
      <c r="E150" s="0" t="n">
        <v>4.656145</v>
      </c>
      <c r="F150" s="0" t="n">
        <v>37.9986</v>
      </c>
      <c r="G150" s="0" t="n">
        <v>0.6135</v>
      </c>
      <c r="H150" s="0" t="n">
        <v>230.268964</v>
      </c>
      <c r="I150" s="0" t="s">
        <v>19</v>
      </c>
      <c r="J150" s="0" t="s">
        <v>19</v>
      </c>
      <c r="K150" s="0" t="s">
        <v>19</v>
      </c>
      <c r="L150" s="0" t="s">
        <v>19</v>
      </c>
      <c r="M150" s="0" t="n">
        <v>28.2066</v>
      </c>
      <c r="N150" s="0" t="n">
        <v>5.539</v>
      </c>
      <c r="O150" s="0" t="n">
        <v>240.586</v>
      </c>
    </row>
    <row r="151" customFormat="false" ht="15" hidden="false" customHeight="false" outlineLevel="0" collapsed="false">
      <c r="B151" s="0" t="n">
        <v>12.851</v>
      </c>
      <c r="C151" s="0" t="n">
        <v>12.78</v>
      </c>
      <c r="D151" s="0" t="n">
        <v>15.3461</v>
      </c>
      <c r="E151" s="0" t="n">
        <v>4.655259</v>
      </c>
      <c r="F151" s="0" t="n">
        <v>37.9967</v>
      </c>
      <c r="G151" s="0" t="n">
        <v>0.5847</v>
      </c>
      <c r="H151" s="0" t="n">
        <v>230.268967</v>
      </c>
      <c r="I151" s="0" t="s">
        <v>19</v>
      </c>
      <c r="J151" s="0" t="s">
        <v>19</v>
      </c>
      <c r="K151" s="0" t="s">
        <v>19</v>
      </c>
      <c r="L151" s="0" t="s">
        <v>19</v>
      </c>
      <c r="M151" s="0" t="n">
        <v>28.2066</v>
      </c>
      <c r="N151" s="0" t="n">
        <v>5.54</v>
      </c>
      <c r="O151" s="0" t="n">
        <v>240.629</v>
      </c>
    </row>
    <row r="152" customFormat="false" ht="15" hidden="false" customHeight="false" outlineLevel="0" collapsed="false">
      <c r="B152" s="0" t="n">
        <v>12.919</v>
      </c>
      <c r="C152" s="0" t="n">
        <v>12.847</v>
      </c>
      <c r="D152" s="0" t="n">
        <v>15.3401</v>
      </c>
      <c r="E152" s="0" t="n">
        <v>4.654068</v>
      </c>
      <c r="F152" s="0" t="n">
        <v>37.9916</v>
      </c>
      <c r="G152" s="0" t="n">
        <v>0.6146</v>
      </c>
      <c r="H152" s="0" t="n">
        <v>230.26897</v>
      </c>
      <c r="I152" s="0" t="s">
        <v>19</v>
      </c>
      <c r="J152" s="0" t="s">
        <v>19</v>
      </c>
      <c r="K152" s="0" t="s">
        <v>19</v>
      </c>
      <c r="L152" s="0" t="s">
        <v>19</v>
      </c>
      <c r="M152" s="0" t="n">
        <v>28.2041</v>
      </c>
      <c r="N152" s="0" t="n">
        <v>5.538</v>
      </c>
      <c r="O152" s="0" t="n">
        <v>240.541</v>
      </c>
    </row>
    <row r="153" customFormat="false" ht="15" hidden="false" customHeight="false" outlineLevel="0" collapsed="false">
      <c r="B153" s="0" t="n">
        <v>12.937</v>
      </c>
      <c r="C153" s="0" t="n">
        <v>12.865</v>
      </c>
      <c r="D153" s="0" t="n">
        <v>15.3328</v>
      </c>
      <c r="E153" s="0" t="n">
        <v>4.654497</v>
      </c>
      <c r="F153" s="0" t="n">
        <v>38.0026</v>
      </c>
      <c r="G153" s="0" t="n">
        <v>0.6113</v>
      </c>
      <c r="H153" s="0" t="n">
        <v>230.268973</v>
      </c>
      <c r="I153" s="0" t="s">
        <v>19</v>
      </c>
      <c r="J153" s="0" t="s">
        <v>19</v>
      </c>
      <c r="K153" s="0" t="s">
        <v>19</v>
      </c>
      <c r="L153" s="0" t="s">
        <v>19</v>
      </c>
      <c r="M153" s="0" t="n">
        <v>28.2143</v>
      </c>
      <c r="N153" s="0" t="n">
        <v>5.5364</v>
      </c>
      <c r="O153" s="0" t="n">
        <v>240.472</v>
      </c>
    </row>
    <row r="154" customFormat="false" ht="15" hidden="false" customHeight="false" outlineLevel="0" collapsed="false">
      <c r="B154" s="0" t="n">
        <v>12.925</v>
      </c>
      <c r="C154" s="0" t="n">
        <v>12.854</v>
      </c>
      <c r="D154" s="0" t="n">
        <v>15.3295</v>
      </c>
      <c r="E154" s="0" t="n">
        <v>4.655966</v>
      </c>
      <c r="F154" s="0" t="n">
        <v>38.0193</v>
      </c>
      <c r="G154" s="0" t="n">
        <v>0.6666</v>
      </c>
      <c r="H154" s="0" t="n">
        <v>230.268976</v>
      </c>
      <c r="I154" s="0" t="s">
        <v>19</v>
      </c>
      <c r="J154" s="0" t="s">
        <v>19</v>
      </c>
      <c r="K154" s="0" t="s">
        <v>19</v>
      </c>
      <c r="L154" s="0" t="s">
        <v>19</v>
      </c>
      <c r="M154" s="0" t="n">
        <v>28.2279</v>
      </c>
      <c r="N154" s="0" t="n">
        <v>5.537</v>
      </c>
      <c r="O154" s="0" t="n">
        <v>240.495</v>
      </c>
    </row>
    <row r="155" customFormat="false" ht="15" hidden="false" customHeight="false" outlineLevel="0" collapsed="false">
      <c r="B155" s="0" t="n">
        <v>12.915</v>
      </c>
      <c r="C155" s="0" t="n">
        <v>12.843</v>
      </c>
      <c r="D155" s="0" t="n">
        <v>15.3332</v>
      </c>
      <c r="E155" s="0" t="n">
        <v>4.656935</v>
      </c>
      <c r="F155" s="0" t="n">
        <v>38.0246</v>
      </c>
      <c r="G155" s="0" t="n">
        <v>0.702</v>
      </c>
      <c r="H155" s="0" t="n">
        <v>230.268979</v>
      </c>
      <c r="I155" s="0" t="s">
        <v>19</v>
      </c>
      <c r="J155" s="0" t="s">
        <v>19</v>
      </c>
      <c r="K155" s="0" t="s">
        <v>19</v>
      </c>
      <c r="L155" s="0" t="s">
        <v>19</v>
      </c>
      <c r="M155" s="0" t="n">
        <v>28.2311</v>
      </c>
      <c r="N155" s="0" t="n">
        <v>5.5296</v>
      </c>
      <c r="O155" s="0" t="n">
        <v>240.174</v>
      </c>
    </row>
    <row r="156" customFormat="false" ht="15" hidden="false" customHeight="false" outlineLevel="0" collapsed="false">
      <c r="B156" s="0" t="n">
        <v>12.945</v>
      </c>
      <c r="C156" s="0" t="n">
        <v>12.874</v>
      </c>
      <c r="D156" s="0" t="n">
        <v>15.3401</v>
      </c>
      <c r="E156" s="0" t="n">
        <v>4.656042</v>
      </c>
      <c r="F156" s="0" t="n">
        <v>38.0097</v>
      </c>
      <c r="G156" s="0" t="n">
        <v>0.6854</v>
      </c>
      <c r="H156" s="0" t="n">
        <v>230.268981</v>
      </c>
      <c r="I156" s="0" t="s">
        <v>19</v>
      </c>
      <c r="J156" s="0" t="s">
        <v>19</v>
      </c>
      <c r="K156" s="0" t="s">
        <v>19</v>
      </c>
      <c r="L156" s="0" t="s">
        <v>19</v>
      </c>
      <c r="M156" s="0" t="n">
        <v>28.218</v>
      </c>
      <c r="N156" s="0" t="n">
        <v>5.5365</v>
      </c>
      <c r="O156" s="0" t="n">
        <v>240.473</v>
      </c>
    </row>
    <row r="157" customFormat="false" ht="15" hidden="false" customHeight="false" outlineLevel="0" collapsed="false">
      <c r="B157" s="0" t="n">
        <v>13.024</v>
      </c>
      <c r="C157" s="0" t="n">
        <v>12.952</v>
      </c>
      <c r="D157" s="0" t="n">
        <v>15.3419</v>
      </c>
      <c r="E157" s="0" t="n">
        <v>4.652448</v>
      </c>
      <c r="F157" s="0" t="n">
        <v>37.975</v>
      </c>
      <c r="G157" s="0" t="n">
        <v>0.6644</v>
      </c>
      <c r="H157" s="0" t="n">
        <v>230.268984</v>
      </c>
      <c r="I157" s="0" t="s">
        <v>19</v>
      </c>
      <c r="J157" s="0" t="s">
        <v>19</v>
      </c>
      <c r="K157" s="0" t="s">
        <v>19</v>
      </c>
      <c r="L157" s="0" t="s">
        <v>19</v>
      </c>
      <c r="M157" s="0" t="n">
        <v>28.1908</v>
      </c>
      <c r="N157" s="0" t="n">
        <v>5.5435</v>
      </c>
      <c r="O157" s="0" t="n">
        <v>240.785</v>
      </c>
    </row>
    <row r="158" customFormat="false" ht="15" hidden="false" customHeight="false" outlineLevel="0" collapsed="false">
      <c r="B158" s="0" t="n">
        <v>13.12</v>
      </c>
      <c r="C158" s="0" t="n">
        <v>13.048</v>
      </c>
      <c r="D158" s="0" t="n">
        <v>15.3307</v>
      </c>
      <c r="E158" s="0" t="n">
        <v>4.649775</v>
      </c>
      <c r="F158" s="0" t="n">
        <v>37.9613</v>
      </c>
      <c r="G158" s="0" t="n">
        <v>0.6544</v>
      </c>
      <c r="H158" s="0" t="n">
        <v>230.268987</v>
      </c>
      <c r="I158" s="0" t="s">
        <v>19</v>
      </c>
      <c r="J158" s="0" t="s">
        <v>19</v>
      </c>
      <c r="K158" s="0" t="s">
        <v>19</v>
      </c>
      <c r="L158" s="0" t="s">
        <v>19</v>
      </c>
      <c r="M158" s="0" t="n">
        <v>28.1828</v>
      </c>
      <c r="N158" s="0" t="n">
        <v>5.5535</v>
      </c>
      <c r="O158" s="0" t="n">
        <v>241.221</v>
      </c>
    </row>
    <row r="159" customFormat="false" ht="15" hidden="false" customHeight="false" outlineLevel="0" collapsed="false">
      <c r="B159" s="0" t="n">
        <v>13.242</v>
      </c>
      <c r="C159" s="0" t="n">
        <v>13.168</v>
      </c>
      <c r="D159" s="0" t="n">
        <v>15.3108</v>
      </c>
      <c r="E159" s="0" t="n">
        <v>4.649208</v>
      </c>
      <c r="F159" s="0" t="n">
        <v>37.9753</v>
      </c>
      <c r="G159" s="0" t="n">
        <v>0.6312</v>
      </c>
      <c r="H159" s="0" t="n">
        <v>230.26899</v>
      </c>
      <c r="I159" s="0" t="s">
        <v>19</v>
      </c>
      <c r="J159" s="0" t="s">
        <v>19</v>
      </c>
      <c r="K159" s="0" t="s">
        <v>19</v>
      </c>
      <c r="L159" s="0" t="s">
        <v>19</v>
      </c>
      <c r="M159" s="0" t="n">
        <v>28.1982</v>
      </c>
      <c r="N159" s="0" t="n">
        <v>5.5428</v>
      </c>
      <c r="O159" s="0" t="n">
        <v>240.751</v>
      </c>
    </row>
    <row r="160" customFormat="false" ht="15" hidden="false" customHeight="false" outlineLevel="0" collapsed="false">
      <c r="B160" s="0" t="n">
        <v>13.377</v>
      </c>
      <c r="C160" s="0" t="n">
        <v>13.303</v>
      </c>
      <c r="D160" s="0" t="n">
        <v>15.2959</v>
      </c>
      <c r="E160" s="0" t="n">
        <v>4.648828</v>
      </c>
      <c r="F160" s="0" t="n">
        <v>37.9862</v>
      </c>
      <c r="G160" s="0" t="n">
        <v>0.6068</v>
      </c>
      <c r="H160" s="0" t="n">
        <v>230.268993</v>
      </c>
      <c r="I160" s="0" t="s">
        <v>19</v>
      </c>
      <c r="J160" s="0" t="s">
        <v>19</v>
      </c>
      <c r="K160" s="0" t="s">
        <v>19</v>
      </c>
      <c r="L160" s="0" t="s">
        <v>19</v>
      </c>
      <c r="M160" s="0" t="n">
        <v>28.21</v>
      </c>
      <c r="N160" s="0" t="n">
        <v>5.5347</v>
      </c>
      <c r="O160" s="0" t="n">
        <v>240.398</v>
      </c>
    </row>
    <row r="161" customFormat="false" ht="15" hidden="false" customHeight="false" outlineLevel="0" collapsed="false">
      <c r="B161" s="0" t="n">
        <v>13.526</v>
      </c>
      <c r="C161" s="0" t="n">
        <v>13.451</v>
      </c>
      <c r="D161" s="0" t="n">
        <v>15.2861</v>
      </c>
      <c r="E161" s="0" t="n">
        <v>4.649043</v>
      </c>
      <c r="F161" s="0" t="n">
        <v>37.9977</v>
      </c>
      <c r="G161" s="0" t="n">
        <v>0.6256</v>
      </c>
      <c r="H161" s="0" t="n">
        <v>230.268996</v>
      </c>
      <c r="I161" s="0" t="s">
        <v>19</v>
      </c>
      <c r="J161" s="0" t="s">
        <v>19</v>
      </c>
      <c r="K161" s="0" t="s">
        <v>19</v>
      </c>
      <c r="L161" s="0" t="s">
        <v>19</v>
      </c>
      <c r="M161" s="0" t="n">
        <v>28.2211</v>
      </c>
      <c r="N161" s="0" t="n">
        <v>5.541</v>
      </c>
      <c r="O161" s="0" t="n">
        <v>240.669</v>
      </c>
    </row>
    <row r="162" customFormat="false" ht="15" hidden="false" customHeight="false" outlineLevel="0" collapsed="false">
      <c r="B162" s="0" t="n">
        <v>13.674</v>
      </c>
      <c r="C162" s="0" t="n">
        <v>13.598</v>
      </c>
      <c r="D162" s="0" t="n">
        <v>15.2808</v>
      </c>
      <c r="E162" s="0" t="n">
        <v>4.647963</v>
      </c>
      <c r="F162" s="0" t="n">
        <v>37.9928</v>
      </c>
      <c r="G162" s="0" t="n">
        <v>0.5958</v>
      </c>
      <c r="H162" s="0" t="n">
        <v>230.268999</v>
      </c>
      <c r="I162" s="0" t="s">
        <v>19</v>
      </c>
      <c r="J162" s="0" t="s">
        <v>19</v>
      </c>
      <c r="K162" s="0" t="s">
        <v>19</v>
      </c>
      <c r="L162" s="0" t="s">
        <v>19</v>
      </c>
      <c r="M162" s="0" t="n">
        <v>28.2186</v>
      </c>
      <c r="N162" s="0" t="n">
        <v>5.5399</v>
      </c>
      <c r="O162" s="0" t="n">
        <v>240.622</v>
      </c>
    </row>
    <row r="163" customFormat="false" ht="15" hidden="false" customHeight="false" outlineLevel="0" collapsed="false">
      <c r="B163" s="0" t="n">
        <v>13.815</v>
      </c>
      <c r="C163" s="0" t="n">
        <v>13.738</v>
      </c>
      <c r="D163" s="0" t="n">
        <v>15.2755</v>
      </c>
      <c r="E163" s="0" t="n">
        <v>4.64779</v>
      </c>
      <c r="F163" s="0" t="n">
        <v>37.9964</v>
      </c>
      <c r="G163" s="0" t="n">
        <v>0.629</v>
      </c>
      <c r="H163" s="0" t="n">
        <v>230.269002</v>
      </c>
      <c r="I163" s="0" t="s">
        <v>19</v>
      </c>
      <c r="J163" s="0" t="s">
        <v>19</v>
      </c>
      <c r="K163" s="0" t="s">
        <v>19</v>
      </c>
      <c r="L163" s="0" t="s">
        <v>19</v>
      </c>
      <c r="M163" s="0" t="n">
        <v>28.2225</v>
      </c>
      <c r="N163" s="0" t="n">
        <v>5.5401</v>
      </c>
      <c r="O163" s="0" t="n">
        <v>240.628</v>
      </c>
    </row>
    <row r="164" customFormat="false" ht="15" hidden="false" customHeight="false" outlineLevel="0" collapsed="false">
      <c r="B164" s="0" t="n">
        <v>13.902</v>
      </c>
      <c r="C164" s="0" t="n">
        <v>13.825</v>
      </c>
      <c r="D164" s="0" t="n">
        <v>15.2711</v>
      </c>
      <c r="E164" s="0" t="n">
        <v>4.649209</v>
      </c>
      <c r="F164" s="0" t="n">
        <v>38.0136</v>
      </c>
      <c r="G164" s="0" t="n">
        <v>0.6422</v>
      </c>
      <c r="H164" s="0" t="n">
        <v>230.269005</v>
      </c>
      <c r="I164" s="0" t="s">
        <v>19</v>
      </c>
      <c r="J164" s="0" t="s">
        <v>19</v>
      </c>
      <c r="K164" s="0" t="s">
        <v>19</v>
      </c>
      <c r="L164" s="0" t="s">
        <v>19</v>
      </c>
      <c r="M164" s="0" t="n">
        <v>28.2368</v>
      </c>
      <c r="N164" s="0" t="n">
        <v>5.5329</v>
      </c>
      <c r="O164" s="0" t="n">
        <v>240.314</v>
      </c>
    </row>
    <row r="165" customFormat="false" ht="15" hidden="false" customHeight="false" outlineLevel="0" collapsed="false">
      <c r="B165" s="0" t="n">
        <v>13.919</v>
      </c>
      <c r="C165" s="0" t="n">
        <v>13.842</v>
      </c>
      <c r="D165" s="0" t="n">
        <v>15.2716</v>
      </c>
      <c r="E165" s="0" t="n">
        <v>4.649825</v>
      </c>
      <c r="F165" s="0" t="n">
        <v>38.0188</v>
      </c>
      <c r="G165" s="0" t="n">
        <v>0.619</v>
      </c>
      <c r="H165" s="0" t="n">
        <v>230.269008</v>
      </c>
      <c r="I165" s="0" t="s">
        <v>19</v>
      </c>
      <c r="J165" s="0" t="s">
        <v>19</v>
      </c>
      <c r="K165" s="0" t="s">
        <v>19</v>
      </c>
      <c r="L165" s="0" t="s">
        <v>19</v>
      </c>
      <c r="M165" s="0" t="n">
        <v>28.2407</v>
      </c>
      <c r="N165" s="0" t="n">
        <v>5.5316</v>
      </c>
      <c r="O165" s="0" t="n">
        <v>240.256</v>
      </c>
    </row>
    <row r="166" customFormat="false" ht="15" hidden="false" customHeight="false" outlineLevel="0" collapsed="false">
      <c r="B166" s="0" t="n">
        <v>13.883</v>
      </c>
      <c r="C166" s="0" t="n">
        <v>13.806</v>
      </c>
      <c r="D166" s="0" t="n">
        <v>15.2748</v>
      </c>
      <c r="E166" s="0" t="n">
        <v>4.649126</v>
      </c>
      <c r="F166" s="0" t="n">
        <v>38.0092</v>
      </c>
      <c r="G166" s="0" t="n">
        <v>0.5759</v>
      </c>
      <c r="H166" s="0" t="n">
        <v>230.26901</v>
      </c>
      <c r="I166" s="0" t="s">
        <v>19</v>
      </c>
      <c r="J166" s="0" t="s">
        <v>19</v>
      </c>
      <c r="K166" s="0" t="s">
        <v>19</v>
      </c>
      <c r="L166" s="0" t="s">
        <v>19</v>
      </c>
      <c r="M166" s="0" t="n">
        <v>28.2326</v>
      </c>
      <c r="N166" s="0" t="n">
        <v>5.5351</v>
      </c>
      <c r="O166" s="0" t="n">
        <v>240.408</v>
      </c>
    </row>
    <row r="167" customFormat="false" ht="15" hidden="false" customHeight="false" outlineLevel="0" collapsed="false">
      <c r="B167" s="0" t="n">
        <v>13.846</v>
      </c>
      <c r="C167" s="0" t="n">
        <v>13.769</v>
      </c>
      <c r="D167" s="0" t="n">
        <v>15.2766</v>
      </c>
      <c r="E167" s="0" t="n">
        <v>4.649396</v>
      </c>
      <c r="F167" s="0" t="n">
        <v>38.01</v>
      </c>
      <c r="G167" s="0" t="n">
        <v>0.6301</v>
      </c>
      <c r="H167" s="0" t="n">
        <v>230.269013</v>
      </c>
      <c r="I167" s="0" t="s">
        <v>19</v>
      </c>
      <c r="J167" s="0" t="s">
        <v>19</v>
      </c>
      <c r="K167" s="0" t="s">
        <v>19</v>
      </c>
      <c r="L167" s="0" t="s">
        <v>19</v>
      </c>
      <c r="M167" s="0" t="n">
        <v>28.2328</v>
      </c>
      <c r="N167" s="0" t="n">
        <v>5.5413</v>
      </c>
      <c r="O167" s="0" t="n">
        <v>240.678</v>
      </c>
    </row>
    <row r="168" customFormat="false" ht="15" hidden="false" customHeight="false" outlineLevel="0" collapsed="false">
      <c r="B168" s="0" t="n">
        <v>13.85</v>
      </c>
      <c r="C168" s="0" t="n">
        <v>13.773</v>
      </c>
      <c r="D168" s="0" t="n">
        <v>15.2788</v>
      </c>
      <c r="E168" s="0" t="n">
        <v>4.649209</v>
      </c>
      <c r="F168" s="0" t="n">
        <v>38.0061</v>
      </c>
      <c r="G168" s="0" t="n">
        <v>0.5958</v>
      </c>
      <c r="H168" s="0" t="n">
        <v>230.269016</v>
      </c>
      <c r="I168" s="0" t="s">
        <v>19</v>
      </c>
      <c r="J168" s="0" t="s">
        <v>19</v>
      </c>
      <c r="K168" s="0" t="s">
        <v>19</v>
      </c>
      <c r="L168" s="0" t="s">
        <v>19</v>
      </c>
      <c r="M168" s="0" t="n">
        <v>28.2293</v>
      </c>
      <c r="N168" s="0" t="n">
        <v>5.5469</v>
      </c>
      <c r="O168" s="0" t="n">
        <v>240.923</v>
      </c>
    </row>
    <row r="169" customFormat="false" ht="15" hidden="false" customHeight="false" outlineLevel="0" collapsed="false">
      <c r="B169" s="0" t="n">
        <v>13.913</v>
      </c>
      <c r="C169" s="0" t="n">
        <v>13.836</v>
      </c>
      <c r="D169" s="0" t="n">
        <v>15.2797</v>
      </c>
      <c r="E169" s="0" t="n">
        <v>4.648773</v>
      </c>
      <c r="F169" s="0" t="n">
        <v>38.0012</v>
      </c>
      <c r="G169" s="0" t="n">
        <v>0.64</v>
      </c>
      <c r="H169" s="0" t="n">
        <v>230.269019</v>
      </c>
      <c r="I169" s="0" t="s">
        <v>19</v>
      </c>
      <c r="J169" s="0" t="s">
        <v>19</v>
      </c>
      <c r="K169" s="0" t="s">
        <v>19</v>
      </c>
      <c r="L169" s="0" t="s">
        <v>19</v>
      </c>
      <c r="M169" s="0" t="n">
        <v>28.2253</v>
      </c>
      <c r="N169" s="0" t="n">
        <v>5.5313</v>
      </c>
      <c r="O169" s="0" t="n">
        <v>240.245</v>
      </c>
    </row>
    <row r="170" customFormat="false" ht="15" hidden="false" customHeight="false" outlineLevel="0" collapsed="false">
      <c r="B170" s="0" t="n">
        <v>14.035</v>
      </c>
      <c r="C170" s="0" t="n">
        <v>13.958</v>
      </c>
      <c r="D170" s="0" t="n">
        <v>15.2781</v>
      </c>
      <c r="E170" s="0" t="n">
        <v>4.649534</v>
      </c>
      <c r="F170" s="0" t="n">
        <v>38.0097</v>
      </c>
      <c r="G170" s="0" t="n">
        <v>0.6765</v>
      </c>
      <c r="H170" s="0" t="n">
        <v>230.269022</v>
      </c>
      <c r="I170" s="0" t="s">
        <v>19</v>
      </c>
      <c r="J170" s="0" t="s">
        <v>19</v>
      </c>
      <c r="K170" s="0" t="s">
        <v>19</v>
      </c>
      <c r="L170" s="0" t="s">
        <v>19</v>
      </c>
      <c r="M170" s="0" t="n">
        <v>28.2322</v>
      </c>
      <c r="N170" s="0" t="n">
        <v>5.5222</v>
      </c>
      <c r="O170" s="0" t="n">
        <v>239.851</v>
      </c>
    </row>
    <row r="171" customFormat="false" ht="15" hidden="false" customHeight="false" outlineLevel="0" collapsed="false">
      <c r="B171" s="0" t="n">
        <v>14.208</v>
      </c>
      <c r="C171" s="0" t="n">
        <v>14.129</v>
      </c>
      <c r="D171" s="0" t="n">
        <v>15.2771</v>
      </c>
      <c r="E171" s="0" t="n">
        <v>4.650261</v>
      </c>
      <c r="F171" s="0" t="n">
        <v>38.0173</v>
      </c>
      <c r="G171" s="0" t="n">
        <v>0.6478</v>
      </c>
      <c r="H171" s="0" t="n">
        <v>230.269025</v>
      </c>
      <c r="I171" s="0" t="s">
        <v>19</v>
      </c>
      <c r="J171" s="0" t="s">
        <v>19</v>
      </c>
      <c r="K171" s="0" t="s">
        <v>19</v>
      </c>
      <c r="L171" s="0" t="s">
        <v>19</v>
      </c>
      <c r="M171" s="0" t="n">
        <v>28.2383</v>
      </c>
      <c r="N171" s="0" t="n">
        <v>5.5303</v>
      </c>
      <c r="O171" s="0" t="n">
        <v>240.199</v>
      </c>
    </row>
    <row r="172" customFormat="false" ht="15" hidden="false" customHeight="false" outlineLevel="0" collapsed="false">
      <c r="B172" s="0" t="n">
        <v>14.413</v>
      </c>
      <c r="C172" s="0" t="n">
        <v>14.334</v>
      </c>
      <c r="D172" s="0" t="n">
        <v>15.2782</v>
      </c>
      <c r="E172" s="0" t="n">
        <v>4.650448</v>
      </c>
      <c r="F172" s="0" t="n">
        <v>38.0179</v>
      </c>
      <c r="G172" s="0" t="n">
        <v>0.6245</v>
      </c>
      <c r="H172" s="0" t="n">
        <v>230.269028</v>
      </c>
      <c r="I172" s="0" t="s">
        <v>19</v>
      </c>
      <c r="J172" s="0" t="s">
        <v>19</v>
      </c>
      <c r="K172" s="0" t="s">
        <v>19</v>
      </c>
      <c r="L172" s="0" t="s">
        <v>19</v>
      </c>
      <c r="M172" s="0" t="n">
        <v>28.2385</v>
      </c>
      <c r="N172" s="0" t="n">
        <v>5.5296</v>
      </c>
      <c r="O172" s="0" t="n">
        <v>240.17</v>
      </c>
    </row>
    <row r="173" customFormat="false" ht="15" hidden="false" customHeight="false" outlineLevel="0" collapsed="false">
      <c r="B173" s="0" t="n">
        <v>14.614</v>
      </c>
      <c r="C173" s="0" t="n">
        <v>14.533</v>
      </c>
      <c r="D173" s="0" t="n">
        <v>15.2801</v>
      </c>
      <c r="E173" s="0" t="n">
        <v>4.650178</v>
      </c>
      <c r="F173" s="0" t="n">
        <v>38.0135</v>
      </c>
      <c r="G173" s="0" t="n">
        <v>0.6931</v>
      </c>
      <c r="H173" s="0" t="n">
        <v>230.269031</v>
      </c>
      <c r="I173" s="0" t="s">
        <v>19</v>
      </c>
      <c r="J173" s="0" t="s">
        <v>19</v>
      </c>
      <c r="K173" s="0" t="s">
        <v>19</v>
      </c>
      <c r="L173" s="0" t="s">
        <v>19</v>
      </c>
      <c r="M173" s="0" t="n">
        <v>28.2347</v>
      </c>
      <c r="N173" s="0" t="n">
        <v>5.5269</v>
      </c>
      <c r="O173" s="0" t="n">
        <v>240.052</v>
      </c>
    </row>
    <row r="174" customFormat="false" ht="15" hidden="false" customHeight="false" outlineLevel="0" collapsed="false">
      <c r="B174" s="0" t="n">
        <v>14.777</v>
      </c>
      <c r="C174" s="0" t="n">
        <v>14.695</v>
      </c>
      <c r="D174" s="0" t="n">
        <v>15.2794</v>
      </c>
      <c r="E174" s="0" t="n">
        <v>4.647451</v>
      </c>
      <c r="F174" s="0" t="n">
        <v>37.989</v>
      </c>
      <c r="G174" s="0" t="n">
        <v>0.7075</v>
      </c>
      <c r="H174" s="0" t="n">
        <v>230.269034</v>
      </c>
      <c r="I174" s="0" t="s">
        <v>19</v>
      </c>
      <c r="J174" s="0" t="s">
        <v>19</v>
      </c>
      <c r="K174" s="0" t="s">
        <v>19</v>
      </c>
      <c r="L174" s="0" t="s">
        <v>19</v>
      </c>
      <c r="M174" s="0" t="n">
        <v>28.216</v>
      </c>
      <c r="N174" s="0" t="n">
        <v>5.527</v>
      </c>
      <c r="O174" s="0" t="n">
        <v>240.064</v>
      </c>
    </row>
    <row r="175" customFormat="false" ht="15" hidden="false" customHeight="false" outlineLevel="0" collapsed="false">
      <c r="B175" s="0" t="n">
        <v>14.864</v>
      </c>
      <c r="C175" s="0" t="n">
        <v>14.782</v>
      </c>
      <c r="D175" s="0" t="n">
        <v>15.2696</v>
      </c>
      <c r="E175" s="0" t="n">
        <v>4.646614</v>
      </c>
      <c r="F175" s="0" t="n">
        <v>37.9908</v>
      </c>
      <c r="G175" s="0" t="n">
        <v>0.7219</v>
      </c>
      <c r="H175" s="0" t="n">
        <v>230.269036</v>
      </c>
      <c r="I175" s="0" t="s">
        <v>19</v>
      </c>
      <c r="J175" s="0" t="s">
        <v>19</v>
      </c>
      <c r="K175" s="0" t="s">
        <v>19</v>
      </c>
      <c r="L175" s="0" t="s">
        <v>19</v>
      </c>
      <c r="M175" s="0" t="n">
        <v>28.2196</v>
      </c>
      <c r="N175" s="0" t="n">
        <v>5.5338</v>
      </c>
      <c r="O175" s="0" t="n">
        <v>240.358</v>
      </c>
    </row>
    <row r="176" customFormat="false" ht="15" hidden="false" customHeight="false" outlineLevel="0" collapsed="false">
      <c r="B176" s="0" t="n">
        <v>14.873</v>
      </c>
      <c r="C176" s="0" t="n">
        <v>14.791</v>
      </c>
      <c r="D176" s="0" t="n">
        <v>15.2568</v>
      </c>
      <c r="E176" s="0" t="n">
        <v>4.646725</v>
      </c>
      <c r="F176" s="0" t="n">
        <v>38.0042</v>
      </c>
      <c r="G176" s="0" t="n">
        <v>0.6743</v>
      </c>
      <c r="H176" s="0" t="n">
        <v>230.269039</v>
      </c>
      <c r="I176" s="0" t="s">
        <v>19</v>
      </c>
      <c r="J176" s="0" t="s">
        <v>19</v>
      </c>
      <c r="K176" s="0" t="s">
        <v>19</v>
      </c>
      <c r="L176" s="0" t="s">
        <v>19</v>
      </c>
      <c r="M176" s="0" t="n">
        <v>28.2329</v>
      </c>
      <c r="N176" s="0" t="n">
        <v>5.5288</v>
      </c>
      <c r="O176" s="0" t="n">
        <v>240.139</v>
      </c>
    </row>
    <row r="177" customFormat="false" ht="15" hidden="false" customHeight="false" outlineLevel="0" collapsed="false">
      <c r="B177" s="0" t="n">
        <v>14.834</v>
      </c>
      <c r="C177" s="0" t="n">
        <v>14.752</v>
      </c>
      <c r="D177" s="0" t="n">
        <v>15.2501</v>
      </c>
      <c r="E177" s="0" t="n">
        <v>4.648428</v>
      </c>
      <c r="F177" s="0" t="n">
        <v>38.0264</v>
      </c>
      <c r="G177" s="0" t="n">
        <v>0.629</v>
      </c>
      <c r="H177" s="0" t="n">
        <v>230.269042</v>
      </c>
      <c r="I177" s="0" t="s">
        <v>19</v>
      </c>
      <c r="J177" s="0" t="s">
        <v>19</v>
      </c>
      <c r="K177" s="0" t="s">
        <v>19</v>
      </c>
      <c r="L177" s="0" t="s">
        <v>19</v>
      </c>
      <c r="M177" s="0" t="n">
        <v>28.2515</v>
      </c>
      <c r="N177" s="0" t="n">
        <v>5.5379</v>
      </c>
      <c r="O177" s="0" t="n">
        <v>240.526</v>
      </c>
    </row>
    <row r="178" customFormat="false" ht="15" hidden="false" customHeight="false" outlineLevel="0" collapsed="false">
      <c r="B178" s="0" t="n">
        <v>14.801</v>
      </c>
      <c r="C178" s="0" t="n">
        <v>14.719</v>
      </c>
      <c r="D178" s="0" t="n">
        <v>15.2534</v>
      </c>
      <c r="E178" s="0" t="n">
        <v>4.64975</v>
      </c>
      <c r="F178" s="0" t="n">
        <v>38.0354</v>
      </c>
      <c r="G178" s="0" t="n">
        <v>0.6411</v>
      </c>
      <c r="H178" s="0" t="n">
        <v>230.269045</v>
      </c>
      <c r="I178" s="0" t="s">
        <v>19</v>
      </c>
      <c r="J178" s="0" t="s">
        <v>19</v>
      </c>
      <c r="K178" s="0" t="s">
        <v>19</v>
      </c>
      <c r="L178" s="0" t="s">
        <v>19</v>
      </c>
      <c r="M178" s="0" t="n">
        <v>28.2577</v>
      </c>
      <c r="N178" s="0" t="n">
        <v>5.534</v>
      </c>
      <c r="O178" s="0" t="n">
        <v>240.358</v>
      </c>
    </row>
    <row r="179" customFormat="false" ht="15" hidden="false" customHeight="false" outlineLevel="0" collapsed="false">
      <c r="B179" s="0" t="n">
        <v>14.815</v>
      </c>
      <c r="C179" s="0" t="n">
        <v>14.733</v>
      </c>
      <c r="D179" s="0" t="n">
        <v>15.2629</v>
      </c>
      <c r="E179" s="0" t="n">
        <v>4.649964</v>
      </c>
      <c r="F179" s="0" t="n">
        <v>38.0282</v>
      </c>
      <c r="G179" s="0" t="n">
        <v>0.7075</v>
      </c>
      <c r="H179" s="0" t="n">
        <v>230.269048</v>
      </c>
      <c r="I179" s="0" t="s">
        <v>19</v>
      </c>
      <c r="J179" s="0" t="s">
        <v>19</v>
      </c>
      <c r="K179" s="0" t="s">
        <v>19</v>
      </c>
      <c r="L179" s="0" t="s">
        <v>19</v>
      </c>
      <c r="M179" s="0" t="n">
        <v>28.25</v>
      </c>
      <c r="N179" s="0" t="n">
        <v>5.5231</v>
      </c>
      <c r="O179" s="0" t="n">
        <v>239.886</v>
      </c>
    </row>
    <row r="180" customFormat="false" ht="15" hidden="false" customHeight="false" outlineLevel="0" collapsed="false">
      <c r="B180" s="0" t="n">
        <v>14.912</v>
      </c>
      <c r="C180" s="0" t="n">
        <v>14.829</v>
      </c>
      <c r="D180" s="0" t="n">
        <v>15.2697</v>
      </c>
      <c r="E180" s="0" t="n">
        <v>4.648157</v>
      </c>
      <c r="F180" s="0" t="n">
        <v>38.0049</v>
      </c>
      <c r="G180" s="0" t="n">
        <v>0.7418</v>
      </c>
      <c r="H180" s="0" t="n">
        <v>230.269051</v>
      </c>
      <c r="I180" s="0" t="s">
        <v>19</v>
      </c>
      <c r="J180" s="0" t="s">
        <v>19</v>
      </c>
      <c r="K180" s="0" t="s">
        <v>19</v>
      </c>
      <c r="L180" s="0" t="s">
        <v>19</v>
      </c>
      <c r="M180" s="0" t="n">
        <v>28.2305</v>
      </c>
      <c r="N180" s="0" t="n">
        <v>5.5244</v>
      </c>
      <c r="O180" s="0" t="n">
        <v>239.946</v>
      </c>
    </row>
    <row r="181" customFormat="false" ht="15" hidden="false" customHeight="false" outlineLevel="0" collapsed="false">
      <c r="B181" s="0" t="n">
        <v>15.071</v>
      </c>
      <c r="C181" s="0" t="n">
        <v>14.987</v>
      </c>
      <c r="D181" s="0" t="n">
        <v>15.2675</v>
      </c>
      <c r="E181" s="0" t="n">
        <v>4.646317</v>
      </c>
      <c r="F181" s="0" t="n">
        <v>37.99</v>
      </c>
      <c r="G181" s="0" t="n">
        <v>0.64</v>
      </c>
      <c r="H181" s="0" t="n">
        <v>230.269054</v>
      </c>
      <c r="I181" s="0" t="s">
        <v>19</v>
      </c>
      <c r="J181" s="0" t="s">
        <v>19</v>
      </c>
      <c r="K181" s="0" t="s">
        <v>19</v>
      </c>
      <c r="L181" s="0" t="s">
        <v>19</v>
      </c>
      <c r="M181" s="0" t="n">
        <v>28.2194</v>
      </c>
      <c r="N181" s="0" t="n">
        <v>5.526</v>
      </c>
      <c r="O181" s="0" t="n">
        <v>240.02</v>
      </c>
    </row>
    <row r="182" customFormat="false" ht="15" hidden="false" customHeight="false" outlineLevel="0" collapsed="false">
      <c r="B182" s="0" t="n">
        <v>15.263</v>
      </c>
      <c r="C182" s="0" t="n">
        <v>15.179</v>
      </c>
      <c r="D182" s="0" t="n">
        <v>15.2562</v>
      </c>
      <c r="E182" s="0" t="n">
        <v>4.646158</v>
      </c>
      <c r="F182" s="0" t="n">
        <v>37.9995</v>
      </c>
      <c r="G182" s="0" t="n">
        <v>0.6256</v>
      </c>
      <c r="H182" s="0" t="n">
        <v>230.269057</v>
      </c>
      <c r="I182" s="0" t="s">
        <v>19</v>
      </c>
      <c r="J182" s="0" t="s">
        <v>19</v>
      </c>
      <c r="K182" s="0" t="s">
        <v>19</v>
      </c>
      <c r="L182" s="0" t="s">
        <v>19</v>
      </c>
      <c r="M182" s="0" t="n">
        <v>28.2293</v>
      </c>
      <c r="N182" s="0" t="n">
        <v>5.5203</v>
      </c>
      <c r="O182" s="0" t="n">
        <v>239.767</v>
      </c>
    </row>
    <row r="183" customFormat="false" ht="15" hidden="false" customHeight="false" outlineLevel="0" collapsed="false">
      <c r="B183" s="0" t="n">
        <v>15.446</v>
      </c>
      <c r="C183" s="0" t="n">
        <v>15.36</v>
      </c>
      <c r="D183" s="0" t="n">
        <v>15.2476</v>
      </c>
      <c r="E183" s="0" t="n">
        <v>4.64586</v>
      </c>
      <c r="F183" s="0" t="n">
        <v>38.0051</v>
      </c>
      <c r="G183" s="0" t="n">
        <v>0.7252</v>
      </c>
      <c r="H183" s="0" t="n">
        <v>230.26906</v>
      </c>
      <c r="I183" s="0" t="s">
        <v>19</v>
      </c>
      <c r="J183" s="0" t="s">
        <v>19</v>
      </c>
      <c r="K183" s="0" t="s">
        <v>19</v>
      </c>
      <c r="L183" s="0" t="s">
        <v>19</v>
      </c>
      <c r="M183" s="0" t="n">
        <v>28.2356</v>
      </c>
      <c r="N183" s="0" t="n">
        <v>5.5255</v>
      </c>
      <c r="O183" s="0" t="n">
        <v>239.994</v>
      </c>
    </row>
    <row r="184" customFormat="false" ht="15" hidden="false" customHeight="false" outlineLevel="0" collapsed="false">
      <c r="B184" s="0" t="n">
        <v>15.586</v>
      </c>
      <c r="C184" s="0" t="n">
        <v>15.5</v>
      </c>
      <c r="D184" s="0" t="n">
        <v>15.2417</v>
      </c>
      <c r="E184" s="0" t="n">
        <v>4.645618</v>
      </c>
      <c r="F184" s="0" t="n">
        <v>38.0085</v>
      </c>
      <c r="G184" s="0" t="n">
        <v>0.7142</v>
      </c>
      <c r="H184" s="0" t="n">
        <v>230.269062</v>
      </c>
      <c r="I184" s="0" t="s">
        <v>19</v>
      </c>
      <c r="J184" s="0" t="s">
        <v>19</v>
      </c>
      <c r="K184" s="0" t="s">
        <v>19</v>
      </c>
      <c r="L184" s="0" t="s">
        <v>19</v>
      </c>
      <c r="M184" s="0" t="n">
        <v>28.2396</v>
      </c>
      <c r="N184" s="0" t="n">
        <v>5.5241</v>
      </c>
      <c r="O184" s="0" t="n">
        <v>239.933</v>
      </c>
    </row>
    <row r="185" customFormat="false" ht="15" hidden="false" customHeight="false" outlineLevel="0" collapsed="false">
      <c r="B185" s="0" t="n">
        <v>15.686</v>
      </c>
      <c r="C185" s="0" t="n">
        <v>15.599</v>
      </c>
      <c r="D185" s="0" t="n">
        <v>15.2379</v>
      </c>
      <c r="E185" s="0" t="n">
        <v>4.645591</v>
      </c>
      <c r="F185" s="0" t="n">
        <v>38.0119</v>
      </c>
      <c r="G185" s="0" t="n">
        <v>0.7341</v>
      </c>
      <c r="H185" s="0" t="n">
        <v>230.269065</v>
      </c>
      <c r="I185" s="0" t="s">
        <v>19</v>
      </c>
      <c r="J185" s="0" t="s">
        <v>19</v>
      </c>
      <c r="K185" s="0" t="s">
        <v>19</v>
      </c>
      <c r="L185" s="0" t="s">
        <v>19</v>
      </c>
      <c r="M185" s="0" t="n">
        <v>28.2431</v>
      </c>
      <c r="N185" s="0" t="n">
        <v>5.5144</v>
      </c>
      <c r="O185" s="0" t="n">
        <v>239.509</v>
      </c>
    </row>
    <row r="186" customFormat="false" ht="15" hidden="false" customHeight="false" outlineLevel="0" collapsed="false">
      <c r="B186" s="0" t="n">
        <v>15.722</v>
      </c>
      <c r="C186" s="0" t="n">
        <v>15.635</v>
      </c>
      <c r="D186" s="0" t="n">
        <v>15.2353</v>
      </c>
      <c r="E186" s="0" t="n">
        <v>4.645563</v>
      </c>
      <c r="F186" s="0" t="n">
        <v>38.0141</v>
      </c>
      <c r="G186" s="0" t="n">
        <v>0.7285</v>
      </c>
      <c r="H186" s="0" t="n">
        <v>230.269068</v>
      </c>
      <c r="I186" s="0" t="s">
        <v>19</v>
      </c>
      <c r="J186" s="0" t="s">
        <v>19</v>
      </c>
      <c r="K186" s="0" t="s">
        <v>19</v>
      </c>
      <c r="L186" s="0" t="s">
        <v>19</v>
      </c>
      <c r="M186" s="0" t="n">
        <v>28.2454</v>
      </c>
      <c r="N186" s="0" t="n">
        <v>5.5126</v>
      </c>
      <c r="O186" s="0" t="n">
        <v>239.431</v>
      </c>
    </row>
    <row r="187" customFormat="false" ht="15" hidden="false" customHeight="false" outlineLevel="0" collapsed="false">
      <c r="B187" s="0" t="n">
        <v>15.715</v>
      </c>
      <c r="C187" s="0" t="n">
        <v>15.628</v>
      </c>
      <c r="D187" s="0" t="n">
        <v>15.2342</v>
      </c>
      <c r="E187" s="0" t="n">
        <v>4.645812</v>
      </c>
      <c r="F187" s="0" t="n">
        <v>38.0175</v>
      </c>
      <c r="G187" s="0" t="n">
        <v>0.7064</v>
      </c>
      <c r="H187" s="0" t="n">
        <v>230.269071</v>
      </c>
      <c r="I187" s="0" t="s">
        <v>19</v>
      </c>
      <c r="J187" s="0" t="s">
        <v>19</v>
      </c>
      <c r="K187" s="0" t="s">
        <v>19</v>
      </c>
      <c r="L187" s="0" t="s">
        <v>19</v>
      </c>
      <c r="M187" s="0" t="n">
        <v>28.2483</v>
      </c>
      <c r="N187" s="0" t="n">
        <v>5.5146</v>
      </c>
      <c r="O187" s="0" t="n">
        <v>239.515</v>
      </c>
    </row>
    <row r="188" customFormat="false" ht="15" hidden="false" customHeight="false" outlineLevel="0" collapsed="false">
      <c r="B188" s="0" t="n">
        <v>15.714</v>
      </c>
      <c r="C188" s="0" t="n">
        <v>15.627</v>
      </c>
      <c r="D188" s="0" t="n">
        <v>15.2344</v>
      </c>
      <c r="E188" s="0" t="n">
        <v>4.646428</v>
      </c>
      <c r="F188" s="0" t="n">
        <v>38.023</v>
      </c>
      <c r="G188" s="0" t="n">
        <v>0.7783</v>
      </c>
      <c r="H188" s="0" t="n">
        <v>230.269074</v>
      </c>
      <c r="I188" s="0" t="s">
        <v>19</v>
      </c>
      <c r="J188" s="0" t="s">
        <v>19</v>
      </c>
      <c r="K188" s="0" t="s">
        <v>19</v>
      </c>
      <c r="L188" s="0" t="s">
        <v>19</v>
      </c>
      <c r="M188" s="0" t="n">
        <v>28.2525</v>
      </c>
      <c r="N188" s="0" t="n">
        <v>5.5179</v>
      </c>
      <c r="O188" s="0" t="n">
        <v>239.66</v>
      </c>
    </row>
    <row r="189" customFormat="false" ht="15" hidden="false" customHeight="false" outlineLevel="0" collapsed="false">
      <c r="B189" s="0" t="n">
        <v>15.768</v>
      </c>
      <c r="C189" s="0" t="n">
        <v>15.681</v>
      </c>
      <c r="D189" s="0" t="n">
        <v>15.2372</v>
      </c>
      <c r="E189" s="0" t="n">
        <v>4.646539</v>
      </c>
      <c r="F189" s="0" t="n">
        <v>38.0212</v>
      </c>
      <c r="G189" s="0" t="n">
        <v>0.7053</v>
      </c>
      <c r="H189" s="0" t="n">
        <v>230.269077</v>
      </c>
      <c r="I189" s="0" t="s">
        <v>19</v>
      </c>
      <c r="J189" s="0" t="s">
        <v>19</v>
      </c>
      <c r="K189" s="0" t="s">
        <v>19</v>
      </c>
      <c r="L189" s="0" t="s">
        <v>19</v>
      </c>
      <c r="M189" s="0" t="n">
        <v>28.2505</v>
      </c>
      <c r="N189" s="0" t="n">
        <v>5.5153</v>
      </c>
      <c r="O189" s="0" t="n">
        <v>239.544</v>
      </c>
    </row>
    <row r="190" customFormat="false" ht="15" hidden="false" customHeight="false" outlineLevel="0" collapsed="false">
      <c r="B190" s="0" t="n">
        <v>15.867</v>
      </c>
      <c r="C190" s="0" t="n">
        <v>15.78</v>
      </c>
      <c r="D190" s="0" t="n">
        <v>15.2399</v>
      </c>
      <c r="E190" s="0" t="n">
        <v>4.645563</v>
      </c>
      <c r="F190" s="0" t="n">
        <v>38.0096</v>
      </c>
      <c r="G190" s="0" t="n">
        <v>0.733</v>
      </c>
      <c r="H190" s="0" t="n">
        <v>230.26908</v>
      </c>
      <c r="I190" s="0" t="s">
        <v>19</v>
      </c>
      <c r="J190" s="0" t="s">
        <v>19</v>
      </c>
      <c r="K190" s="0" t="s">
        <v>19</v>
      </c>
      <c r="L190" s="0" t="s">
        <v>19</v>
      </c>
      <c r="M190" s="0" t="n">
        <v>28.2409</v>
      </c>
      <c r="N190" s="0" t="n">
        <v>5.5168</v>
      </c>
      <c r="O190" s="0" t="n">
        <v>239.613</v>
      </c>
    </row>
    <row r="191" customFormat="false" ht="15" hidden="false" customHeight="false" outlineLevel="0" collapsed="false">
      <c r="B191" s="0" t="n">
        <v>15.992</v>
      </c>
      <c r="C191" s="0" t="n">
        <v>15.904</v>
      </c>
      <c r="D191" s="0" t="n">
        <v>15.2384</v>
      </c>
      <c r="E191" s="0" t="n">
        <v>4.645321</v>
      </c>
      <c r="F191" s="0" t="n">
        <v>38.0088</v>
      </c>
      <c r="G191" s="0" t="n">
        <v>0.7407</v>
      </c>
      <c r="H191" s="0" t="n">
        <v>230.269083</v>
      </c>
      <c r="I191" s="0" t="s">
        <v>19</v>
      </c>
      <c r="J191" s="0" t="s">
        <v>19</v>
      </c>
      <c r="K191" s="0" t="s">
        <v>19</v>
      </c>
      <c r="L191" s="0" t="s">
        <v>19</v>
      </c>
      <c r="M191" s="0" t="n">
        <v>28.2406</v>
      </c>
      <c r="N191" s="0" t="n">
        <v>5.5016</v>
      </c>
      <c r="O191" s="0" t="n">
        <v>238.952</v>
      </c>
    </row>
    <row r="192" customFormat="false" ht="15" hidden="false" customHeight="false" outlineLevel="0" collapsed="false">
      <c r="B192" s="0" t="n">
        <v>16.138</v>
      </c>
      <c r="C192" s="0" t="n">
        <v>16.049</v>
      </c>
      <c r="D192" s="0" t="n">
        <v>15.2349</v>
      </c>
      <c r="E192" s="0" t="n">
        <v>4.645321</v>
      </c>
      <c r="F192" s="0" t="n">
        <v>38.0121</v>
      </c>
      <c r="G192" s="0" t="n">
        <v>0.723</v>
      </c>
      <c r="H192" s="0" t="n">
        <v>230.269086</v>
      </c>
      <c r="I192" s="0" t="s">
        <v>19</v>
      </c>
      <c r="J192" s="0" t="s">
        <v>19</v>
      </c>
      <c r="K192" s="0" t="s">
        <v>19</v>
      </c>
      <c r="L192" s="0" t="s">
        <v>19</v>
      </c>
      <c r="M192" s="0" t="n">
        <v>28.244</v>
      </c>
      <c r="N192" s="0" t="n">
        <v>5.5121</v>
      </c>
      <c r="O192" s="0" t="n">
        <v>239.407</v>
      </c>
    </row>
    <row r="193" customFormat="false" ht="15" hidden="false" customHeight="false" outlineLevel="0" collapsed="false">
      <c r="B193" s="0" t="n">
        <v>16.291</v>
      </c>
      <c r="C193" s="0" t="n">
        <v>16.201</v>
      </c>
      <c r="D193" s="0" t="n">
        <v>15.233</v>
      </c>
      <c r="E193" s="0" t="n">
        <v>4.645107</v>
      </c>
      <c r="F193" s="0" t="n">
        <v>38.0119</v>
      </c>
      <c r="G193" s="0" t="n">
        <v>0.6887</v>
      </c>
      <c r="H193" s="0" t="n">
        <v>230.269089</v>
      </c>
      <c r="I193" s="0" t="s">
        <v>19</v>
      </c>
      <c r="J193" s="0" t="s">
        <v>19</v>
      </c>
      <c r="K193" s="0" t="s">
        <v>19</v>
      </c>
      <c r="L193" s="0" t="s">
        <v>19</v>
      </c>
      <c r="M193" s="0" t="n">
        <v>28.2443</v>
      </c>
      <c r="N193" s="0" t="n">
        <v>5.512</v>
      </c>
      <c r="O193" s="0" t="n">
        <v>239.402</v>
      </c>
    </row>
    <row r="194" customFormat="false" ht="15" hidden="false" customHeight="false" outlineLevel="0" collapsed="false">
      <c r="B194" s="0" t="n">
        <v>16.421</v>
      </c>
      <c r="C194" s="0" t="n">
        <v>16.33</v>
      </c>
      <c r="D194" s="0" t="n">
        <v>15.2312</v>
      </c>
      <c r="E194" s="0" t="n">
        <v>4.644865</v>
      </c>
      <c r="F194" s="0" t="n">
        <v>38.0114</v>
      </c>
      <c r="G194" s="0" t="n">
        <v>0.7042</v>
      </c>
      <c r="H194" s="0" t="n">
        <v>230.269091</v>
      </c>
      <c r="I194" s="0" t="s">
        <v>19</v>
      </c>
      <c r="J194" s="0" t="s">
        <v>19</v>
      </c>
      <c r="K194" s="0" t="s">
        <v>19</v>
      </c>
      <c r="L194" s="0" t="s">
        <v>19</v>
      </c>
      <c r="M194" s="0" t="n">
        <v>28.2443</v>
      </c>
      <c r="N194" s="0" t="n">
        <v>5.516</v>
      </c>
      <c r="O194" s="0" t="n">
        <v>239.579</v>
      </c>
    </row>
    <row r="195" customFormat="false" ht="15" hidden="false" customHeight="false" outlineLevel="0" collapsed="false">
      <c r="B195" s="0" t="n">
        <v>16.512</v>
      </c>
      <c r="C195" s="0" t="n">
        <v>16.42</v>
      </c>
      <c r="D195" s="0" t="n">
        <v>15.2291</v>
      </c>
      <c r="E195" s="0" t="n">
        <v>4.644706</v>
      </c>
      <c r="F195" s="0" t="n">
        <v>38.0119</v>
      </c>
      <c r="G195" s="0" t="n">
        <v>0.7617</v>
      </c>
      <c r="H195" s="0" t="n">
        <v>230.269094</v>
      </c>
      <c r="I195" s="0" t="s">
        <v>19</v>
      </c>
      <c r="J195" s="0" t="s">
        <v>19</v>
      </c>
      <c r="K195" s="0" t="s">
        <v>19</v>
      </c>
      <c r="L195" s="0" t="s">
        <v>19</v>
      </c>
      <c r="M195" s="0" t="n">
        <v>28.2452</v>
      </c>
      <c r="N195" s="0" t="n">
        <v>5.5269</v>
      </c>
      <c r="O195" s="0" t="n">
        <v>240.052</v>
      </c>
    </row>
    <row r="196" customFormat="false" ht="15" hidden="false" customHeight="false" outlineLevel="0" collapsed="false">
      <c r="B196" s="0" t="n">
        <v>16.532</v>
      </c>
      <c r="C196" s="0" t="n">
        <v>16.441</v>
      </c>
      <c r="D196" s="0" t="n">
        <v>15.2272</v>
      </c>
      <c r="E196" s="0" t="n">
        <v>4.644782</v>
      </c>
      <c r="F196" s="0" t="n">
        <v>38.0145</v>
      </c>
      <c r="G196" s="0" t="n">
        <v>0.8192</v>
      </c>
      <c r="H196" s="0" t="n">
        <v>230.269097</v>
      </c>
      <c r="I196" s="0" t="s">
        <v>19</v>
      </c>
      <c r="J196" s="0" t="s">
        <v>19</v>
      </c>
      <c r="K196" s="0" t="s">
        <v>19</v>
      </c>
      <c r="L196" s="0" t="s">
        <v>19</v>
      </c>
      <c r="M196" s="0" t="n">
        <v>28.2476</v>
      </c>
      <c r="N196" s="0" t="n">
        <v>5.5234</v>
      </c>
      <c r="O196" s="0" t="n">
        <v>239.9</v>
      </c>
    </row>
    <row r="197" customFormat="false" ht="15" hidden="false" customHeight="false" outlineLevel="0" collapsed="false">
      <c r="B197" s="0" t="n">
        <v>16.487</v>
      </c>
      <c r="C197" s="0" t="n">
        <v>16.396</v>
      </c>
      <c r="D197" s="0" t="n">
        <v>15.2262</v>
      </c>
      <c r="E197" s="0" t="n">
        <v>4.645135</v>
      </c>
      <c r="F197" s="0" t="n">
        <v>38.0187</v>
      </c>
      <c r="G197" s="0" t="n">
        <v>0.7119</v>
      </c>
      <c r="H197" s="0" t="n">
        <v>230.2691</v>
      </c>
      <c r="I197" s="0" t="s">
        <v>19</v>
      </c>
      <c r="J197" s="0" t="s">
        <v>19</v>
      </c>
      <c r="K197" s="0" t="s">
        <v>19</v>
      </c>
      <c r="L197" s="0" t="s">
        <v>19</v>
      </c>
      <c r="M197" s="0" t="n">
        <v>28.2511</v>
      </c>
      <c r="N197" s="0" t="n">
        <v>5.5257</v>
      </c>
      <c r="O197" s="0" t="n">
        <v>239.997</v>
      </c>
    </row>
    <row r="198" customFormat="false" ht="15" hidden="false" customHeight="false" outlineLevel="0" collapsed="false">
      <c r="B198" s="0" t="n">
        <v>16.446</v>
      </c>
      <c r="C198" s="0" t="n">
        <v>16.355</v>
      </c>
      <c r="D198" s="0" t="n">
        <v>15.2274</v>
      </c>
      <c r="E198" s="0" t="n">
        <v>4.645757</v>
      </c>
      <c r="F198" s="0" t="n">
        <v>38.0233</v>
      </c>
      <c r="G198" s="0" t="n">
        <v>0.7263</v>
      </c>
      <c r="H198" s="0" t="n">
        <v>230.269103</v>
      </c>
      <c r="I198" s="0" t="s">
        <v>19</v>
      </c>
      <c r="J198" s="0" t="s">
        <v>19</v>
      </c>
      <c r="K198" s="0" t="s">
        <v>19</v>
      </c>
      <c r="L198" s="0" t="s">
        <v>19</v>
      </c>
      <c r="M198" s="0" t="n">
        <v>28.2543</v>
      </c>
      <c r="N198" s="0" t="n">
        <v>5.5225</v>
      </c>
      <c r="O198" s="0" t="n">
        <v>239.858</v>
      </c>
    </row>
    <row r="199" customFormat="false" ht="15" hidden="false" customHeight="false" outlineLevel="0" collapsed="false">
      <c r="B199" s="0" t="n">
        <v>16.473</v>
      </c>
      <c r="C199" s="0" t="n">
        <v>16.382</v>
      </c>
      <c r="D199" s="0" t="n">
        <v>15.2307</v>
      </c>
      <c r="E199" s="0" t="n">
        <v>4.645813</v>
      </c>
      <c r="F199" s="0" t="n">
        <v>38.0206</v>
      </c>
      <c r="G199" s="0" t="n">
        <v>0.7363</v>
      </c>
      <c r="H199" s="0" t="n">
        <v>230.269106</v>
      </c>
      <c r="I199" s="0" t="s">
        <v>19</v>
      </c>
      <c r="J199" s="0" t="s">
        <v>19</v>
      </c>
      <c r="K199" s="0" t="s">
        <v>19</v>
      </c>
      <c r="L199" s="0" t="s">
        <v>19</v>
      </c>
      <c r="M199" s="0" t="n">
        <v>28.2515</v>
      </c>
      <c r="N199" s="0" t="n">
        <v>5.5311</v>
      </c>
      <c r="O199" s="0" t="n">
        <v>240.23</v>
      </c>
    </row>
    <row r="200" customFormat="false" ht="15" hidden="false" customHeight="false" outlineLevel="0" collapsed="false">
      <c r="B200" s="0" t="n">
        <v>16.579</v>
      </c>
      <c r="C200" s="0" t="n">
        <v>16.487</v>
      </c>
      <c r="D200" s="0" t="n">
        <v>15.2335</v>
      </c>
      <c r="E200" s="0" t="n">
        <v>4.645176</v>
      </c>
      <c r="F200" s="0" t="n">
        <v>38.012</v>
      </c>
      <c r="G200" s="0" t="n">
        <v>0.7551</v>
      </c>
      <c r="H200" s="0" t="n">
        <v>230.269109</v>
      </c>
      <c r="I200" s="0" t="s">
        <v>19</v>
      </c>
      <c r="J200" s="0" t="s">
        <v>19</v>
      </c>
      <c r="K200" s="0" t="s">
        <v>19</v>
      </c>
      <c r="L200" s="0" t="s">
        <v>19</v>
      </c>
      <c r="M200" s="0" t="n">
        <v>28.2442</v>
      </c>
      <c r="N200" s="0" t="n">
        <v>5.521</v>
      </c>
      <c r="O200" s="0" t="n">
        <v>239.793</v>
      </c>
    </row>
    <row r="201" customFormat="false" ht="15" hidden="false" customHeight="false" outlineLevel="0" collapsed="false">
      <c r="B201" s="0" t="n">
        <v>16.746</v>
      </c>
      <c r="C201" s="0" t="n">
        <v>16.654</v>
      </c>
      <c r="D201" s="0" t="n">
        <v>15.2326</v>
      </c>
      <c r="E201" s="0" t="n">
        <v>4.643488</v>
      </c>
      <c r="F201" s="0" t="n">
        <v>37.9972</v>
      </c>
      <c r="G201" s="0" t="n">
        <v>0.8015</v>
      </c>
      <c r="H201" s="0" t="n">
        <v>230.269112</v>
      </c>
      <c r="I201" s="0" t="s">
        <v>19</v>
      </c>
      <c r="J201" s="0" t="s">
        <v>19</v>
      </c>
      <c r="K201" s="0" t="s">
        <v>19</v>
      </c>
      <c r="L201" s="0" t="s">
        <v>19</v>
      </c>
      <c r="M201" s="0" t="n">
        <v>28.233</v>
      </c>
      <c r="N201" s="0" t="n">
        <v>5.5134</v>
      </c>
      <c r="O201" s="0" t="n">
        <v>239.467</v>
      </c>
    </row>
    <row r="202" customFormat="false" ht="15" hidden="false" customHeight="false" outlineLevel="0" collapsed="false">
      <c r="B202" s="0" t="n">
        <v>16.949</v>
      </c>
      <c r="C202" s="0" t="n">
        <v>16.855</v>
      </c>
      <c r="D202" s="0" t="n">
        <v>15.2255</v>
      </c>
      <c r="E202" s="0" t="n">
        <v>4.642976</v>
      </c>
      <c r="F202" s="0" t="n">
        <v>37.9994</v>
      </c>
      <c r="G202" s="0" t="n">
        <v>0.733</v>
      </c>
      <c r="H202" s="0" t="n">
        <v>230.269115</v>
      </c>
      <c r="I202" s="0" t="s">
        <v>19</v>
      </c>
      <c r="J202" s="0" t="s">
        <v>19</v>
      </c>
      <c r="K202" s="0" t="s">
        <v>19</v>
      </c>
      <c r="L202" s="0" t="s">
        <v>19</v>
      </c>
      <c r="M202" s="0" t="n">
        <v>28.2363</v>
      </c>
      <c r="N202" s="0" t="n">
        <v>5.5123</v>
      </c>
      <c r="O202" s="0" t="n">
        <v>239.419</v>
      </c>
    </row>
    <row r="203" customFormat="false" ht="15" hidden="false" customHeight="false" outlineLevel="0" collapsed="false">
      <c r="B203" s="0" t="n">
        <v>17.147</v>
      </c>
      <c r="C203" s="0" t="n">
        <v>17.052</v>
      </c>
      <c r="D203" s="0" t="n">
        <v>15.2165</v>
      </c>
      <c r="E203" s="0" t="n">
        <v>4.642817</v>
      </c>
      <c r="F203" s="0" t="n">
        <v>38.0066</v>
      </c>
      <c r="G203" s="0" t="n">
        <v>0.7097</v>
      </c>
      <c r="H203" s="0" t="n">
        <v>230.269117</v>
      </c>
      <c r="I203" s="0" t="s">
        <v>19</v>
      </c>
      <c r="J203" s="0" t="s">
        <v>19</v>
      </c>
      <c r="K203" s="0" t="s">
        <v>19</v>
      </c>
      <c r="L203" s="0" t="s">
        <v>19</v>
      </c>
      <c r="M203" s="0" t="n">
        <v>28.2439</v>
      </c>
      <c r="N203" s="0" t="n">
        <v>5.4988</v>
      </c>
      <c r="O203" s="0" t="n">
        <v>238.83</v>
      </c>
    </row>
    <row r="204" customFormat="false" ht="15" hidden="false" customHeight="false" outlineLevel="0" collapsed="false">
      <c r="B204" s="0" t="n">
        <v>17.313</v>
      </c>
      <c r="C204" s="0" t="n">
        <v>17.217</v>
      </c>
      <c r="D204" s="0" t="n">
        <v>15.2106</v>
      </c>
      <c r="E204" s="0" t="n">
        <v>4.641932</v>
      </c>
      <c r="F204" s="0" t="n">
        <v>38.0041</v>
      </c>
      <c r="G204" s="0" t="n">
        <v>0.7484</v>
      </c>
      <c r="H204" s="0" t="n">
        <v>230.26912</v>
      </c>
      <c r="I204" s="0" t="s">
        <v>19</v>
      </c>
      <c r="J204" s="0" t="s">
        <v>19</v>
      </c>
      <c r="K204" s="0" t="s">
        <v>19</v>
      </c>
      <c r="L204" s="0" t="s">
        <v>19</v>
      </c>
      <c r="M204" s="0" t="n">
        <v>28.2434</v>
      </c>
      <c r="N204" s="0" t="n">
        <v>5.4972</v>
      </c>
      <c r="O204" s="0" t="n">
        <v>238.76</v>
      </c>
    </row>
    <row r="205" customFormat="false" ht="15" hidden="false" customHeight="false" outlineLevel="0" collapsed="false">
      <c r="B205" s="0" t="n">
        <v>17.417</v>
      </c>
      <c r="C205" s="0" t="n">
        <v>17.321</v>
      </c>
      <c r="D205" s="0" t="n">
        <v>15.2043</v>
      </c>
      <c r="E205" s="0" t="n">
        <v>4.641662</v>
      </c>
      <c r="F205" s="0" t="n">
        <v>38.0076</v>
      </c>
      <c r="G205" s="0" t="n">
        <v>0.733</v>
      </c>
      <c r="H205" s="0" t="n">
        <v>230.269123</v>
      </c>
      <c r="I205" s="0" t="s">
        <v>19</v>
      </c>
      <c r="J205" s="0" t="s">
        <v>19</v>
      </c>
      <c r="K205" s="0" t="s">
        <v>19</v>
      </c>
      <c r="L205" s="0" t="s">
        <v>19</v>
      </c>
      <c r="M205" s="0" t="n">
        <v>28.2475</v>
      </c>
      <c r="N205" s="0" t="n">
        <v>5.4942</v>
      </c>
      <c r="O205" s="0" t="n">
        <v>238.63</v>
      </c>
    </row>
    <row r="206" customFormat="false" ht="15" hidden="false" customHeight="false" outlineLevel="0" collapsed="false">
      <c r="B206" s="0" t="n">
        <v>17.444</v>
      </c>
      <c r="C206" s="0" t="n">
        <v>17.347</v>
      </c>
      <c r="D206" s="0" t="n">
        <v>15.1988</v>
      </c>
      <c r="E206" s="0" t="n">
        <v>4.64169</v>
      </c>
      <c r="F206" s="0" t="n">
        <v>38.0133</v>
      </c>
      <c r="G206" s="0" t="n">
        <v>0.692</v>
      </c>
      <c r="H206" s="0" t="n">
        <v>230.269126</v>
      </c>
      <c r="I206" s="0" t="s">
        <v>19</v>
      </c>
      <c r="J206" s="0" t="s">
        <v>19</v>
      </c>
      <c r="K206" s="0" t="s">
        <v>19</v>
      </c>
      <c r="L206" s="0" t="s">
        <v>19</v>
      </c>
      <c r="M206" s="0" t="n">
        <v>28.2531</v>
      </c>
      <c r="N206" s="0" t="n">
        <v>5.4987</v>
      </c>
      <c r="O206" s="0" t="n">
        <v>238.822</v>
      </c>
    </row>
    <row r="207" customFormat="false" ht="15" hidden="false" customHeight="false" outlineLevel="0" collapsed="false">
      <c r="B207" s="0" t="n">
        <v>17.404</v>
      </c>
      <c r="C207" s="0" t="n">
        <v>17.308</v>
      </c>
      <c r="D207" s="0" t="n">
        <v>15.1957</v>
      </c>
      <c r="E207" s="0" t="n">
        <v>4.642174</v>
      </c>
      <c r="F207" s="0" t="n">
        <v>38.0208</v>
      </c>
      <c r="G207" s="0" t="n">
        <v>0.6832</v>
      </c>
      <c r="H207" s="0" t="n">
        <v>230.269129</v>
      </c>
      <c r="I207" s="0" t="s">
        <v>19</v>
      </c>
      <c r="J207" s="0" t="s">
        <v>19</v>
      </c>
      <c r="K207" s="0" t="s">
        <v>19</v>
      </c>
      <c r="L207" s="0" t="s">
        <v>19</v>
      </c>
      <c r="M207" s="0" t="n">
        <v>28.2596</v>
      </c>
      <c r="N207" s="0" t="n">
        <v>5.4977</v>
      </c>
      <c r="O207" s="0" t="n">
        <v>238.778</v>
      </c>
    </row>
    <row r="208" customFormat="false" ht="15" hidden="false" customHeight="false" outlineLevel="0" collapsed="false">
      <c r="B208" s="0" t="n">
        <v>17.379</v>
      </c>
      <c r="C208" s="0" t="n">
        <v>17.283</v>
      </c>
      <c r="D208" s="0" t="n">
        <v>15.1963</v>
      </c>
      <c r="E208" s="0" t="n">
        <v>4.64306</v>
      </c>
      <c r="F208" s="0" t="n">
        <v>38.0283</v>
      </c>
      <c r="G208" s="0" t="n">
        <v>0.7341</v>
      </c>
      <c r="H208" s="0" t="n">
        <v>230.269132</v>
      </c>
      <c r="I208" s="0" t="s">
        <v>19</v>
      </c>
      <c r="J208" s="0" t="s">
        <v>19</v>
      </c>
      <c r="K208" s="0" t="s">
        <v>19</v>
      </c>
      <c r="L208" s="0" t="s">
        <v>19</v>
      </c>
      <c r="M208" s="0" t="n">
        <v>28.2653</v>
      </c>
      <c r="N208" s="0" t="n">
        <v>5.5012</v>
      </c>
      <c r="O208" s="0" t="n">
        <v>238.932</v>
      </c>
    </row>
    <row r="209" customFormat="false" ht="15" hidden="false" customHeight="false" outlineLevel="0" collapsed="false">
      <c r="B209" s="0" t="n">
        <v>17.411</v>
      </c>
      <c r="C209" s="0" t="n">
        <v>17.315</v>
      </c>
      <c r="D209" s="0" t="n">
        <v>15.2008</v>
      </c>
      <c r="E209" s="0" t="n">
        <v>4.643226</v>
      </c>
      <c r="F209" s="0" t="n">
        <v>38.0255</v>
      </c>
      <c r="G209" s="0" t="n">
        <v>0.7208</v>
      </c>
      <c r="H209" s="0" t="n">
        <v>230.269135</v>
      </c>
      <c r="I209" s="0" t="s">
        <v>19</v>
      </c>
      <c r="J209" s="0" t="s">
        <v>19</v>
      </c>
      <c r="K209" s="0" t="s">
        <v>19</v>
      </c>
      <c r="L209" s="0" t="s">
        <v>19</v>
      </c>
      <c r="M209" s="0" t="n">
        <v>28.2621</v>
      </c>
      <c r="N209" s="0" t="n">
        <v>5.5051</v>
      </c>
      <c r="O209" s="0" t="n">
        <v>239.102</v>
      </c>
    </row>
    <row r="210" customFormat="false" ht="15" hidden="false" customHeight="false" outlineLevel="0" collapsed="false">
      <c r="B210" s="0" t="n">
        <v>17.501</v>
      </c>
      <c r="C210" s="0" t="n">
        <v>17.405</v>
      </c>
      <c r="D210" s="0" t="n">
        <v>15.2048</v>
      </c>
      <c r="E210" s="0" t="n">
        <v>4.642492</v>
      </c>
      <c r="F210" s="0" t="n">
        <v>38.0148</v>
      </c>
      <c r="G210" s="0" t="n">
        <v>0.6887</v>
      </c>
      <c r="H210" s="0" t="n">
        <v>230.269138</v>
      </c>
      <c r="I210" s="0" t="s">
        <v>19</v>
      </c>
      <c r="J210" s="0" t="s">
        <v>19</v>
      </c>
      <c r="K210" s="0" t="s">
        <v>19</v>
      </c>
      <c r="L210" s="0" t="s">
        <v>19</v>
      </c>
      <c r="M210" s="0" t="n">
        <v>28.253</v>
      </c>
      <c r="N210" s="0" t="n">
        <v>5.4981</v>
      </c>
      <c r="O210" s="0" t="n">
        <v>238.798</v>
      </c>
    </row>
    <row r="211" customFormat="false" ht="15" hidden="false" customHeight="false" outlineLevel="0" collapsed="false">
      <c r="B211" s="0" t="n">
        <v>17.635</v>
      </c>
      <c r="C211" s="0" t="n">
        <v>17.537</v>
      </c>
      <c r="D211" s="0" t="n">
        <v>15.2045</v>
      </c>
      <c r="E211" s="0" t="n">
        <v>4.641579</v>
      </c>
      <c r="F211" s="0" t="n">
        <v>38.0067</v>
      </c>
      <c r="G211" s="0" t="n">
        <v>0.7186</v>
      </c>
      <c r="H211" s="0" t="n">
        <v>230.269141</v>
      </c>
      <c r="I211" s="0" t="s">
        <v>19</v>
      </c>
      <c r="J211" s="0" t="s">
        <v>19</v>
      </c>
      <c r="K211" s="0" t="s">
        <v>19</v>
      </c>
      <c r="L211" s="0" t="s">
        <v>19</v>
      </c>
      <c r="M211" s="0" t="n">
        <v>28.2467</v>
      </c>
      <c r="N211" s="0" t="n">
        <v>5.502</v>
      </c>
      <c r="O211" s="0" t="n">
        <v>238.971</v>
      </c>
    </row>
    <row r="212" customFormat="false" ht="15" hidden="false" customHeight="false" outlineLevel="0" collapsed="false">
      <c r="B212" s="0" t="n">
        <v>17.788</v>
      </c>
      <c r="C212" s="0" t="n">
        <v>17.69</v>
      </c>
      <c r="D212" s="0" t="n">
        <v>15.1997</v>
      </c>
      <c r="E212" s="0" t="n">
        <v>4.641068</v>
      </c>
      <c r="F212" s="0" t="n">
        <v>38.0065</v>
      </c>
      <c r="G212" s="0" t="n">
        <v>0.7407</v>
      </c>
      <c r="H212" s="0" t="n">
        <v>230.269144</v>
      </c>
      <c r="I212" s="0" t="s">
        <v>19</v>
      </c>
      <c r="J212" s="0" t="s">
        <v>19</v>
      </c>
      <c r="K212" s="0" t="s">
        <v>19</v>
      </c>
      <c r="L212" s="0" t="s">
        <v>19</v>
      </c>
      <c r="M212" s="0" t="n">
        <v>28.2477</v>
      </c>
      <c r="N212" s="0" t="n">
        <v>5.5</v>
      </c>
      <c r="O212" s="0" t="n">
        <v>238.882</v>
      </c>
    </row>
    <row r="213" customFormat="false" ht="15" hidden="false" customHeight="false" outlineLevel="0" collapsed="false">
      <c r="B213" s="0" t="n">
        <v>17.945</v>
      </c>
      <c r="C213" s="0" t="n">
        <v>17.845</v>
      </c>
      <c r="D213" s="0" t="n">
        <v>15.1941</v>
      </c>
      <c r="E213" s="0" t="n">
        <v>4.639885</v>
      </c>
      <c r="F213" s="0" t="n">
        <v>38.001</v>
      </c>
      <c r="G213" s="0" t="n">
        <v>0.7717</v>
      </c>
      <c r="H213" s="0" t="n">
        <v>230.269146</v>
      </c>
      <c r="I213" s="0" t="s">
        <v>19</v>
      </c>
      <c r="J213" s="0" t="s">
        <v>19</v>
      </c>
      <c r="K213" s="0" t="s">
        <v>19</v>
      </c>
      <c r="L213" s="0" t="s">
        <v>19</v>
      </c>
      <c r="M213" s="0" t="n">
        <v>28.2448</v>
      </c>
      <c r="N213" s="0" t="n">
        <v>5.5033</v>
      </c>
      <c r="O213" s="0" t="n">
        <v>239.026</v>
      </c>
    </row>
    <row r="214" customFormat="false" ht="15" hidden="false" customHeight="false" outlineLevel="0" collapsed="false">
      <c r="B214" s="0" t="n">
        <v>18.079</v>
      </c>
      <c r="C214" s="0" t="n">
        <v>17.979</v>
      </c>
      <c r="D214" s="0" t="n">
        <v>15.1862</v>
      </c>
      <c r="E214" s="0" t="n">
        <v>4.639235</v>
      </c>
      <c r="F214" s="0" t="n">
        <v>38.0026</v>
      </c>
      <c r="G214" s="0" t="n">
        <v>0.7374</v>
      </c>
      <c r="H214" s="0" t="n">
        <v>230.269149</v>
      </c>
      <c r="I214" s="0" t="s">
        <v>19</v>
      </c>
      <c r="J214" s="0" t="s">
        <v>19</v>
      </c>
      <c r="K214" s="0" t="s">
        <v>19</v>
      </c>
      <c r="L214" s="0" t="s">
        <v>19</v>
      </c>
      <c r="M214" s="0" t="n">
        <v>28.2478</v>
      </c>
      <c r="N214" s="0" t="n">
        <v>5.5043</v>
      </c>
      <c r="O214" s="0" t="n">
        <v>239.07</v>
      </c>
    </row>
    <row r="215" customFormat="false" ht="15" hidden="false" customHeight="false" outlineLevel="0" collapsed="false">
      <c r="B215" s="0" t="n">
        <v>18.164</v>
      </c>
      <c r="C215" s="0" t="n">
        <v>18.063</v>
      </c>
      <c r="D215" s="0" t="n">
        <v>15.1779</v>
      </c>
      <c r="E215" s="0" t="n">
        <v>4.638295</v>
      </c>
      <c r="F215" s="0" t="n">
        <v>38.0021</v>
      </c>
      <c r="G215" s="0" t="n">
        <v>0.754</v>
      </c>
      <c r="H215" s="0" t="n">
        <v>230.269152</v>
      </c>
      <c r="I215" s="0" t="s">
        <v>19</v>
      </c>
      <c r="J215" s="0" t="s">
        <v>19</v>
      </c>
      <c r="K215" s="0" t="s">
        <v>19</v>
      </c>
      <c r="L215" s="0" t="s">
        <v>19</v>
      </c>
      <c r="M215" s="0" t="n">
        <v>28.2492</v>
      </c>
      <c r="N215" s="0" t="n">
        <v>5.5039</v>
      </c>
      <c r="O215" s="0" t="n">
        <v>239.05</v>
      </c>
    </row>
    <row r="216" customFormat="false" ht="15" hidden="false" customHeight="false" outlineLevel="0" collapsed="false">
      <c r="B216" s="0" t="n">
        <v>18.185</v>
      </c>
      <c r="C216" s="0" t="n">
        <v>18.085</v>
      </c>
      <c r="D216" s="0" t="n">
        <v>15.169</v>
      </c>
      <c r="E216" s="0" t="n">
        <v>4.638212</v>
      </c>
      <c r="F216" s="0" t="n">
        <v>38.01</v>
      </c>
      <c r="G216" s="0" t="n">
        <v>0.6633</v>
      </c>
      <c r="H216" s="0" t="n">
        <v>230.269155</v>
      </c>
      <c r="I216" s="0" t="s">
        <v>19</v>
      </c>
      <c r="J216" s="0" t="s">
        <v>19</v>
      </c>
      <c r="K216" s="0" t="s">
        <v>19</v>
      </c>
      <c r="L216" s="0" t="s">
        <v>19</v>
      </c>
      <c r="M216" s="0" t="n">
        <v>28.2573</v>
      </c>
      <c r="N216" s="0" t="n">
        <v>5.5091</v>
      </c>
      <c r="O216" s="0" t="n">
        <v>239.275</v>
      </c>
    </row>
    <row r="217" customFormat="false" ht="15" hidden="false" customHeight="false" outlineLevel="0" collapsed="false">
      <c r="B217" s="0" t="n">
        <v>18.169</v>
      </c>
      <c r="C217" s="0" t="n">
        <v>18.069</v>
      </c>
      <c r="D217" s="0" t="n">
        <v>15.1634</v>
      </c>
      <c r="E217" s="0" t="n">
        <v>4.639021</v>
      </c>
      <c r="F217" s="0" t="n">
        <v>38.0228</v>
      </c>
      <c r="G217" s="0" t="n">
        <v>0.7097</v>
      </c>
      <c r="H217" s="0" t="n">
        <v>230.269158</v>
      </c>
      <c r="I217" s="0" t="s">
        <v>19</v>
      </c>
      <c r="J217" s="0" t="s">
        <v>19</v>
      </c>
      <c r="K217" s="0" t="s">
        <v>19</v>
      </c>
      <c r="L217" s="0" t="s">
        <v>19</v>
      </c>
      <c r="M217" s="0" t="n">
        <v>28.2686</v>
      </c>
      <c r="N217" s="0" t="n">
        <v>5.5016</v>
      </c>
      <c r="O217" s="0" t="n">
        <v>238.948</v>
      </c>
    </row>
    <row r="218" customFormat="false" ht="15" hidden="false" customHeight="false" outlineLevel="0" collapsed="false">
      <c r="B218" s="0" t="n">
        <v>18.163</v>
      </c>
      <c r="C218" s="0" t="n">
        <v>18.062</v>
      </c>
      <c r="D218" s="0" t="n">
        <v>15.164</v>
      </c>
      <c r="E218" s="0" t="n">
        <v>4.640474</v>
      </c>
      <c r="F218" s="0" t="n">
        <v>38.0357</v>
      </c>
      <c r="G218" s="0" t="n">
        <v>0.7219</v>
      </c>
      <c r="H218" s="0" t="n">
        <v>230.269161</v>
      </c>
      <c r="I218" s="0" t="s">
        <v>19</v>
      </c>
      <c r="J218" s="0" t="s">
        <v>19</v>
      </c>
      <c r="K218" s="0" t="s">
        <v>19</v>
      </c>
      <c r="L218" s="0" t="s">
        <v>19</v>
      </c>
      <c r="M218" s="0" t="n">
        <v>28.2783</v>
      </c>
      <c r="N218" s="0" t="n">
        <v>5.4992</v>
      </c>
      <c r="O218" s="0" t="n">
        <v>238.839</v>
      </c>
    </row>
    <row r="219" customFormat="false" ht="15" hidden="false" customHeight="false" outlineLevel="0" collapsed="false">
      <c r="B219" s="0" t="n">
        <v>18.193</v>
      </c>
      <c r="C219" s="0" t="n">
        <v>18.092</v>
      </c>
      <c r="D219" s="0" t="n">
        <v>15.1711</v>
      </c>
      <c r="E219" s="0" t="n">
        <v>4.640342</v>
      </c>
      <c r="F219" s="0" t="n">
        <v>38.0275</v>
      </c>
      <c r="G219" s="0" t="n">
        <v>0.7341</v>
      </c>
      <c r="H219" s="0" t="n">
        <v>230.269164</v>
      </c>
      <c r="I219" s="0" t="s">
        <v>19</v>
      </c>
      <c r="J219" s="0" t="s">
        <v>19</v>
      </c>
      <c r="K219" s="0" t="s">
        <v>19</v>
      </c>
      <c r="L219" s="0" t="s">
        <v>19</v>
      </c>
      <c r="M219" s="0" t="n">
        <v>28.2704</v>
      </c>
      <c r="N219" s="0" t="n">
        <v>5.4968</v>
      </c>
      <c r="O219" s="0" t="n">
        <v>238.739</v>
      </c>
    </row>
    <row r="220" customFormat="false" ht="15" hidden="false" customHeight="false" outlineLevel="0" collapsed="false">
      <c r="B220" s="0" t="n">
        <v>18.262</v>
      </c>
      <c r="C220" s="0" t="n">
        <v>18.161</v>
      </c>
      <c r="D220" s="0" t="n">
        <v>15.1756</v>
      </c>
      <c r="E220" s="0" t="n">
        <v>4.638724</v>
      </c>
      <c r="F220" s="0" t="n">
        <v>38.0082</v>
      </c>
      <c r="G220" s="0" t="n">
        <v>0.7042</v>
      </c>
      <c r="H220" s="0" t="n">
        <v>230.269167</v>
      </c>
      <c r="I220" s="0" t="s">
        <v>19</v>
      </c>
      <c r="J220" s="0" t="s">
        <v>19</v>
      </c>
      <c r="K220" s="0" t="s">
        <v>19</v>
      </c>
      <c r="L220" s="0" t="s">
        <v>19</v>
      </c>
      <c r="M220" s="0" t="n">
        <v>28.2545</v>
      </c>
      <c r="N220" s="0" t="n">
        <v>5.5115</v>
      </c>
      <c r="O220" s="0" t="n">
        <v>239.382</v>
      </c>
    </row>
    <row r="221" customFormat="false" ht="15" hidden="false" customHeight="false" outlineLevel="0" collapsed="false">
      <c r="B221" s="0" t="n">
        <v>18.352</v>
      </c>
      <c r="C221" s="0" t="n">
        <v>18.25</v>
      </c>
      <c r="D221" s="0" t="n">
        <v>15.1715</v>
      </c>
      <c r="E221" s="0" t="n">
        <v>4.638157</v>
      </c>
      <c r="F221" s="0" t="n">
        <v>38.0069</v>
      </c>
      <c r="G221" s="0" t="n">
        <v>0.6898</v>
      </c>
      <c r="H221" s="0" t="n">
        <v>230.26917</v>
      </c>
      <c r="I221" s="0" t="s">
        <v>19</v>
      </c>
      <c r="J221" s="0" t="s">
        <v>19</v>
      </c>
      <c r="K221" s="0" t="s">
        <v>19</v>
      </c>
      <c r="L221" s="0" t="s">
        <v>19</v>
      </c>
      <c r="M221" s="0" t="n">
        <v>28.2544</v>
      </c>
      <c r="N221" s="0" t="n">
        <v>5.5066</v>
      </c>
      <c r="O221" s="0" t="n">
        <v>239.165</v>
      </c>
    </row>
    <row r="222" customFormat="false" ht="15" hidden="false" customHeight="false" outlineLevel="0" collapsed="false">
      <c r="B222" s="0" t="n">
        <v>18.445</v>
      </c>
      <c r="C222" s="0" t="n">
        <v>18.343</v>
      </c>
      <c r="D222" s="0" t="n">
        <v>15.1653</v>
      </c>
      <c r="E222" s="0" t="n">
        <v>4.637355</v>
      </c>
      <c r="F222" s="0" t="n">
        <v>38.0055</v>
      </c>
      <c r="G222" s="0" t="n">
        <v>0.6821</v>
      </c>
      <c r="H222" s="0" t="n">
        <v>230.269172</v>
      </c>
      <c r="I222" s="0" t="s">
        <v>19</v>
      </c>
      <c r="J222" s="0" t="s">
        <v>19</v>
      </c>
      <c r="K222" s="0" t="s">
        <v>19</v>
      </c>
      <c r="L222" s="0" t="s">
        <v>19</v>
      </c>
      <c r="M222" s="0" t="n">
        <v>28.2548</v>
      </c>
      <c r="N222" s="0" t="n">
        <v>5.5029</v>
      </c>
      <c r="O222" s="0" t="n">
        <v>239.004</v>
      </c>
    </row>
    <row r="223" customFormat="false" ht="15" hidden="false" customHeight="false" outlineLevel="0" collapsed="false">
      <c r="B223" s="0" t="n">
        <v>18.538</v>
      </c>
      <c r="C223" s="0" t="n">
        <v>18.435</v>
      </c>
      <c r="D223" s="0" t="n">
        <v>15.1587</v>
      </c>
      <c r="E223" s="0" t="n">
        <v>4.636062</v>
      </c>
      <c r="F223" s="0" t="n">
        <v>38</v>
      </c>
      <c r="G223" s="0" t="n">
        <v>0.6533</v>
      </c>
      <c r="H223" s="0" t="n">
        <v>230.269175</v>
      </c>
      <c r="I223" s="0" t="s">
        <v>19</v>
      </c>
      <c r="J223" s="0" t="s">
        <v>19</v>
      </c>
      <c r="K223" s="0" t="s">
        <v>19</v>
      </c>
      <c r="L223" s="0" t="s">
        <v>19</v>
      </c>
      <c r="M223" s="0" t="n">
        <v>28.252</v>
      </c>
      <c r="N223" s="0" t="n">
        <v>5.5017</v>
      </c>
      <c r="O223" s="0" t="n">
        <v>238.955</v>
      </c>
    </row>
    <row r="224" customFormat="false" ht="15" hidden="false" customHeight="false" outlineLevel="0" collapsed="false">
      <c r="B224" s="0" t="n">
        <v>18.647</v>
      </c>
      <c r="C224" s="0" t="n">
        <v>18.543</v>
      </c>
      <c r="D224" s="0" t="n">
        <v>15.1494</v>
      </c>
      <c r="E224" s="0" t="n">
        <v>4.634099</v>
      </c>
      <c r="F224" s="0" t="n">
        <v>37.991</v>
      </c>
      <c r="G224" s="0" t="n">
        <v>0.661</v>
      </c>
      <c r="H224" s="0" t="n">
        <v>230.269178</v>
      </c>
      <c r="I224" s="0" t="s">
        <v>19</v>
      </c>
      <c r="J224" s="0" t="s">
        <v>19</v>
      </c>
      <c r="K224" s="0" t="s">
        <v>19</v>
      </c>
      <c r="L224" s="0" t="s">
        <v>19</v>
      </c>
      <c r="M224" s="0" t="n">
        <v>28.2472</v>
      </c>
      <c r="N224" s="0" t="n">
        <v>5.5047</v>
      </c>
      <c r="O224" s="0" t="n">
        <v>239.088</v>
      </c>
    </row>
    <row r="225" customFormat="false" ht="15" hidden="false" customHeight="false" outlineLevel="0" collapsed="false">
      <c r="B225" s="0" t="n">
        <v>18.768</v>
      </c>
      <c r="C225" s="0" t="n">
        <v>18.664</v>
      </c>
      <c r="D225" s="0" t="n">
        <v>15.1367</v>
      </c>
      <c r="E225" s="0" t="n">
        <v>4.632917</v>
      </c>
      <c r="F225" s="0" t="n">
        <v>37.9924</v>
      </c>
      <c r="G225" s="0" t="n">
        <v>0.6666</v>
      </c>
      <c r="H225" s="0" t="n">
        <v>230.269181</v>
      </c>
      <c r="I225" s="0" t="s">
        <v>19</v>
      </c>
      <c r="J225" s="0" t="s">
        <v>19</v>
      </c>
      <c r="K225" s="0" t="s">
        <v>19</v>
      </c>
      <c r="L225" s="0" t="s">
        <v>19</v>
      </c>
      <c r="M225" s="0" t="n">
        <v>28.2511</v>
      </c>
      <c r="N225" s="0" t="n">
        <v>5.5026</v>
      </c>
      <c r="O225" s="0" t="n">
        <v>238.994</v>
      </c>
    </row>
    <row r="226" customFormat="false" ht="15" hidden="false" customHeight="false" outlineLevel="0" collapsed="false">
      <c r="B226" s="0" t="n">
        <v>18.917</v>
      </c>
      <c r="C226" s="0" t="n">
        <v>18.812</v>
      </c>
      <c r="D226" s="0" t="n">
        <v>15.1218</v>
      </c>
      <c r="E226" s="0" t="n">
        <v>4.631846</v>
      </c>
      <c r="F226" s="0" t="n">
        <v>37.997</v>
      </c>
      <c r="G226" s="0" t="n">
        <v>0.6998</v>
      </c>
      <c r="H226" s="0" t="n">
        <v>230.269184</v>
      </c>
      <c r="I226" s="0" t="s">
        <v>19</v>
      </c>
      <c r="J226" s="0" t="s">
        <v>19</v>
      </c>
      <c r="K226" s="0" t="s">
        <v>19</v>
      </c>
      <c r="L226" s="0" t="s">
        <v>19</v>
      </c>
      <c r="M226" s="0" t="n">
        <v>28.258</v>
      </c>
      <c r="N226" s="0" t="n">
        <v>5.4985</v>
      </c>
      <c r="O226" s="0" t="n">
        <v>238.815</v>
      </c>
    </row>
    <row r="227" customFormat="false" ht="15" hidden="false" customHeight="false" outlineLevel="0" collapsed="false">
      <c r="B227" s="0" t="n">
        <v>19.073</v>
      </c>
      <c r="C227" s="0" t="n">
        <v>18.967</v>
      </c>
      <c r="D227" s="0" t="n">
        <v>15.1091</v>
      </c>
      <c r="E227" s="0" t="n">
        <v>4.63222</v>
      </c>
      <c r="F227" s="0" t="n">
        <v>38.0127</v>
      </c>
      <c r="G227" s="0" t="n">
        <v>0.7241</v>
      </c>
      <c r="H227" s="0" t="n">
        <v>230.269187</v>
      </c>
      <c r="I227" s="0" t="s">
        <v>19</v>
      </c>
      <c r="J227" s="0" t="s">
        <v>19</v>
      </c>
      <c r="K227" s="0" t="s">
        <v>19</v>
      </c>
      <c r="L227" s="0" t="s">
        <v>19</v>
      </c>
      <c r="M227" s="0" t="n">
        <v>28.2731</v>
      </c>
      <c r="N227" s="0" t="n">
        <v>5.5032</v>
      </c>
      <c r="O227" s="0" t="n">
        <v>239.016</v>
      </c>
    </row>
    <row r="228" customFormat="false" ht="15" hidden="false" customHeight="false" outlineLevel="0" collapsed="false">
      <c r="B228" s="0" t="n">
        <v>19.22</v>
      </c>
      <c r="C228" s="0" t="n">
        <v>19.113</v>
      </c>
      <c r="D228" s="0" t="n">
        <v>15.1029</v>
      </c>
      <c r="E228" s="0" t="n">
        <v>4.632082</v>
      </c>
      <c r="F228" s="0" t="n">
        <v>38.0174</v>
      </c>
      <c r="G228" s="0" t="n">
        <v>0.6787</v>
      </c>
      <c r="H228" s="0" t="n">
        <v>230.26919</v>
      </c>
      <c r="I228" s="0" t="s">
        <v>19</v>
      </c>
      <c r="J228" s="0" t="s">
        <v>19</v>
      </c>
      <c r="K228" s="0" t="s">
        <v>19</v>
      </c>
      <c r="L228" s="0" t="s">
        <v>19</v>
      </c>
      <c r="M228" s="0" t="n">
        <v>28.2781</v>
      </c>
      <c r="N228" s="0" t="n">
        <v>5.5001</v>
      </c>
      <c r="O228" s="0" t="n">
        <v>238.878</v>
      </c>
    </row>
    <row r="229" customFormat="false" ht="15" hidden="false" customHeight="false" outlineLevel="0" collapsed="false">
      <c r="B229" s="0" t="n">
        <v>19.365</v>
      </c>
      <c r="C229" s="0" t="n">
        <v>19.257</v>
      </c>
      <c r="D229" s="0" t="n">
        <v>15.1002</v>
      </c>
      <c r="E229" s="0" t="n">
        <v>4.630395</v>
      </c>
      <c r="F229" s="0" t="n">
        <v>38.0044</v>
      </c>
      <c r="G229" s="0" t="n">
        <v>0.7938</v>
      </c>
      <c r="H229" s="0" t="n">
        <v>230.269193</v>
      </c>
      <c r="I229" s="0" t="s">
        <v>19</v>
      </c>
      <c r="J229" s="0" t="s">
        <v>19</v>
      </c>
      <c r="K229" s="0" t="s">
        <v>19</v>
      </c>
      <c r="L229" s="0" t="s">
        <v>19</v>
      </c>
      <c r="M229" s="0" t="n">
        <v>28.2687</v>
      </c>
      <c r="N229" s="0" t="n">
        <v>5.5087</v>
      </c>
      <c r="O229" s="0" t="n">
        <v>239.256</v>
      </c>
    </row>
    <row r="230" customFormat="false" ht="15" hidden="false" customHeight="false" outlineLevel="0" collapsed="false">
      <c r="B230" s="0" t="n">
        <v>19.478</v>
      </c>
      <c r="C230" s="0" t="n">
        <v>19.37</v>
      </c>
      <c r="D230" s="0" t="n">
        <v>15.0919</v>
      </c>
      <c r="E230" s="0" t="n">
        <v>4.629774</v>
      </c>
      <c r="F230" s="0" t="n">
        <v>38.0068</v>
      </c>
      <c r="G230" s="0" t="n">
        <v>0.7197</v>
      </c>
      <c r="H230" s="0" t="n">
        <v>230.269196</v>
      </c>
      <c r="I230" s="0" t="s">
        <v>19</v>
      </c>
      <c r="J230" s="0" t="s">
        <v>19</v>
      </c>
      <c r="K230" s="0" t="s">
        <v>19</v>
      </c>
      <c r="L230" s="0" t="s">
        <v>19</v>
      </c>
      <c r="M230" s="0" t="n">
        <v>28.2724</v>
      </c>
      <c r="N230" s="0" t="n">
        <v>5.511</v>
      </c>
      <c r="O230" s="0" t="n">
        <v>239.355</v>
      </c>
    </row>
    <row r="231" customFormat="false" ht="15" hidden="false" customHeight="false" outlineLevel="0" collapsed="false">
      <c r="B231" s="0" t="n">
        <v>19.548</v>
      </c>
      <c r="C231" s="0" t="n">
        <v>19.44</v>
      </c>
      <c r="D231" s="0" t="n">
        <v>15.0832</v>
      </c>
      <c r="E231" s="0" t="n">
        <v>4.629428</v>
      </c>
      <c r="F231" s="0" t="n">
        <v>38.012</v>
      </c>
      <c r="G231" s="0" t="n">
        <v>0.6942</v>
      </c>
      <c r="H231" s="0" t="n">
        <v>230.269198</v>
      </c>
      <c r="I231" s="0" t="s">
        <v>19</v>
      </c>
      <c r="J231" s="0" t="s">
        <v>19</v>
      </c>
      <c r="K231" s="0" t="s">
        <v>19</v>
      </c>
      <c r="L231" s="0" t="s">
        <v>19</v>
      </c>
      <c r="M231" s="0" t="n">
        <v>28.2784</v>
      </c>
      <c r="N231" s="0" t="n">
        <v>5.5038</v>
      </c>
      <c r="O231" s="0" t="n">
        <v>239.039</v>
      </c>
    </row>
    <row r="232" customFormat="false" ht="15" hidden="false" customHeight="false" outlineLevel="0" collapsed="false">
      <c r="B232" s="0" t="n">
        <v>19.566</v>
      </c>
      <c r="C232" s="0" t="n">
        <v>19.458</v>
      </c>
      <c r="D232" s="0" t="n">
        <v>15.0765</v>
      </c>
      <c r="E232" s="0" t="n">
        <v>4.629456</v>
      </c>
      <c r="F232" s="0" t="n">
        <v>38.0188</v>
      </c>
      <c r="G232" s="0" t="n">
        <v>1.0626</v>
      </c>
      <c r="H232" s="0" t="n">
        <v>230.269201</v>
      </c>
      <c r="I232" s="0" t="s">
        <v>19</v>
      </c>
      <c r="J232" s="0" t="s">
        <v>19</v>
      </c>
      <c r="K232" s="0" t="s">
        <v>19</v>
      </c>
      <c r="L232" s="0" t="s">
        <v>19</v>
      </c>
      <c r="M232" s="0" t="n">
        <v>28.2851</v>
      </c>
      <c r="N232" s="0" t="n">
        <v>5.4949</v>
      </c>
      <c r="O232" s="0" t="n">
        <v>238.652</v>
      </c>
    </row>
    <row r="233" customFormat="false" ht="15" hidden="false" customHeight="false" outlineLevel="0" collapsed="false">
      <c r="B233" s="0" t="n">
        <v>19.533</v>
      </c>
      <c r="C233" s="0" t="n">
        <v>19.425</v>
      </c>
      <c r="D233" s="0" t="n">
        <v>15.0724</v>
      </c>
      <c r="E233" s="0" t="n">
        <v>4.629912</v>
      </c>
      <c r="F233" s="0" t="n">
        <v>38.027</v>
      </c>
      <c r="G233" s="0" t="n">
        <v>0.7208</v>
      </c>
      <c r="H233" s="0" t="n">
        <v>230.269204</v>
      </c>
      <c r="I233" s="0" t="s">
        <v>19</v>
      </c>
      <c r="J233" s="0" t="s">
        <v>19</v>
      </c>
      <c r="K233" s="0" t="s">
        <v>19</v>
      </c>
      <c r="L233" s="0" t="s">
        <v>19</v>
      </c>
      <c r="M233" s="0" t="n">
        <v>28.2924</v>
      </c>
      <c r="N233" s="0" t="n">
        <v>5.4884</v>
      </c>
      <c r="O233" s="0" t="n">
        <v>238.37</v>
      </c>
    </row>
    <row r="234" customFormat="false" ht="15" hidden="false" customHeight="false" outlineLevel="0" collapsed="false">
      <c r="B234" s="0" t="n">
        <v>19.474</v>
      </c>
      <c r="C234" s="0" t="n">
        <v>19.366</v>
      </c>
      <c r="D234" s="0" t="n">
        <v>15.0731</v>
      </c>
      <c r="E234" s="0" t="n">
        <v>4.631654</v>
      </c>
      <c r="F234" s="0" t="n">
        <v>38.0424</v>
      </c>
      <c r="G234" s="0" t="n">
        <v>0.681</v>
      </c>
      <c r="H234" s="0" t="n">
        <v>230.269207</v>
      </c>
      <c r="I234" s="0" t="s">
        <v>19</v>
      </c>
      <c r="J234" s="0" t="s">
        <v>19</v>
      </c>
      <c r="K234" s="0" t="s">
        <v>19</v>
      </c>
      <c r="L234" s="0" t="s">
        <v>19</v>
      </c>
      <c r="M234" s="0" t="n">
        <v>28.3042</v>
      </c>
      <c r="N234" s="0" t="n">
        <v>5.4754</v>
      </c>
      <c r="O234" s="0" t="n">
        <v>237.801</v>
      </c>
    </row>
    <row r="235" customFormat="false" ht="15" hidden="false" customHeight="false" outlineLevel="0" collapsed="false">
      <c r="B235" s="0" t="n">
        <v>19.423</v>
      </c>
      <c r="C235" s="0" t="n">
        <v>19.316</v>
      </c>
      <c r="D235" s="0" t="n">
        <v>15.0808</v>
      </c>
      <c r="E235" s="0" t="n">
        <v>4.631716</v>
      </c>
      <c r="F235" s="0" t="n">
        <v>38.0355</v>
      </c>
      <c r="G235" s="0" t="n">
        <v>0.6555</v>
      </c>
      <c r="H235" s="0" t="n">
        <v>230.26921</v>
      </c>
      <c r="I235" s="0" t="s">
        <v>19</v>
      </c>
      <c r="J235" s="0" t="s">
        <v>19</v>
      </c>
      <c r="K235" s="0" t="s">
        <v>19</v>
      </c>
      <c r="L235" s="0" t="s">
        <v>19</v>
      </c>
      <c r="M235" s="0" t="n">
        <v>28.2971</v>
      </c>
      <c r="N235" s="0" t="n">
        <v>5.4742</v>
      </c>
      <c r="O235" s="0" t="n">
        <v>237.75</v>
      </c>
    </row>
    <row r="236" customFormat="false" ht="15" hidden="false" customHeight="false" outlineLevel="0" collapsed="false">
      <c r="B236" s="0" t="n">
        <v>19.401</v>
      </c>
      <c r="C236" s="0" t="n">
        <v>19.293</v>
      </c>
      <c r="D236" s="0" t="n">
        <v>15.0872</v>
      </c>
      <c r="E236" s="0" t="n">
        <v>4.631819</v>
      </c>
      <c r="F236" s="0" t="n">
        <v>38.0303</v>
      </c>
      <c r="G236" s="0" t="n">
        <v>0.6909</v>
      </c>
      <c r="H236" s="0" t="n">
        <v>230.269213</v>
      </c>
      <c r="I236" s="0" t="s">
        <v>19</v>
      </c>
      <c r="J236" s="0" t="s">
        <v>19</v>
      </c>
      <c r="K236" s="0" t="s">
        <v>19</v>
      </c>
      <c r="L236" s="0" t="s">
        <v>19</v>
      </c>
      <c r="M236" s="0" t="n">
        <v>28.2916</v>
      </c>
      <c r="N236" s="0" t="n">
        <v>5.4571</v>
      </c>
      <c r="O236" s="0" t="n">
        <v>237.011</v>
      </c>
    </row>
    <row r="237" customFormat="false" ht="15" hidden="false" customHeight="false" outlineLevel="0" collapsed="false">
      <c r="B237" s="0" t="n">
        <v>19.418</v>
      </c>
      <c r="C237" s="0" t="n">
        <v>19.31</v>
      </c>
      <c r="D237" s="0" t="n">
        <v>15.0907</v>
      </c>
      <c r="E237" s="0" t="n">
        <v>4.631439</v>
      </c>
      <c r="F237" s="0" t="n">
        <v>38.0233</v>
      </c>
      <c r="G237" s="0" t="n">
        <v>0.7009</v>
      </c>
      <c r="H237" s="0" t="n">
        <v>230.269216</v>
      </c>
      <c r="I237" s="0" t="s">
        <v>19</v>
      </c>
      <c r="J237" s="0" t="s">
        <v>19</v>
      </c>
      <c r="K237" s="0" t="s">
        <v>19</v>
      </c>
      <c r="L237" s="0" t="s">
        <v>19</v>
      </c>
      <c r="M237" s="0" t="n">
        <v>28.2854</v>
      </c>
      <c r="N237" s="0" t="n">
        <v>5.4643</v>
      </c>
      <c r="O237" s="0" t="n">
        <v>237.323</v>
      </c>
    </row>
    <row r="238" customFormat="false" ht="15" hidden="false" customHeight="false" outlineLevel="0" collapsed="false">
      <c r="B238" s="0" t="n">
        <v>19.496</v>
      </c>
      <c r="C238" s="0" t="n">
        <v>19.388</v>
      </c>
      <c r="D238" s="0" t="n">
        <v>15.0912</v>
      </c>
      <c r="E238" s="0" t="n">
        <v>4.629988</v>
      </c>
      <c r="F238" s="0" t="n">
        <v>38.0094</v>
      </c>
      <c r="G238" s="0" t="n">
        <v>0.6456</v>
      </c>
      <c r="H238" s="0" t="n">
        <v>230.269219</v>
      </c>
      <c r="I238" s="0" t="s">
        <v>19</v>
      </c>
      <c r="J238" s="0" t="s">
        <v>19</v>
      </c>
      <c r="K238" s="0" t="s">
        <v>19</v>
      </c>
      <c r="L238" s="0" t="s">
        <v>19</v>
      </c>
      <c r="M238" s="0" t="n">
        <v>28.2746</v>
      </c>
      <c r="N238" s="0" t="n">
        <v>5.4584</v>
      </c>
      <c r="O238" s="0" t="n">
        <v>237.069</v>
      </c>
    </row>
    <row r="239" customFormat="false" ht="15" hidden="false" customHeight="false" outlineLevel="0" collapsed="false">
      <c r="B239" s="0" t="n">
        <v>19.633</v>
      </c>
      <c r="C239" s="0" t="n">
        <v>19.524</v>
      </c>
      <c r="D239" s="0" t="n">
        <v>15.0859</v>
      </c>
      <c r="E239" s="0" t="n">
        <v>4.629456</v>
      </c>
      <c r="F239" s="0" t="n">
        <v>38.0096</v>
      </c>
      <c r="G239" s="0" t="n">
        <v>0.6489</v>
      </c>
      <c r="H239" s="0" t="n">
        <v>230.269222</v>
      </c>
      <c r="I239" s="0" t="s">
        <v>19</v>
      </c>
      <c r="J239" s="0" t="s">
        <v>19</v>
      </c>
      <c r="K239" s="0" t="s">
        <v>19</v>
      </c>
      <c r="L239" s="0" t="s">
        <v>19</v>
      </c>
      <c r="M239" s="0" t="n">
        <v>28.2759</v>
      </c>
      <c r="N239" s="0" t="n">
        <v>5.4581</v>
      </c>
      <c r="O239" s="0" t="n">
        <v>237.055</v>
      </c>
    </row>
    <row r="240" customFormat="false" ht="15" hidden="false" customHeight="false" outlineLevel="0" collapsed="false">
      <c r="B240" s="0" t="n">
        <v>19.814</v>
      </c>
      <c r="C240" s="0" t="n">
        <v>19.704</v>
      </c>
      <c r="D240" s="0" t="n">
        <v>15.0792</v>
      </c>
      <c r="E240" s="0" t="n">
        <v>4.629159</v>
      </c>
      <c r="F240" s="0" t="n">
        <v>38.0133</v>
      </c>
      <c r="G240" s="0" t="n">
        <v>0.6478</v>
      </c>
      <c r="H240" s="0" t="n">
        <v>230.269225</v>
      </c>
      <c r="I240" s="0" t="s">
        <v>19</v>
      </c>
      <c r="J240" s="0" t="s">
        <v>19</v>
      </c>
      <c r="K240" s="0" t="s">
        <v>19</v>
      </c>
      <c r="L240" s="0" t="s">
        <v>19</v>
      </c>
      <c r="M240" s="0" t="n">
        <v>28.2803</v>
      </c>
      <c r="N240" s="0" t="n">
        <v>5.4705</v>
      </c>
      <c r="O240" s="0" t="n">
        <v>237.592</v>
      </c>
    </row>
    <row r="241" customFormat="false" ht="15" hidden="false" customHeight="false" outlineLevel="0" collapsed="false">
      <c r="B241" s="0" t="n">
        <v>20.012</v>
      </c>
      <c r="C241" s="0" t="n">
        <v>19.901</v>
      </c>
      <c r="D241" s="0" t="n">
        <v>15.0739</v>
      </c>
      <c r="E241" s="0" t="n">
        <v>4.628303</v>
      </c>
      <c r="F241" s="0" t="n">
        <v>38.0105</v>
      </c>
      <c r="G241" s="0" t="n">
        <v>0.6256</v>
      </c>
      <c r="H241" s="0" t="n">
        <v>230.269227</v>
      </c>
      <c r="I241" s="0" t="s">
        <v>19</v>
      </c>
      <c r="J241" s="0" t="s">
        <v>19</v>
      </c>
      <c r="K241" s="0" t="s">
        <v>19</v>
      </c>
      <c r="L241" s="0" t="s">
        <v>19</v>
      </c>
      <c r="M241" s="0" t="n">
        <v>28.2793</v>
      </c>
      <c r="N241" s="0" t="n">
        <v>5.4676</v>
      </c>
      <c r="O241" s="0" t="n">
        <v>237.467</v>
      </c>
    </row>
    <row r="242" customFormat="false" ht="15" hidden="false" customHeight="false" outlineLevel="0" collapsed="false">
      <c r="B242" s="0" t="n">
        <v>20.242</v>
      </c>
      <c r="C242" s="0" t="n">
        <v>20.13</v>
      </c>
      <c r="D242" s="0" t="n">
        <v>15.0668</v>
      </c>
      <c r="E242" s="0" t="n">
        <v>4.627439</v>
      </c>
      <c r="F242" s="0" t="n">
        <v>38.0093</v>
      </c>
      <c r="G242" s="0" t="n">
        <v>0.681</v>
      </c>
      <c r="H242" s="0" t="n">
        <v>230.26923</v>
      </c>
      <c r="I242" s="0" t="s">
        <v>19</v>
      </c>
      <c r="J242" s="0" t="s">
        <v>19</v>
      </c>
      <c r="K242" s="0" t="s">
        <v>19</v>
      </c>
      <c r="L242" s="0" t="s">
        <v>19</v>
      </c>
      <c r="M242" s="0" t="n">
        <v>28.28</v>
      </c>
      <c r="N242" s="0" t="n">
        <v>5.4723</v>
      </c>
      <c r="O242" s="0" t="n">
        <v>237.669</v>
      </c>
    </row>
    <row r="243" customFormat="false" ht="15" hidden="false" customHeight="false" outlineLevel="0" collapsed="false">
      <c r="B243" s="0" t="n">
        <v>20.482</v>
      </c>
      <c r="C243" s="0" t="n">
        <v>20.369</v>
      </c>
      <c r="D243" s="0" t="n">
        <v>15.0594</v>
      </c>
      <c r="E243" s="0" t="n">
        <v>4.62621</v>
      </c>
      <c r="F243" s="0" t="n">
        <v>38.0051</v>
      </c>
      <c r="G243" s="0" t="n">
        <v>0.6821</v>
      </c>
      <c r="H243" s="0" t="n">
        <v>230.269233</v>
      </c>
      <c r="I243" s="0" t="s">
        <v>19</v>
      </c>
      <c r="J243" s="0" t="s">
        <v>19</v>
      </c>
      <c r="K243" s="0" t="s">
        <v>19</v>
      </c>
      <c r="L243" s="0" t="s">
        <v>19</v>
      </c>
      <c r="M243" s="0" t="n">
        <v>28.2785</v>
      </c>
      <c r="N243" s="0" t="n">
        <v>5.4845</v>
      </c>
      <c r="O243" s="0" t="n">
        <v>238.203</v>
      </c>
    </row>
    <row r="244" customFormat="false" ht="15" hidden="false" customHeight="false" outlineLevel="0" collapsed="false">
      <c r="B244" s="0" t="n">
        <v>20.714</v>
      </c>
      <c r="C244" s="0" t="n">
        <v>20.599</v>
      </c>
      <c r="D244" s="0" t="n">
        <v>15.049</v>
      </c>
      <c r="E244" s="0" t="n">
        <v>4.62409</v>
      </c>
      <c r="F244" s="0" t="n">
        <v>37.9956</v>
      </c>
      <c r="G244" s="0" t="n">
        <v>0.6732</v>
      </c>
      <c r="H244" s="0" t="n">
        <v>230.269236</v>
      </c>
      <c r="I244" s="0" t="s">
        <v>19</v>
      </c>
      <c r="J244" s="0" t="s">
        <v>19</v>
      </c>
      <c r="K244" s="0" t="s">
        <v>19</v>
      </c>
      <c r="L244" s="0" t="s">
        <v>19</v>
      </c>
      <c r="M244" s="0" t="n">
        <v>28.2735</v>
      </c>
      <c r="N244" s="0" t="n">
        <v>5.4908</v>
      </c>
      <c r="O244" s="0" t="n">
        <v>238.478</v>
      </c>
    </row>
    <row r="245" customFormat="false" ht="15" hidden="false" customHeight="false" outlineLevel="0" collapsed="false">
      <c r="B245" s="0" t="n">
        <v>20.903</v>
      </c>
      <c r="C245" s="0" t="n">
        <v>20.787</v>
      </c>
      <c r="D245" s="0" t="n">
        <v>15.0341</v>
      </c>
      <c r="E245" s="0" t="n">
        <v>4.621783</v>
      </c>
      <c r="F245" s="0" t="n">
        <v>37.9887</v>
      </c>
      <c r="G245" s="0" t="n">
        <v>0.6754</v>
      </c>
      <c r="H245" s="0" t="n">
        <v>230.269239</v>
      </c>
      <c r="I245" s="0" t="s">
        <v>19</v>
      </c>
      <c r="J245" s="0" t="s">
        <v>19</v>
      </c>
      <c r="K245" s="0" t="s">
        <v>19</v>
      </c>
      <c r="L245" s="0" t="s">
        <v>19</v>
      </c>
      <c r="M245" s="0" t="n">
        <v>28.2715</v>
      </c>
      <c r="N245" s="0" t="n">
        <v>5.4965</v>
      </c>
      <c r="O245" s="0" t="n">
        <v>238.724</v>
      </c>
    </row>
    <row r="246" customFormat="false" ht="15" hidden="false" customHeight="false" outlineLevel="0" collapsed="false">
      <c r="B246" s="0" t="n">
        <v>20.998</v>
      </c>
      <c r="C246" s="0" t="n">
        <v>20.881</v>
      </c>
      <c r="D246" s="0" t="n">
        <v>15.0148</v>
      </c>
      <c r="E246" s="0" t="n">
        <v>4.617524</v>
      </c>
      <c r="F246" s="0" t="n">
        <v>37.9682</v>
      </c>
      <c r="G246" s="0" t="n">
        <v>0.6887</v>
      </c>
      <c r="H246" s="0" t="n">
        <v>230.269242</v>
      </c>
      <c r="I246" s="0" t="s">
        <v>19</v>
      </c>
      <c r="J246" s="0" t="s">
        <v>19</v>
      </c>
      <c r="K246" s="0" t="s">
        <v>19</v>
      </c>
      <c r="L246" s="0" t="s">
        <v>19</v>
      </c>
      <c r="M246" s="0" t="n">
        <v>28.2601</v>
      </c>
      <c r="N246" s="0" t="n">
        <v>5.4867</v>
      </c>
      <c r="O246" s="0" t="n">
        <v>238.302</v>
      </c>
    </row>
    <row r="247" customFormat="false" ht="15" hidden="false" customHeight="false" outlineLevel="0" collapsed="false">
      <c r="B247" s="0" t="n">
        <v>20.976</v>
      </c>
      <c r="C247" s="0" t="n">
        <v>20.86</v>
      </c>
      <c r="D247" s="0" t="n">
        <v>14.9844</v>
      </c>
      <c r="E247" s="0" t="n">
        <v>4.617953</v>
      </c>
      <c r="F247" s="0" t="n">
        <v>38.0018</v>
      </c>
      <c r="G247" s="0" t="n">
        <v>0.6898</v>
      </c>
      <c r="H247" s="0" t="n">
        <v>230.269245</v>
      </c>
      <c r="I247" s="0" t="s">
        <v>19</v>
      </c>
      <c r="J247" s="0" t="s">
        <v>19</v>
      </c>
      <c r="K247" s="0" t="s">
        <v>19</v>
      </c>
      <c r="L247" s="0" t="s">
        <v>19</v>
      </c>
      <c r="M247" s="0" t="n">
        <v>28.2928</v>
      </c>
      <c r="N247" s="0" t="n">
        <v>5.4812</v>
      </c>
      <c r="O247" s="0" t="n">
        <v>238.057</v>
      </c>
    </row>
    <row r="248" customFormat="false" ht="15" hidden="false" customHeight="false" outlineLevel="0" collapsed="false">
      <c r="B248" s="0" t="n">
        <v>20.855</v>
      </c>
      <c r="C248" s="0" t="n">
        <v>20.739</v>
      </c>
      <c r="D248" s="0" t="n">
        <v>14.9675</v>
      </c>
      <c r="E248" s="0" t="n">
        <v>4.621943</v>
      </c>
      <c r="F248" s="0" t="n">
        <v>38.0553</v>
      </c>
      <c r="G248" s="0" t="n">
        <v>0.6743</v>
      </c>
      <c r="H248" s="0" t="n">
        <v>230.269248</v>
      </c>
      <c r="I248" s="0" t="s">
        <v>19</v>
      </c>
      <c r="J248" s="0" t="s">
        <v>19</v>
      </c>
      <c r="K248" s="0" t="s">
        <v>19</v>
      </c>
      <c r="L248" s="0" t="s">
        <v>19</v>
      </c>
      <c r="M248" s="0" t="n">
        <v>28.3379</v>
      </c>
      <c r="N248" s="0" t="n">
        <v>5.4711</v>
      </c>
      <c r="O248" s="0" t="n">
        <v>237.604</v>
      </c>
    </row>
    <row r="249" customFormat="false" ht="15" hidden="false" customHeight="false" outlineLevel="0" collapsed="false">
      <c r="B249" s="0" t="n">
        <v>20.702</v>
      </c>
      <c r="C249" s="0" t="n">
        <v>20.587</v>
      </c>
      <c r="D249" s="0" t="n">
        <v>14.9746</v>
      </c>
      <c r="E249" s="0" t="n">
        <v>4.623904</v>
      </c>
      <c r="F249" s="0" t="n">
        <v>38.0665</v>
      </c>
      <c r="G249" s="0" t="n">
        <v>0.6633</v>
      </c>
      <c r="H249" s="0" t="n">
        <v>230.269251</v>
      </c>
      <c r="I249" s="0" t="s">
        <v>19</v>
      </c>
      <c r="J249" s="0" t="s">
        <v>19</v>
      </c>
      <c r="K249" s="0" t="s">
        <v>19</v>
      </c>
      <c r="L249" s="0" t="s">
        <v>19</v>
      </c>
      <c r="M249" s="0" t="n">
        <v>28.345</v>
      </c>
      <c r="N249" s="0" t="n">
        <v>5.4681</v>
      </c>
      <c r="O249" s="0" t="n">
        <v>237.475</v>
      </c>
    </row>
    <row r="250" customFormat="false" ht="15" hidden="false" customHeight="false" outlineLevel="0" collapsed="false">
      <c r="B250" s="0" t="n">
        <v>20.585</v>
      </c>
      <c r="C250" s="0" t="n">
        <v>20.471</v>
      </c>
      <c r="D250" s="0" t="n">
        <v>14.9917</v>
      </c>
      <c r="E250" s="0" t="n">
        <v>4.624974</v>
      </c>
      <c r="F250" s="0" t="n">
        <v>38.0598</v>
      </c>
      <c r="G250" s="0" t="n">
        <v>0.6467</v>
      </c>
      <c r="H250" s="0" t="n">
        <v>230.269253</v>
      </c>
      <c r="I250" s="0" t="s">
        <v>19</v>
      </c>
      <c r="J250" s="0" t="s">
        <v>19</v>
      </c>
      <c r="K250" s="0" t="s">
        <v>19</v>
      </c>
      <c r="L250" s="0" t="s">
        <v>19</v>
      </c>
      <c r="M250" s="0" t="n">
        <v>28.336</v>
      </c>
      <c r="N250" s="0" t="n">
        <v>5.4629</v>
      </c>
      <c r="O250" s="0" t="n">
        <v>237.249</v>
      </c>
    </row>
    <row r="251" customFormat="false" ht="15" hidden="false" customHeight="false" outlineLevel="0" collapsed="false">
      <c r="B251" s="0" t="n">
        <v>20.543</v>
      </c>
      <c r="C251" s="0" t="n">
        <v>20.429</v>
      </c>
      <c r="D251" s="0" t="n">
        <v>15.007</v>
      </c>
      <c r="E251" s="0" t="n">
        <v>4.625672</v>
      </c>
      <c r="F251" s="0" t="n">
        <v>38.0512</v>
      </c>
      <c r="G251" s="0" t="n">
        <v>0.7153</v>
      </c>
      <c r="H251" s="0" t="n">
        <v>230.269256</v>
      </c>
      <c r="I251" s="0" t="s">
        <v>19</v>
      </c>
      <c r="J251" s="0" t="s">
        <v>19</v>
      </c>
      <c r="K251" s="0" t="s">
        <v>19</v>
      </c>
      <c r="L251" s="0" t="s">
        <v>19</v>
      </c>
      <c r="M251" s="0" t="n">
        <v>28.3259</v>
      </c>
      <c r="N251" s="0" t="n">
        <v>5.4441</v>
      </c>
      <c r="O251" s="0" t="n">
        <v>236.437</v>
      </c>
    </row>
    <row r="252" customFormat="false" ht="15" hidden="false" customHeight="false" outlineLevel="0" collapsed="false">
      <c r="B252" s="0" t="n">
        <v>20.584</v>
      </c>
      <c r="C252" s="0" t="n">
        <v>20.47</v>
      </c>
      <c r="D252" s="0" t="n">
        <v>15.0191</v>
      </c>
      <c r="E252" s="0" t="n">
        <v>4.625982</v>
      </c>
      <c r="F252" s="0" t="n">
        <v>38.0423</v>
      </c>
      <c r="G252" s="0" t="n">
        <v>0.6843</v>
      </c>
      <c r="H252" s="0" t="n">
        <v>230.269259</v>
      </c>
      <c r="I252" s="0" t="s">
        <v>19</v>
      </c>
      <c r="J252" s="0" t="s">
        <v>19</v>
      </c>
      <c r="K252" s="0" t="s">
        <v>19</v>
      </c>
      <c r="L252" s="0" t="s">
        <v>19</v>
      </c>
      <c r="M252" s="0" t="n">
        <v>28.3163</v>
      </c>
      <c r="N252" s="0" t="n">
        <v>5.444</v>
      </c>
      <c r="O252" s="0" t="n">
        <v>236.432</v>
      </c>
    </row>
    <row r="253" customFormat="false" ht="15" hidden="false" customHeight="false" outlineLevel="0" collapsed="false">
      <c r="B253" s="0" t="n">
        <v>20.702</v>
      </c>
      <c r="C253" s="0" t="n">
        <v>20.587</v>
      </c>
      <c r="D253" s="0" t="n">
        <v>15.0269</v>
      </c>
      <c r="E253" s="0" t="n">
        <v>4.624815</v>
      </c>
      <c r="F253" s="0" t="n">
        <v>38.0238</v>
      </c>
      <c r="G253" s="0" t="n">
        <v>0.6976</v>
      </c>
      <c r="H253" s="0" t="n">
        <v>230.269262</v>
      </c>
      <c r="I253" s="0" t="s">
        <v>19</v>
      </c>
      <c r="J253" s="0" t="s">
        <v>19</v>
      </c>
      <c r="K253" s="0" t="s">
        <v>19</v>
      </c>
      <c r="L253" s="0" t="s">
        <v>19</v>
      </c>
      <c r="M253" s="0" t="n">
        <v>28.3003</v>
      </c>
      <c r="N253" s="0" t="n">
        <v>5.4435</v>
      </c>
      <c r="O253" s="0" t="n">
        <v>236.417</v>
      </c>
    </row>
    <row r="254" customFormat="false" ht="15" hidden="false" customHeight="false" outlineLevel="0" collapsed="false">
      <c r="B254" s="0" t="n">
        <v>20.877</v>
      </c>
      <c r="C254" s="0" t="n">
        <v>20.762</v>
      </c>
      <c r="D254" s="0" t="n">
        <v>15.0273</v>
      </c>
      <c r="E254" s="0" t="n">
        <v>4.620955</v>
      </c>
      <c r="F254" s="0" t="n">
        <v>37.9877</v>
      </c>
      <c r="G254" s="0" t="n">
        <v>0.7385</v>
      </c>
      <c r="H254" s="0" t="n">
        <v>230.269265</v>
      </c>
      <c r="I254" s="0" t="s">
        <v>19</v>
      </c>
      <c r="J254" s="0" t="s">
        <v>19</v>
      </c>
      <c r="K254" s="0" t="s">
        <v>19</v>
      </c>
      <c r="L254" s="0" t="s">
        <v>19</v>
      </c>
      <c r="M254" s="0" t="n">
        <v>28.2723</v>
      </c>
      <c r="N254" s="0" t="n">
        <v>5.4599</v>
      </c>
      <c r="O254" s="0" t="n">
        <v>237.134</v>
      </c>
    </row>
    <row r="255" customFormat="false" ht="15" hidden="false" customHeight="false" outlineLevel="0" collapsed="false">
      <c r="B255" s="0" t="n">
        <v>21.08</v>
      </c>
      <c r="C255" s="0" t="n">
        <v>20.963</v>
      </c>
      <c r="D255" s="0" t="n">
        <v>15.011</v>
      </c>
      <c r="E255" s="0" t="n">
        <v>4.617662</v>
      </c>
      <c r="F255" s="0" t="n">
        <v>37.9731</v>
      </c>
      <c r="G255" s="0" t="n">
        <v>0.7164</v>
      </c>
      <c r="H255" s="0" t="n">
        <v>230.269268</v>
      </c>
      <c r="I255" s="0" t="s">
        <v>19</v>
      </c>
      <c r="J255" s="0" t="s">
        <v>19</v>
      </c>
      <c r="K255" s="0" t="s">
        <v>19</v>
      </c>
      <c r="L255" s="0" t="s">
        <v>19</v>
      </c>
      <c r="M255" s="0" t="n">
        <v>28.2647</v>
      </c>
      <c r="N255" s="0" t="n">
        <v>5.4651</v>
      </c>
      <c r="O255" s="0" t="n">
        <v>237.362</v>
      </c>
    </row>
    <row r="256" customFormat="false" ht="15" hidden="false" customHeight="false" outlineLevel="0" collapsed="false">
      <c r="B256" s="0" t="n">
        <v>21.278</v>
      </c>
      <c r="C256" s="0" t="n">
        <v>21.16</v>
      </c>
      <c r="D256" s="0" t="n">
        <v>14.9846</v>
      </c>
      <c r="E256" s="0" t="n">
        <v>4.61571</v>
      </c>
      <c r="F256" s="0" t="n">
        <v>37.9808</v>
      </c>
      <c r="G256" s="0" t="n">
        <v>0.7993</v>
      </c>
      <c r="H256" s="0" t="n">
        <v>230.269271</v>
      </c>
      <c r="I256" s="0" t="s">
        <v>19</v>
      </c>
      <c r="J256" s="0" t="s">
        <v>19</v>
      </c>
      <c r="K256" s="0" t="s">
        <v>19</v>
      </c>
      <c r="L256" s="0" t="s">
        <v>19</v>
      </c>
      <c r="M256" s="0" t="n">
        <v>28.2766</v>
      </c>
      <c r="N256" s="0" t="n">
        <v>5.4704</v>
      </c>
      <c r="O256" s="0" t="n">
        <v>237.588</v>
      </c>
    </row>
    <row r="257" customFormat="false" ht="15" hidden="false" customHeight="false" outlineLevel="0" collapsed="false">
      <c r="B257" s="0" t="n">
        <v>21.424</v>
      </c>
      <c r="C257" s="0" t="n">
        <v>21.305</v>
      </c>
      <c r="D257" s="0" t="n">
        <v>14.9584</v>
      </c>
      <c r="E257" s="0" t="n">
        <v>4.615041</v>
      </c>
      <c r="F257" s="0" t="n">
        <v>38.0001</v>
      </c>
      <c r="G257" s="0" t="n">
        <v>0.7739</v>
      </c>
      <c r="H257" s="0" t="n">
        <v>230.269274</v>
      </c>
      <c r="I257" s="0" t="s">
        <v>19</v>
      </c>
      <c r="J257" s="0" t="s">
        <v>19</v>
      </c>
      <c r="K257" s="0" t="s">
        <v>19</v>
      </c>
      <c r="L257" s="0" t="s">
        <v>19</v>
      </c>
      <c r="M257" s="0" t="n">
        <v>28.2974</v>
      </c>
      <c r="N257" s="0" t="n">
        <v>5.4603</v>
      </c>
      <c r="O257" s="0" t="n">
        <v>237.144</v>
      </c>
    </row>
    <row r="258" customFormat="false" ht="15" hidden="false" customHeight="false" outlineLevel="0" collapsed="false">
      <c r="B258" s="0" t="n">
        <v>21.504</v>
      </c>
      <c r="C258" s="0" t="n">
        <v>21.384</v>
      </c>
      <c r="D258" s="0" t="n">
        <v>14.9397</v>
      </c>
      <c r="E258" s="0" t="n">
        <v>4.613358</v>
      </c>
      <c r="F258" s="0" t="n">
        <v>38.0028</v>
      </c>
      <c r="G258" s="0" t="n">
        <v>0.7894</v>
      </c>
      <c r="H258" s="0" t="n">
        <v>230.269277</v>
      </c>
      <c r="I258" s="0" t="s">
        <v>19</v>
      </c>
      <c r="J258" s="0" t="s">
        <v>19</v>
      </c>
      <c r="K258" s="0" t="s">
        <v>19</v>
      </c>
      <c r="L258" s="0" t="s">
        <v>19</v>
      </c>
      <c r="M258" s="0" t="n">
        <v>28.3037</v>
      </c>
      <c r="N258" s="0" t="n">
        <v>5.463</v>
      </c>
      <c r="O258" s="0" t="n">
        <v>237.261</v>
      </c>
    </row>
    <row r="259" customFormat="false" ht="15" hidden="false" customHeight="false" outlineLevel="0" collapsed="false">
      <c r="B259" s="0" t="n">
        <v>21.552</v>
      </c>
      <c r="C259" s="0" t="n">
        <v>21.432</v>
      </c>
      <c r="D259" s="0" t="n">
        <v>14.9235</v>
      </c>
      <c r="E259" s="0" t="n">
        <v>4.613675</v>
      </c>
      <c r="F259" s="0" t="n">
        <v>38.0215</v>
      </c>
      <c r="G259" s="0" t="n">
        <v>0.8038</v>
      </c>
      <c r="H259" s="0" t="n">
        <v>230.26928</v>
      </c>
      <c r="I259" s="0" t="s">
        <v>19</v>
      </c>
      <c r="J259" s="0" t="s">
        <v>19</v>
      </c>
      <c r="K259" s="0" t="s">
        <v>19</v>
      </c>
      <c r="L259" s="0" t="s">
        <v>19</v>
      </c>
      <c r="M259" s="0" t="n">
        <v>28.3218</v>
      </c>
      <c r="N259" s="0" t="n">
        <v>5.4626</v>
      </c>
      <c r="O259" s="0" t="n">
        <v>237.241</v>
      </c>
    </row>
    <row r="260" customFormat="false" ht="15" hidden="false" customHeight="false" outlineLevel="0" collapsed="false">
      <c r="B260" s="0" t="n">
        <v>21.604</v>
      </c>
      <c r="C260" s="0" t="n">
        <v>21.484</v>
      </c>
      <c r="D260" s="0" t="n">
        <v>14.9152</v>
      </c>
      <c r="E260" s="0" t="n">
        <v>4.613758</v>
      </c>
      <c r="F260" s="0" t="n">
        <v>38.0303</v>
      </c>
      <c r="G260" s="0" t="n">
        <v>0.7219</v>
      </c>
      <c r="H260" s="0" t="n">
        <v>230.269282</v>
      </c>
      <c r="I260" s="0" t="s">
        <v>19</v>
      </c>
      <c r="J260" s="0" t="s">
        <v>19</v>
      </c>
      <c r="K260" s="0" t="s">
        <v>19</v>
      </c>
      <c r="L260" s="0" t="s">
        <v>19</v>
      </c>
      <c r="M260" s="0" t="n">
        <v>28.3304</v>
      </c>
      <c r="N260" s="0" t="n">
        <v>5.4497</v>
      </c>
      <c r="O260" s="0" t="n">
        <v>236.678</v>
      </c>
    </row>
    <row r="261" customFormat="false" ht="15" hidden="false" customHeight="false" outlineLevel="0" collapsed="false">
      <c r="B261" s="0" t="n">
        <v>21.683</v>
      </c>
      <c r="C261" s="0" t="n">
        <v>21.562</v>
      </c>
      <c r="D261" s="0" t="n">
        <v>14.9111</v>
      </c>
      <c r="E261" s="0" t="n">
        <v>4.612792</v>
      </c>
      <c r="F261" s="0" t="n">
        <v>38.0253</v>
      </c>
      <c r="G261" s="0" t="n">
        <v>0.7119</v>
      </c>
      <c r="H261" s="0" t="n">
        <v>230.269285</v>
      </c>
      <c r="I261" s="0" t="s">
        <v>19</v>
      </c>
      <c r="J261" s="0" t="s">
        <v>19</v>
      </c>
      <c r="K261" s="0" t="s">
        <v>19</v>
      </c>
      <c r="L261" s="0" t="s">
        <v>19</v>
      </c>
      <c r="M261" s="0" t="n">
        <v>28.3275</v>
      </c>
      <c r="N261" s="0" t="n">
        <v>5.4501</v>
      </c>
      <c r="O261" s="0" t="n">
        <v>236.697</v>
      </c>
    </row>
    <row r="262" customFormat="false" ht="15" hidden="false" customHeight="false" outlineLevel="0" collapsed="false">
      <c r="B262" s="0" t="n">
        <v>21.805</v>
      </c>
      <c r="C262" s="0" t="n">
        <v>21.684</v>
      </c>
      <c r="D262" s="0" t="n">
        <v>14.9063</v>
      </c>
      <c r="E262" s="0" t="n">
        <v>4.61282</v>
      </c>
      <c r="F262" s="0" t="n">
        <v>38.0303</v>
      </c>
      <c r="G262" s="0" t="n">
        <v>0.7307</v>
      </c>
      <c r="H262" s="0" t="n">
        <v>230.269288</v>
      </c>
      <c r="I262" s="0" t="s">
        <v>19</v>
      </c>
      <c r="J262" s="0" t="s">
        <v>19</v>
      </c>
      <c r="K262" s="0" t="s">
        <v>19</v>
      </c>
      <c r="L262" s="0" t="s">
        <v>19</v>
      </c>
      <c r="M262" s="0" t="n">
        <v>28.3324</v>
      </c>
      <c r="N262" s="0" t="n">
        <v>5.4472</v>
      </c>
      <c r="O262" s="0" t="n">
        <v>236.571</v>
      </c>
    </row>
    <row r="263" customFormat="false" ht="15" hidden="false" customHeight="false" outlineLevel="0" collapsed="false">
      <c r="B263" s="0" t="n">
        <v>21.972</v>
      </c>
      <c r="C263" s="0" t="n">
        <v>21.851</v>
      </c>
      <c r="D263" s="0" t="n">
        <v>14.9027</v>
      </c>
      <c r="E263" s="0" t="n">
        <v>4.612951</v>
      </c>
      <c r="F263" s="0" t="n">
        <v>38.0349</v>
      </c>
      <c r="G263" s="0" t="n">
        <v>0.7119</v>
      </c>
      <c r="H263" s="0" t="n">
        <v>230.269291</v>
      </c>
      <c r="I263" s="0" t="s">
        <v>19</v>
      </c>
      <c r="J263" s="0" t="s">
        <v>19</v>
      </c>
      <c r="K263" s="0" t="s">
        <v>19</v>
      </c>
      <c r="L263" s="0" t="s">
        <v>19</v>
      </c>
      <c r="M263" s="0" t="n">
        <v>28.3368</v>
      </c>
      <c r="N263" s="0" t="n">
        <v>5.445</v>
      </c>
      <c r="O263" s="0" t="n">
        <v>236.471</v>
      </c>
    </row>
    <row r="264" customFormat="false" ht="15" hidden="false" customHeight="false" outlineLevel="0" collapsed="false">
      <c r="B264" s="0" t="n">
        <v>22.157</v>
      </c>
      <c r="C264" s="0" t="n">
        <v>22.034</v>
      </c>
      <c r="D264" s="0" t="n">
        <v>14.9014</v>
      </c>
      <c r="E264" s="0" t="n">
        <v>4.611965</v>
      </c>
      <c r="F264" s="0" t="n">
        <v>38.027</v>
      </c>
      <c r="G264" s="0" t="n">
        <v>0.7916</v>
      </c>
      <c r="H264" s="0" t="n">
        <v>230.269294</v>
      </c>
      <c r="I264" s="0" t="s">
        <v>19</v>
      </c>
      <c r="J264" s="0" t="s">
        <v>19</v>
      </c>
      <c r="K264" s="0" t="s">
        <v>19</v>
      </c>
      <c r="L264" s="0" t="s">
        <v>19</v>
      </c>
      <c r="M264" s="0" t="n">
        <v>28.331</v>
      </c>
      <c r="N264" s="0" t="n">
        <v>5.4457</v>
      </c>
      <c r="O264" s="0" t="n">
        <v>236.503</v>
      </c>
    </row>
    <row r="265" customFormat="false" ht="15" hidden="false" customHeight="false" outlineLevel="0" collapsed="false">
      <c r="B265" s="0" t="n">
        <v>22.32</v>
      </c>
      <c r="C265" s="0" t="n">
        <v>22.196</v>
      </c>
      <c r="D265" s="0" t="n">
        <v>14.8974</v>
      </c>
      <c r="E265" s="0" t="n">
        <v>4.611993</v>
      </c>
      <c r="F265" s="0" t="n">
        <v>38.0311</v>
      </c>
      <c r="G265" s="0" t="n">
        <v>0.7761</v>
      </c>
      <c r="H265" s="0" t="n">
        <v>230.269297</v>
      </c>
      <c r="I265" s="0" t="s">
        <v>19</v>
      </c>
      <c r="J265" s="0" t="s">
        <v>19</v>
      </c>
      <c r="K265" s="0" t="s">
        <v>19</v>
      </c>
      <c r="L265" s="0" t="s">
        <v>19</v>
      </c>
      <c r="M265" s="0" t="n">
        <v>28.335</v>
      </c>
      <c r="N265" s="0" t="n">
        <v>5.4439</v>
      </c>
      <c r="O265" s="0" t="n">
        <v>236.424</v>
      </c>
    </row>
    <row r="266" customFormat="false" ht="15" hidden="false" customHeight="false" outlineLevel="0" collapsed="false">
      <c r="B266" s="0" t="n">
        <v>22.437</v>
      </c>
      <c r="C266" s="0" t="n">
        <v>22.312</v>
      </c>
      <c r="D266" s="0" t="n">
        <v>14.8936</v>
      </c>
      <c r="E266" s="0" t="n">
        <v>4.611324</v>
      </c>
      <c r="F266" s="0" t="n">
        <v>38.0286</v>
      </c>
      <c r="G266" s="0" t="n">
        <v>0.7673</v>
      </c>
      <c r="H266" s="0" t="n">
        <v>230.2693</v>
      </c>
      <c r="I266" s="0" t="s">
        <v>19</v>
      </c>
      <c r="J266" s="0" t="s">
        <v>19</v>
      </c>
      <c r="K266" s="0" t="s">
        <v>19</v>
      </c>
      <c r="L266" s="0" t="s">
        <v>19</v>
      </c>
      <c r="M266" s="0" t="n">
        <v>28.334</v>
      </c>
      <c r="N266" s="0" t="n">
        <v>5.4413</v>
      </c>
      <c r="O266" s="0" t="n">
        <v>236.314</v>
      </c>
    </row>
    <row r="267" customFormat="false" ht="15" hidden="false" customHeight="false" outlineLevel="0" collapsed="false">
      <c r="B267" s="0" t="n">
        <v>22.487</v>
      </c>
      <c r="C267" s="0" t="n">
        <v>22.362</v>
      </c>
      <c r="D267" s="0" t="n">
        <v>14.8897</v>
      </c>
      <c r="E267" s="0" t="n">
        <v>4.611268</v>
      </c>
      <c r="F267" s="0" t="n">
        <v>38.0319</v>
      </c>
      <c r="G267" s="0" t="n">
        <v>0.7407</v>
      </c>
      <c r="H267" s="0" t="n">
        <v>230.269303</v>
      </c>
      <c r="I267" s="0" t="s">
        <v>19</v>
      </c>
      <c r="J267" s="0" t="s">
        <v>19</v>
      </c>
      <c r="K267" s="0" t="s">
        <v>19</v>
      </c>
      <c r="L267" s="0" t="s">
        <v>19</v>
      </c>
      <c r="M267" s="0" t="n">
        <v>28.3374</v>
      </c>
      <c r="N267" s="0" t="n">
        <v>5.444</v>
      </c>
      <c r="O267" s="0" t="n">
        <v>236.428</v>
      </c>
    </row>
    <row r="268" customFormat="false" ht="15" hidden="false" customHeight="false" outlineLevel="0" collapsed="false">
      <c r="B268" s="0" t="n">
        <v>22.465</v>
      </c>
      <c r="C268" s="0" t="n">
        <v>22.34</v>
      </c>
      <c r="D268" s="0" t="n">
        <v>14.8869</v>
      </c>
      <c r="E268" s="0" t="n">
        <v>4.611565</v>
      </c>
      <c r="F268" s="0" t="n">
        <v>38.0374</v>
      </c>
      <c r="G268" s="0" t="n">
        <v>0.7982</v>
      </c>
      <c r="H268" s="0" t="n">
        <v>230.269306</v>
      </c>
      <c r="I268" s="0" t="s">
        <v>19</v>
      </c>
      <c r="J268" s="0" t="s">
        <v>19</v>
      </c>
      <c r="K268" s="0" t="s">
        <v>19</v>
      </c>
      <c r="L268" s="0" t="s">
        <v>19</v>
      </c>
      <c r="M268" s="0" t="n">
        <v>28.3423</v>
      </c>
      <c r="N268" s="0" t="n">
        <v>5.438</v>
      </c>
      <c r="O268" s="0" t="n">
        <v>236.166</v>
      </c>
    </row>
    <row r="269" customFormat="false" ht="15" hidden="false" customHeight="false" outlineLevel="0" collapsed="false">
      <c r="B269" s="0" t="n">
        <v>22.39</v>
      </c>
      <c r="C269" s="0" t="n">
        <v>22.266</v>
      </c>
      <c r="D269" s="0" t="n">
        <v>14.8866</v>
      </c>
      <c r="E269" s="0" t="n">
        <v>4.612607</v>
      </c>
      <c r="F269" s="0" t="n">
        <v>38.0473</v>
      </c>
      <c r="G269" s="0" t="n">
        <v>0.8137</v>
      </c>
      <c r="H269" s="0" t="n">
        <v>230.269308</v>
      </c>
      <c r="I269" s="0" t="s">
        <v>19</v>
      </c>
      <c r="J269" s="0" t="s">
        <v>19</v>
      </c>
      <c r="K269" s="0" t="s">
        <v>19</v>
      </c>
      <c r="L269" s="0" t="s">
        <v>19</v>
      </c>
      <c r="M269" s="0" t="n">
        <v>28.35</v>
      </c>
      <c r="N269" s="0" t="n">
        <v>5.4306</v>
      </c>
      <c r="O269" s="0" t="n">
        <v>235.842</v>
      </c>
    </row>
    <row r="270" customFormat="false" ht="15" hidden="false" customHeight="false" outlineLevel="0" collapsed="false">
      <c r="B270" s="0" t="n">
        <v>22.285</v>
      </c>
      <c r="C270" s="0" t="n">
        <v>22.161</v>
      </c>
      <c r="D270" s="0" t="n">
        <v>14.8908</v>
      </c>
      <c r="E270" s="0" t="n">
        <v>4.612876</v>
      </c>
      <c r="F270" s="0" t="n">
        <v>38.0457</v>
      </c>
      <c r="G270" s="0" t="n">
        <v>0.7883</v>
      </c>
      <c r="H270" s="0" t="n">
        <v>230.269311</v>
      </c>
      <c r="I270" s="0" t="s">
        <v>19</v>
      </c>
      <c r="J270" s="0" t="s">
        <v>19</v>
      </c>
      <c r="K270" s="0" t="s">
        <v>19</v>
      </c>
      <c r="L270" s="0" t="s">
        <v>19</v>
      </c>
      <c r="M270" s="0" t="n">
        <v>28.3478</v>
      </c>
      <c r="N270" s="0" t="n">
        <v>5.4249</v>
      </c>
      <c r="O270" s="0" t="n">
        <v>235.6</v>
      </c>
    </row>
    <row r="271" customFormat="false" ht="15" hidden="false" customHeight="false" outlineLevel="0" collapsed="false">
      <c r="B271" s="0" t="n">
        <v>22.205</v>
      </c>
      <c r="C271" s="0" t="n">
        <v>22.081</v>
      </c>
      <c r="D271" s="0" t="n">
        <v>14.8957</v>
      </c>
      <c r="E271" s="0" t="n">
        <v>4.613145</v>
      </c>
      <c r="F271" s="0" t="n">
        <v>38.0435</v>
      </c>
      <c r="G271" s="0" t="n">
        <v>0.8347</v>
      </c>
      <c r="H271" s="0" t="n">
        <v>230.269314</v>
      </c>
      <c r="I271" s="0" t="s">
        <v>19</v>
      </c>
      <c r="J271" s="0" t="s">
        <v>19</v>
      </c>
      <c r="K271" s="0" t="s">
        <v>19</v>
      </c>
      <c r="L271" s="0" t="s">
        <v>19</v>
      </c>
      <c r="M271" s="0" t="n">
        <v>28.345</v>
      </c>
      <c r="N271" s="0" t="n">
        <v>5.4287</v>
      </c>
      <c r="O271" s="0" t="n">
        <v>235.765</v>
      </c>
    </row>
    <row r="272" customFormat="false" ht="15" hidden="false" customHeight="false" outlineLevel="0" collapsed="false">
      <c r="B272" s="0" t="n">
        <v>22.178</v>
      </c>
      <c r="C272" s="0" t="n">
        <v>22.055</v>
      </c>
      <c r="D272" s="0" t="n">
        <v>14.8993</v>
      </c>
      <c r="E272" s="0" t="n">
        <v>4.613331</v>
      </c>
      <c r="F272" s="0" t="n">
        <v>38.0417</v>
      </c>
      <c r="G272" s="0" t="n">
        <v>0.7971</v>
      </c>
      <c r="H272" s="0" t="n">
        <v>230.269317</v>
      </c>
      <c r="I272" s="0" t="s">
        <v>19</v>
      </c>
      <c r="J272" s="0" t="s">
        <v>19</v>
      </c>
      <c r="K272" s="0" t="s">
        <v>19</v>
      </c>
      <c r="L272" s="0" t="s">
        <v>19</v>
      </c>
      <c r="M272" s="0" t="n">
        <v>28.3428</v>
      </c>
      <c r="N272" s="0" t="n">
        <v>5.4356</v>
      </c>
      <c r="O272" s="0" t="n">
        <v>236.062</v>
      </c>
    </row>
    <row r="273" customFormat="false" ht="15" hidden="false" customHeight="false" outlineLevel="0" collapsed="false">
      <c r="B273" s="0" t="n">
        <v>22.222</v>
      </c>
      <c r="C273" s="0" t="n">
        <v>22.098</v>
      </c>
      <c r="D273" s="0" t="n">
        <v>14.902</v>
      </c>
      <c r="E273" s="0" t="n">
        <v>4.612931</v>
      </c>
      <c r="F273" s="0" t="n">
        <v>38.0354</v>
      </c>
      <c r="G273" s="0" t="n">
        <v>0.8148</v>
      </c>
      <c r="H273" s="0" t="n">
        <v>230.26932</v>
      </c>
      <c r="I273" s="0" t="s">
        <v>19</v>
      </c>
      <c r="J273" s="0" t="s">
        <v>19</v>
      </c>
      <c r="K273" s="0" t="s">
        <v>19</v>
      </c>
      <c r="L273" s="0" t="s">
        <v>19</v>
      </c>
      <c r="M273" s="0" t="n">
        <v>28.3373</v>
      </c>
      <c r="N273" s="0" t="n">
        <v>5.435</v>
      </c>
      <c r="O273" s="0" t="n">
        <v>236.04</v>
      </c>
    </row>
    <row r="274" customFormat="false" ht="15" hidden="false" customHeight="false" outlineLevel="0" collapsed="false">
      <c r="B274" s="0" t="n">
        <v>22.348</v>
      </c>
      <c r="C274" s="0" t="n">
        <v>22.224</v>
      </c>
      <c r="D274" s="0" t="n">
        <v>14.9027</v>
      </c>
      <c r="E274" s="0" t="n">
        <v>4.612503</v>
      </c>
      <c r="F274" s="0" t="n">
        <v>38.0306</v>
      </c>
      <c r="G274" s="0" t="n">
        <v>0.8801</v>
      </c>
      <c r="H274" s="0" t="n">
        <v>230.269323</v>
      </c>
      <c r="I274" s="0" t="s">
        <v>19</v>
      </c>
      <c r="J274" s="0" t="s">
        <v>19</v>
      </c>
      <c r="K274" s="0" t="s">
        <v>19</v>
      </c>
      <c r="L274" s="0" t="s">
        <v>19</v>
      </c>
      <c r="M274" s="0" t="n">
        <v>28.3335</v>
      </c>
      <c r="N274" s="0" t="n">
        <v>5.4268</v>
      </c>
      <c r="O274" s="0" t="n">
        <v>235.683</v>
      </c>
    </row>
    <row r="275" customFormat="false" ht="15" hidden="false" customHeight="false" outlineLevel="0" collapsed="false">
      <c r="B275" s="0" t="n">
        <v>22.543</v>
      </c>
      <c r="C275" s="0" t="n">
        <v>22.418</v>
      </c>
      <c r="D275" s="0" t="n">
        <v>14.9003</v>
      </c>
      <c r="E275" s="0" t="n">
        <v>4.611034</v>
      </c>
      <c r="F275" s="0" t="n">
        <v>38.0193</v>
      </c>
      <c r="G275" s="0" t="n">
        <v>0.8403</v>
      </c>
      <c r="H275" s="0" t="n">
        <v>230.269326</v>
      </c>
      <c r="I275" s="0" t="s">
        <v>19</v>
      </c>
      <c r="J275" s="0" t="s">
        <v>19</v>
      </c>
      <c r="K275" s="0" t="s">
        <v>19</v>
      </c>
      <c r="L275" s="0" t="s">
        <v>19</v>
      </c>
      <c r="M275" s="0" t="n">
        <v>28.3253</v>
      </c>
      <c r="N275" s="0" t="n">
        <v>5.4249</v>
      </c>
      <c r="O275" s="0" t="n">
        <v>235.6</v>
      </c>
    </row>
    <row r="276" customFormat="false" ht="15" hidden="false" customHeight="false" outlineLevel="0" collapsed="false">
      <c r="B276" s="0" t="n">
        <v>22.789</v>
      </c>
      <c r="C276" s="0" t="n">
        <v>22.663</v>
      </c>
      <c r="D276" s="0" t="n">
        <v>14.8936</v>
      </c>
      <c r="E276" s="0" t="n">
        <v>4.610441</v>
      </c>
      <c r="F276" s="0" t="n">
        <v>38.0203</v>
      </c>
      <c r="G276" s="0" t="n">
        <v>0.9255</v>
      </c>
      <c r="H276" s="0" t="n">
        <v>230.269329</v>
      </c>
      <c r="I276" s="0" t="s">
        <v>19</v>
      </c>
      <c r="J276" s="0" t="s">
        <v>19</v>
      </c>
      <c r="K276" s="0" t="s">
        <v>19</v>
      </c>
      <c r="L276" s="0" t="s">
        <v>19</v>
      </c>
      <c r="M276" s="0" t="n">
        <v>28.3276</v>
      </c>
      <c r="N276" s="0" t="n">
        <v>5.4272</v>
      </c>
      <c r="O276" s="0" t="n">
        <v>235.7</v>
      </c>
    </row>
    <row r="277" customFormat="false" ht="15" hidden="false" customHeight="false" outlineLevel="0" collapsed="false">
      <c r="B277" s="0" t="n">
        <v>23.065</v>
      </c>
      <c r="C277" s="0" t="n">
        <v>22.937</v>
      </c>
      <c r="D277" s="0" t="n">
        <v>14.8856</v>
      </c>
      <c r="E277" s="0" t="n">
        <v>4.6098</v>
      </c>
      <c r="F277" s="0" t="n">
        <v>38.022</v>
      </c>
      <c r="G277" s="0" t="n">
        <v>0.9365</v>
      </c>
      <c r="H277" s="0" t="n">
        <v>230.269332</v>
      </c>
      <c r="I277" s="0" t="s">
        <v>19</v>
      </c>
      <c r="J277" s="0" t="s">
        <v>19</v>
      </c>
      <c r="K277" s="0" t="s">
        <v>19</v>
      </c>
      <c r="L277" s="0" t="s">
        <v>19</v>
      </c>
      <c r="M277" s="0" t="n">
        <v>28.3307</v>
      </c>
      <c r="N277" s="0" t="n">
        <v>5.4328</v>
      </c>
      <c r="O277" s="0" t="n">
        <v>235.945</v>
      </c>
    </row>
    <row r="278" customFormat="false" ht="15" hidden="false" customHeight="false" outlineLevel="0" collapsed="false">
      <c r="B278" s="0" t="n">
        <v>23.313</v>
      </c>
      <c r="C278" s="0" t="n">
        <v>23.183</v>
      </c>
      <c r="D278" s="0" t="n">
        <v>14.8785</v>
      </c>
      <c r="E278" s="0" t="n">
        <v>4.6098</v>
      </c>
      <c r="F278" s="0" t="n">
        <v>38.0289</v>
      </c>
      <c r="G278" s="0" t="n">
        <v>0.91</v>
      </c>
      <c r="H278" s="0" t="n">
        <v>230.269334</v>
      </c>
      <c r="I278" s="0" t="s">
        <v>19</v>
      </c>
      <c r="J278" s="0" t="s">
        <v>19</v>
      </c>
      <c r="K278" s="0" t="s">
        <v>19</v>
      </c>
      <c r="L278" s="0" t="s">
        <v>19</v>
      </c>
      <c r="M278" s="0" t="n">
        <v>28.3376</v>
      </c>
      <c r="N278" s="0" t="n">
        <v>5.4249</v>
      </c>
      <c r="O278" s="0" t="n">
        <v>235.599</v>
      </c>
    </row>
    <row r="279" customFormat="false" ht="15" hidden="false" customHeight="false" outlineLevel="0" collapsed="false">
      <c r="B279" s="0" t="n">
        <v>23.512</v>
      </c>
      <c r="C279" s="0" t="n">
        <v>23.381</v>
      </c>
      <c r="D279" s="0" t="n">
        <v>14.8738</v>
      </c>
      <c r="E279" s="0" t="n">
        <v>4.608731</v>
      </c>
      <c r="F279" s="0" t="n">
        <v>38.0234</v>
      </c>
      <c r="G279" s="0" t="n">
        <v>0.848</v>
      </c>
      <c r="H279" s="0" t="n">
        <v>230.269337</v>
      </c>
      <c r="I279" s="0" t="s">
        <v>19</v>
      </c>
      <c r="J279" s="0" t="s">
        <v>19</v>
      </c>
      <c r="K279" s="0" t="s">
        <v>19</v>
      </c>
      <c r="L279" s="0" t="s">
        <v>19</v>
      </c>
      <c r="M279" s="0" t="n">
        <v>28.3344</v>
      </c>
      <c r="N279" s="0" t="n">
        <v>5.4356</v>
      </c>
      <c r="O279" s="0" t="n">
        <v>236.066</v>
      </c>
    </row>
    <row r="280" customFormat="false" ht="15" hidden="false" customHeight="false" outlineLevel="0" collapsed="false">
      <c r="B280" s="0" t="n">
        <v>23.628</v>
      </c>
      <c r="C280" s="0" t="n">
        <v>23.497</v>
      </c>
      <c r="D280" s="0" t="n">
        <v>14.8676</v>
      </c>
      <c r="E280" s="0" t="n">
        <v>4.608255</v>
      </c>
      <c r="F280" s="0" t="n">
        <v>38.025</v>
      </c>
      <c r="G280" s="0" t="n">
        <v>0.8956</v>
      </c>
      <c r="H280" s="0" t="n">
        <v>230.26934</v>
      </c>
      <c r="I280" s="0" t="s">
        <v>19</v>
      </c>
      <c r="J280" s="0" t="s">
        <v>19</v>
      </c>
      <c r="K280" s="0" t="s">
        <v>19</v>
      </c>
      <c r="L280" s="0" t="s">
        <v>19</v>
      </c>
      <c r="M280" s="0" t="n">
        <v>28.3371</v>
      </c>
      <c r="N280" s="0" t="n">
        <v>5.4319</v>
      </c>
      <c r="O280" s="0" t="n">
        <v>235.902</v>
      </c>
    </row>
    <row r="281" customFormat="false" ht="15" hidden="false" customHeight="false" outlineLevel="0" collapsed="false">
      <c r="B281" s="0" t="n">
        <v>23.656</v>
      </c>
      <c r="C281" s="0" t="n">
        <v>23.524</v>
      </c>
      <c r="D281" s="0" t="n">
        <v>14.861</v>
      </c>
      <c r="E281" s="0" t="n">
        <v>4.608331</v>
      </c>
      <c r="F281" s="0" t="n">
        <v>38.0322</v>
      </c>
      <c r="G281" s="0" t="n">
        <v>0.8757</v>
      </c>
      <c r="H281" s="0" t="n">
        <v>230.269343</v>
      </c>
      <c r="I281" s="0" t="s">
        <v>19</v>
      </c>
      <c r="J281" s="0" t="s">
        <v>19</v>
      </c>
      <c r="K281" s="0" t="s">
        <v>19</v>
      </c>
      <c r="L281" s="0" t="s">
        <v>19</v>
      </c>
      <c r="M281" s="0" t="n">
        <v>28.3441</v>
      </c>
      <c r="N281" s="0" t="n">
        <v>5.4335</v>
      </c>
      <c r="O281" s="0" t="n">
        <v>235.97</v>
      </c>
    </row>
    <row r="282" customFormat="false" ht="15" hidden="false" customHeight="false" outlineLevel="0" collapsed="false">
      <c r="B282" s="0" t="n">
        <v>23.614</v>
      </c>
      <c r="C282" s="0" t="n">
        <v>23.483</v>
      </c>
      <c r="D282" s="0" t="n">
        <v>14.8575</v>
      </c>
      <c r="E282" s="0" t="n">
        <v>4.60871</v>
      </c>
      <c r="F282" s="0" t="n">
        <v>38.0391</v>
      </c>
      <c r="G282" s="0" t="n">
        <v>0.8524</v>
      </c>
      <c r="H282" s="0" t="n">
        <v>230.269346</v>
      </c>
      <c r="I282" s="0" t="s">
        <v>19</v>
      </c>
      <c r="J282" s="0" t="s">
        <v>19</v>
      </c>
      <c r="K282" s="0" t="s">
        <v>19</v>
      </c>
      <c r="L282" s="0" t="s">
        <v>19</v>
      </c>
      <c r="M282" s="0" t="n">
        <v>28.3502</v>
      </c>
      <c r="N282" s="0" t="n">
        <v>5.4274</v>
      </c>
      <c r="O282" s="0" t="n">
        <v>235.706</v>
      </c>
    </row>
    <row r="283" customFormat="false" ht="15" hidden="false" customHeight="false" outlineLevel="0" collapsed="false">
      <c r="B283" s="0" t="n">
        <v>23.549</v>
      </c>
      <c r="C283" s="0" t="n">
        <v>23.418</v>
      </c>
      <c r="D283" s="0" t="n">
        <v>14.858</v>
      </c>
      <c r="E283" s="0" t="n">
        <v>4.609697</v>
      </c>
      <c r="F283" s="0" t="n">
        <v>38.0478</v>
      </c>
      <c r="G283" s="0" t="n">
        <v>0.8934</v>
      </c>
      <c r="H283" s="0" t="n">
        <v>230.269349</v>
      </c>
      <c r="I283" s="0" t="s">
        <v>19</v>
      </c>
      <c r="J283" s="0" t="s">
        <v>19</v>
      </c>
      <c r="K283" s="0" t="s">
        <v>19</v>
      </c>
      <c r="L283" s="0" t="s">
        <v>19</v>
      </c>
      <c r="M283" s="0" t="n">
        <v>28.3568</v>
      </c>
      <c r="N283" s="0" t="n">
        <v>5.425</v>
      </c>
      <c r="O283" s="0" t="n">
        <v>235.598</v>
      </c>
    </row>
    <row r="284" customFormat="false" ht="15" hidden="false" customHeight="false" outlineLevel="0" collapsed="false">
      <c r="B284" s="0" t="n">
        <v>23.503</v>
      </c>
      <c r="C284" s="0" t="n">
        <v>23.373</v>
      </c>
      <c r="D284" s="0" t="n">
        <v>14.8622</v>
      </c>
      <c r="E284" s="0" t="n">
        <v>4.6098</v>
      </c>
      <c r="F284" s="0" t="n">
        <v>38.0448</v>
      </c>
      <c r="G284" s="0" t="n">
        <v>0.8624</v>
      </c>
      <c r="H284" s="0" t="n">
        <v>230.269352</v>
      </c>
      <c r="I284" s="0" t="s">
        <v>19</v>
      </c>
      <c r="J284" s="0" t="s">
        <v>19</v>
      </c>
      <c r="K284" s="0" t="s">
        <v>19</v>
      </c>
      <c r="L284" s="0" t="s">
        <v>19</v>
      </c>
      <c r="M284" s="0" t="n">
        <v>28.3535</v>
      </c>
      <c r="N284" s="0" t="n">
        <v>5.4303</v>
      </c>
      <c r="O284" s="0" t="n">
        <v>235.83</v>
      </c>
    </row>
    <row r="285" customFormat="false" ht="15" hidden="false" customHeight="false" outlineLevel="0" collapsed="false">
      <c r="B285" s="0" t="n">
        <v>23.503</v>
      </c>
      <c r="C285" s="0" t="n">
        <v>23.373</v>
      </c>
      <c r="D285" s="0" t="n">
        <v>14.8661</v>
      </c>
      <c r="E285" s="0" t="n">
        <v>4.609538</v>
      </c>
      <c r="F285" s="0" t="n">
        <v>38.0385</v>
      </c>
      <c r="G285" s="0" t="n">
        <v>0.8812</v>
      </c>
      <c r="H285" s="0" t="n">
        <v>230.269355</v>
      </c>
      <c r="I285" s="0" t="s">
        <v>19</v>
      </c>
      <c r="J285" s="0" t="s">
        <v>19</v>
      </c>
      <c r="K285" s="0" t="s">
        <v>19</v>
      </c>
      <c r="L285" s="0" t="s">
        <v>19</v>
      </c>
      <c r="M285" s="0" t="n">
        <v>28.3478</v>
      </c>
      <c r="N285" s="0" t="n">
        <v>5.4232</v>
      </c>
      <c r="O285" s="0" t="n">
        <v>235.524</v>
      </c>
    </row>
    <row r="286" customFormat="false" ht="15" hidden="false" customHeight="false" outlineLevel="0" collapsed="false">
      <c r="B286" s="0" t="n">
        <v>23.552</v>
      </c>
      <c r="C286" s="0" t="n">
        <v>23.421</v>
      </c>
      <c r="D286" s="0" t="n">
        <v>14.8672</v>
      </c>
      <c r="E286" s="0" t="n">
        <v>4.609186</v>
      </c>
      <c r="F286" s="0" t="n">
        <v>38.0341</v>
      </c>
      <c r="G286" s="0" t="n">
        <v>0.9033</v>
      </c>
      <c r="H286" s="0" t="n">
        <v>230.269358</v>
      </c>
      <c r="I286" s="0" t="s">
        <v>19</v>
      </c>
      <c r="J286" s="0" t="s">
        <v>19</v>
      </c>
      <c r="K286" s="0" t="s">
        <v>19</v>
      </c>
      <c r="L286" s="0" t="s">
        <v>19</v>
      </c>
      <c r="M286" s="0" t="n">
        <v>28.3442</v>
      </c>
      <c r="N286" s="0" t="n">
        <v>5.4316</v>
      </c>
      <c r="O286" s="0" t="n">
        <v>235.889</v>
      </c>
    </row>
    <row r="287" customFormat="false" ht="15" hidden="false" customHeight="false" outlineLevel="0" collapsed="false">
      <c r="B287" s="0" t="n">
        <v>23.651</v>
      </c>
      <c r="C287" s="0" t="n">
        <v>23.52</v>
      </c>
      <c r="D287" s="0" t="n">
        <v>14.8663</v>
      </c>
      <c r="E287" s="0" t="n">
        <v>4.608414</v>
      </c>
      <c r="F287" s="0" t="n">
        <v>38.0278</v>
      </c>
      <c r="G287" s="0" t="n">
        <v>0.8812</v>
      </c>
      <c r="H287" s="0" t="n">
        <v>230.269361</v>
      </c>
      <c r="I287" s="0" t="s">
        <v>19</v>
      </c>
      <c r="J287" s="0" t="s">
        <v>19</v>
      </c>
      <c r="K287" s="0" t="s">
        <v>19</v>
      </c>
      <c r="L287" s="0" t="s">
        <v>19</v>
      </c>
      <c r="M287" s="0" t="n">
        <v>28.3395</v>
      </c>
      <c r="N287" s="0" t="n">
        <v>5.4197</v>
      </c>
      <c r="O287" s="0" t="n">
        <v>235.373</v>
      </c>
    </row>
    <row r="288" customFormat="false" ht="15" hidden="false" customHeight="false" outlineLevel="0" collapsed="false">
      <c r="B288" s="0" t="n">
        <v>23.782</v>
      </c>
      <c r="C288" s="0" t="n">
        <v>23.65</v>
      </c>
      <c r="D288" s="0" t="n">
        <v>14.8622</v>
      </c>
      <c r="E288" s="0" t="n">
        <v>4.608331</v>
      </c>
      <c r="F288" s="0" t="n">
        <v>38.0309</v>
      </c>
      <c r="G288" s="0" t="n">
        <v>0.9</v>
      </c>
      <c r="H288" s="0" t="n">
        <v>230.269363</v>
      </c>
      <c r="I288" s="0" t="s">
        <v>19</v>
      </c>
      <c r="J288" s="0" t="s">
        <v>19</v>
      </c>
      <c r="K288" s="0" t="s">
        <v>19</v>
      </c>
      <c r="L288" s="0" t="s">
        <v>19</v>
      </c>
      <c r="M288" s="0" t="n">
        <v>28.3429</v>
      </c>
      <c r="N288" s="0" t="n">
        <v>5.4311</v>
      </c>
      <c r="O288" s="0" t="n">
        <v>235.868</v>
      </c>
    </row>
    <row r="289" customFormat="false" ht="15" hidden="false" customHeight="false" outlineLevel="0" collapsed="false">
      <c r="B289" s="0" t="n">
        <v>23.93</v>
      </c>
      <c r="C289" s="0" t="n">
        <v>23.798</v>
      </c>
      <c r="D289" s="0" t="n">
        <v>14.8591</v>
      </c>
      <c r="E289" s="0" t="n">
        <v>4.608331</v>
      </c>
      <c r="F289" s="0" t="n">
        <v>38.034</v>
      </c>
      <c r="G289" s="0" t="n">
        <v>0.8624</v>
      </c>
      <c r="H289" s="0" t="n">
        <v>230.269366</v>
      </c>
      <c r="I289" s="0" t="s">
        <v>19</v>
      </c>
      <c r="J289" s="0" t="s">
        <v>19</v>
      </c>
      <c r="K289" s="0" t="s">
        <v>19</v>
      </c>
      <c r="L289" s="0" t="s">
        <v>19</v>
      </c>
      <c r="M289" s="0" t="n">
        <v>28.3459</v>
      </c>
      <c r="N289" s="0" t="n">
        <v>5.4324</v>
      </c>
      <c r="O289" s="0" t="n">
        <v>235.921</v>
      </c>
    </row>
    <row r="290" customFormat="false" ht="15" hidden="false" customHeight="false" outlineLevel="0" collapsed="false">
      <c r="B290" s="0" t="n">
        <v>24.077</v>
      </c>
      <c r="C290" s="0" t="n">
        <v>23.944</v>
      </c>
      <c r="D290" s="0" t="n">
        <v>14.8572</v>
      </c>
      <c r="E290" s="0" t="n">
        <v>4.608173</v>
      </c>
      <c r="F290" s="0" t="n">
        <v>38.0343</v>
      </c>
      <c r="G290" s="0" t="n">
        <v>0.869</v>
      </c>
      <c r="H290" s="0" t="n">
        <v>230.269369</v>
      </c>
      <c r="I290" s="0" t="s">
        <v>19</v>
      </c>
      <c r="J290" s="0" t="s">
        <v>19</v>
      </c>
      <c r="K290" s="0" t="s">
        <v>19</v>
      </c>
      <c r="L290" s="0" t="s">
        <v>19</v>
      </c>
      <c r="M290" s="0" t="n">
        <v>28.3466</v>
      </c>
      <c r="N290" s="0" t="n">
        <v>5.4356</v>
      </c>
      <c r="O290" s="0" t="n">
        <v>236.061</v>
      </c>
    </row>
    <row r="291" customFormat="false" ht="15" hidden="false" customHeight="false" outlineLevel="0" collapsed="false">
      <c r="B291" s="0" t="n">
        <v>24.201</v>
      </c>
      <c r="C291" s="0" t="n">
        <v>24.067</v>
      </c>
      <c r="D291" s="0" t="n">
        <v>14.8557</v>
      </c>
      <c r="E291" s="0" t="n">
        <v>4.607987</v>
      </c>
      <c r="F291" s="0" t="n">
        <v>38.034</v>
      </c>
      <c r="G291" s="0" t="n">
        <v>0.869</v>
      </c>
      <c r="H291" s="0" t="n">
        <v>230.269372</v>
      </c>
      <c r="I291" s="0" t="s">
        <v>19</v>
      </c>
      <c r="J291" s="0" t="s">
        <v>19</v>
      </c>
      <c r="K291" s="0" t="s">
        <v>19</v>
      </c>
      <c r="L291" s="0" t="s">
        <v>19</v>
      </c>
      <c r="M291" s="0" t="n">
        <v>28.3467</v>
      </c>
      <c r="N291" s="0" t="n">
        <v>5.442</v>
      </c>
      <c r="O291" s="0" t="n">
        <v>236.341</v>
      </c>
    </row>
    <row r="292" customFormat="false" ht="15" hidden="false" customHeight="false" outlineLevel="0" collapsed="false">
      <c r="B292" s="0" t="n">
        <v>24.29</v>
      </c>
      <c r="C292" s="0" t="n">
        <v>24.156</v>
      </c>
      <c r="D292" s="0" t="n">
        <v>14.8538</v>
      </c>
      <c r="E292" s="0" t="n">
        <v>4.608097</v>
      </c>
      <c r="F292" s="0" t="n">
        <v>38.0368</v>
      </c>
      <c r="G292" s="0" t="n">
        <v>0.9288</v>
      </c>
      <c r="H292" s="0" t="n">
        <v>230.269375</v>
      </c>
      <c r="I292" s="0" t="s">
        <v>19</v>
      </c>
      <c r="J292" s="0" t="s">
        <v>19</v>
      </c>
      <c r="K292" s="0" t="s">
        <v>19</v>
      </c>
      <c r="L292" s="0" t="s">
        <v>19</v>
      </c>
      <c r="M292" s="0" t="n">
        <v>28.3493</v>
      </c>
      <c r="N292" s="0" t="n">
        <v>5.4291</v>
      </c>
      <c r="O292" s="0" t="n">
        <v>235.781</v>
      </c>
    </row>
    <row r="293" customFormat="false" ht="15" hidden="false" customHeight="false" outlineLevel="0" collapsed="false">
      <c r="B293" s="0" t="n">
        <v>24.355</v>
      </c>
      <c r="C293" s="0" t="n">
        <v>24.22</v>
      </c>
      <c r="D293" s="0" t="n">
        <v>14.8533</v>
      </c>
      <c r="E293" s="0" t="n">
        <v>4.606656</v>
      </c>
      <c r="F293" s="0" t="n">
        <v>38.0239</v>
      </c>
      <c r="G293" s="0" t="n">
        <v>0.9409</v>
      </c>
      <c r="H293" s="0" t="n">
        <v>230.269378</v>
      </c>
      <c r="I293" s="0" t="s">
        <v>19</v>
      </c>
      <c r="J293" s="0" t="s">
        <v>19</v>
      </c>
      <c r="K293" s="0" t="s">
        <v>19</v>
      </c>
      <c r="L293" s="0" t="s">
        <v>19</v>
      </c>
      <c r="M293" s="0" t="n">
        <v>28.3395</v>
      </c>
      <c r="N293" s="0" t="n">
        <v>5.4289</v>
      </c>
      <c r="O293" s="0" t="n">
        <v>235.773</v>
      </c>
    </row>
    <row r="294" customFormat="false" ht="15" hidden="false" customHeight="false" outlineLevel="0" collapsed="false">
      <c r="B294" s="0" t="n">
        <v>24.417</v>
      </c>
      <c r="C294" s="0" t="n">
        <v>24.282</v>
      </c>
      <c r="D294" s="0" t="n">
        <v>14.8447</v>
      </c>
      <c r="E294" s="0" t="n">
        <v>4.600038</v>
      </c>
      <c r="F294" s="0" t="n">
        <v>37.9709</v>
      </c>
      <c r="G294" s="0" t="n">
        <v>0.9044</v>
      </c>
      <c r="H294" s="0" t="n">
        <v>230.269381</v>
      </c>
      <c r="I294" s="0" t="s">
        <v>19</v>
      </c>
      <c r="J294" s="0" t="s">
        <v>19</v>
      </c>
      <c r="K294" s="0" t="s">
        <v>19</v>
      </c>
      <c r="L294" s="0" t="s">
        <v>19</v>
      </c>
      <c r="M294" s="0" t="n">
        <v>28.3004</v>
      </c>
      <c r="N294" s="0" t="n">
        <v>5.4264</v>
      </c>
      <c r="O294" s="0" t="n">
        <v>235.672</v>
      </c>
    </row>
    <row r="295" customFormat="false" ht="15" hidden="false" customHeight="false" outlineLevel="0" collapsed="false">
      <c r="B295" s="0" t="n">
        <v>24.5</v>
      </c>
      <c r="C295" s="0" t="n">
        <v>24.364</v>
      </c>
      <c r="D295" s="0" t="n">
        <v>14.8151</v>
      </c>
      <c r="E295" s="0" t="n">
        <v>4.601665</v>
      </c>
      <c r="F295" s="0" t="n">
        <v>38.015</v>
      </c>
      <c r="G295" s="0" t="n">
        <v>0.9365</v>
      </c>
      <c r="H295" s="0" t="n">
        <v>230.269384</v>
      </c>
      <c r="I295" s="0" t="s">
        <v>19</v>
      </c>
      <c r="J295" s="0" t="s">
        <v>19</v>
      </c>
      <c r="K295" s="0" t="s">
        <v>19</v>
      </c>
      <c r="L295" s="0" t="s">
        <v>19</v>
      </c>
      <c r="M295" s="0" t="n">
        <v>28.3411</v>
      </c>
      <c r="N295" s="0" t="n">
        <v>5.4179</v>
      </c>
      <c r="O295" s="0" t="n">
        <v>235.296</v>
      </c>
    </row>
    <row r="296" customFormat="false" ht="15" hidden="false" customHeight="false" outlineLevel="0" collapsed="false">
      <c r="B296" s="0" t="n">
        <v>24.609</v>
      </c>
      <c r="C296" s="0" t="n">
        <v>24.472</v>
      </c>
      <c r="D296" s="0" t="n">
        <v>14.7968</v>
      </c>
      <c r="E296" s="0" t="n">
        <v>4.596822</v>
      </c>
      <c r="F296" s="0" t="n">
        <v>37.9878</v>
      </c>
      <c r="G296" s="0" t="n">
        <v>0.9476</v>
      </c>
      <c r="H296" s="0" t="n">
        <v>230.269387</v>
      </c>
      <c r="I296" s="0" t="s">
        <v>19</v>
      </c>
      <c r="J296" s="0" t="s">
        <v>19</v>
      </c>
      <c r="K296" s="0" t="s">
        <v>19</v>
      </c>
      <c r="L296" s="0" t="s">
        <v>19</v>
      </c>
      <c r="M296" s="0" t="n">
        <v>28.3242</v>
      </c>
      <c r="N296" s="0" t="n">
        <v>5.4169</v>
      </c>
      <c r="O296" s="0" t="n">
        <v>235.257</v>
      </c>
    </row>
    <row r="297" customFormat="false" ht="15" hidden="false" customHeight="false" outlineLevel="0" collapsed="false">
      <c r="B297" s="0" t="n">
        <v>24.73</v>
      </c>
      <c r="C297" s="0" t="n">
        <v>24.593</v>
      </c>
      <c r="D297" s="0" t="n">
        <v>14.7751</v>
      </c>
      <c r="E297" s="0" t="n">
        <v>4.596849</v>
      </c>
      <c r="F297" s="0" t="n">
        <v>38.0093</v>
      </c>
      <c r="G297" s="0" t="n">
        <v>0.9387</v>
      </c>
      <c r="H297" s="0" t="n">
        <v>230.269389</v>
      </c>
      <c r="I297" s="0" t="s">
        <v>19</v>
      </c>
      <c r="J297" s="0" t="s">
        <v>19</v>
      </c>
      <c r="K297" s="0" t="s">
        <v>19</v>
      </c>
      <c r="L297" s="0" t="s">
        <v>19</v>
      </c>
      <c r="M297" s="0" t="n">
        <v>28.3457</v>
      </c>
      <c r="N297" s="0" t="n">
        <v>5.4214</v>
      </c>
      <c r="O297" s="0" t="n">
        <v>235.445</v>
      </c>
    </row>
    <row r="298" customFormat="false" ht="15" hidden="false" customHeight="false" outlineLevel="0" collapsed="false">
      <c r="B298" s="0" t="n">
        <v>24.859</v>
      </c>
      <c r="C298" s="0" t="n">
        <v>24.721</v>
      </c>
      <c r="D298" s="0" t="n">
        <v>14.7559</v>
      </c>
      <c r="E298" s="0" t="n">
        <v>4.595727</v>
      </c>
      <c r="F298" s="0" t="n">
        <v>38.0176</v>
      </c>
      <c r="G298" s="0" t="n">
        <v>0.8945</v>
      </c>
      <c r="H298" s="0" t="n">
        <v>230.269392</v>
      </c>
      <c r="I298" s="0" t="s">
        <v>19</v>
      </c>
      <c r="J298" s="0" t="s">
        <v>19</v>
      </c>
      <c r="K298" s="0" t="s">
        <v>19</v>
      </c>
      <c r="L298" s="0" t="s">
        <v>19</v>
      </c>
      <c r="M298" s="0" t="n">
        <v>28.3564</v>
      </c>
      <c r="N298" s="0" t="n">
        <v>5.4194</v>
      </c>
      <c r="O298" s="0" t="n">
        <v>235.355</v>
      </c>
    </row>
    <row r="299" customFormat="false" ht="15" hidden="false" customHeight="false" outlineLevel="0" collapsed="false">
      <c r="B299" s="0" t="n">
        <v>24.965</v>
      </c>
      <c r="C299" s="0" t="n">
        <v>24.826</v>
      </c>
      <c r="D299" s="0" t="n">
        <v>14.7428</v>
      </c>
      <c r="E299" s="0" t="n">
        <v>4.596795</v>
      </c>
      <c r="F299" s="0" t="n">
        <v>38.0403</v>
      </c>
      <c r="G299" s="0" t="n">
        <v>0.9321</v>
      </c>
      <c r="H299" s="0" t="n">
        <v>230.269395</v>
      </c>
      <c r="I299" s="0" t="s">
        <v>19</v>
      </c>
      <c r="J299" s="0" t="s">
        <v>19</v>
      </c>
      <c r="K299" s="0" t="s">
        <v>19</v>
      </c>
      <c r="L299" s="0" t="s">
        <v>19</v>
      </c>
      <c r="M299" s="0" t="n">
        <v>28.3769</v>
      </c>
      <c r="N299" s="0" t="n">
        <v>5.4098</v>
      </c>
      <c r="O299" s="0" t="n">
        <v>234.934</v>
      </c>
    </row>
    <row r="300" customFormat="false" ht="15" hidden="false" customHeight="false" outlineLevel="0" collapsed="false">
      <c r="B300" s="0" t="n">
        <v>25.03</v>
      </c>
      <c r="C300" s="0" t="n">
        <v>24.891</v>
      </c>
      <c r="D300" s="0" t="n">
        <v>14.7373</v>
      </c>
      <c r="E300" s="0" t="n">
        <v>4.595252</v>
      </c>
      <c r="F300" s="0" t="n">
        <v>38.0314</v>
      </c>
      <c r="G300" s="0" t="n">
        <v>0.9597</v>
      </c>
      <c r="H300" s="0" t="n">
        <v>230.269398</v>
      </c>
      <c r="I300" s="0" t="s">
        <v>19</v>
      </c>
      <c r="J300" s="0" t="s">
        <v>19</v>
      </c>
      <c r="K300" s="0" t="s">
        <v>19</v>
      </c>
      <c r="L300" s="0" t="s">
        <v>19</v>
      </c>
      <c r="M300" s="0" t="n">
        <v>28.3712</v>
      </c>
      <c r="N300" s="0" t="n">
        <v>5.4169</v>
      </c>
      <c r="O300" s="0" t="n">
        <v>235.245</v>
      </c>
    </row>
    <row r="301" customFormat="false" ht="15" hidden="false" customHeight="false" outlineLevel="0" collapsed="false">
      <c r="B301" s="0" t="n">
        <v>25.059</v>
      </c>
      <c r="C301" s="0" t="n">
        <v>24.919</v>
      </c>
      <c r="D301" s="0" t="n">
        <v>14.7319</v>
      </c>
      <c r="E301" s="0" t="n">
        <v>4.595727</v>
      </c>
      <c r="F301" s="0" t="n">
        <v>38.0411</v>
      </c>
      <c r="G301" s="0" t="n">
        <v>1.0527</v>
      </c>
      <c r="H301" s="0" t="n">
        <v>230.269401</v>
      </c>
      <c r="I301" s="0" t="s">
        <v>19</v>
      </c>
      <c r="J301" s="0" t="s">
        <v>19</v>
      </c>
      <c r="K301" s="0" t="s">
        <v>19</v>
      </c>
      <c r="L301" s="0" t="s">
        <v>19</v>
      </c>
      <c r="M301" s="0" t="n">
        <v>28.3799</v>
      </c>
      <c r="N301" s="0" t="n">
        <v>5.4065</v>
      </c>
      <c r="O301" s="0" t="n">
        <v>234.793</v>
      </c>
    </row>
    <row r="302" customFormat="false" ht="15" hidden="false" customHeight="false" outlineLevel="0" collapsed="false">
      <c r="B302" s="0" t="n">
        <v>25.074</v>
      </c>
      <c r="C302" s="0" t="n">
        <v>24.934</v>
      </c>
      <c r="D302" s="0" t="n">
        <v>14.7287</v>
      </c>
      <c r="E302" s="0" t="n">
        <v>4.596582</v>
      </c>
      <c r="F302" s="0" t="n">
        <v>38.0521</v>
      </c>
      <c r="G302" s="0" t="n">
        <v>1.0582</v>
      </c>
      <c r="H302" s="0" t="n">
        <v>230.269404</v>
      </c>
      <c r="I302" s="0" t="s">
        <v>19</v>
      </c>
      <c r="J302" s="0" t="s">
        <v>19</v>
      </c>
      <c r="K302" s="0" t="s">
        <v>19</v>
      </c>
      <c r="L302" s="0" t="s">
        <v>19</v>
      </c>
      <c r="M302" s="0" t="n">
        <v>28.3891</v>
      </c>
      <c r="N302" s="0" t="n">
        <v>5.3989</v>
      </c>
      <c r="O302" s="0" t="n">
        <v>234.461</v>
      </c>
    </row>
    <row r="303" customFormat="false" ht="15" hidden="false" customHeight="false" outlineLevel="0" collapsed="false">
      <c r="B303" s="0" t="n">
        <v>25.091</v>
      </c>
      <c r="C303" s="0" t="n">
        <v>24.951</v>
      </c>
      <c r="D303" s="0" t="n">
        <v>14.731</v>
      </c>
      <c r="E303" s="0" t="n">
        <v>4.595996</v>
      </c>
      <c r="F303" s="0" t="n">
        <v>38.0445</v>
      </c>
      <c r="G303" s="0" t="n">
        <v>1.1312</v>
      </c>
      <c r="H303" s="0" t="n">
        <v>230.269407</v>
      </c>
      <c r="I303" s="0" t="s">
        <v>19</v>
      </c>
      <c r="J303" s="0" t="s">
        <v>19</v>
      </c>
      <c r="K303" s="0" t="s">
        <v>19</v>
      </c>
      <c r="L303" s="0" t="s">
        <v>19</v>
      </c>
      <c r="M303" s="0" t="n">
        <v>28.3827</v>
      </c>
      <c r="N303" s="0" t="n">
        <v>5.3899</v>
      </c>
      <c r="O303" s="0" t="n">
        <v>234.07</v>
      </c>
    </row>
    <row r="304" customFormat="false" ht="15" hidden="false" customHeight="false" outlineLevel="0" collapsed="false">
      <c r="B304" s="0" t="n">
        <v>25.119</v>
      </c>
      <c r="C304" s="0" t="n">
        <v>24.98</v>
      </c>
      <c r="D304" s="0" t="n">
        <v>14.7313</v>
      </c>
      <c r="E304" s="0" t="n">
        <v>4.59477</v>
      </c>
      <c r="F304" s="0" t="n">
        <v>38.0327</v>
      </c>
      <c r="G304" s="0" t="n">
        <v>1.2076</v>
      </c>
      <c r="H304" s="0" t="n">
        <v>230.26941</v>
      </c>
      <c r="I304" s="0" t="s">
        <v>19</v>
      </c>
      <c r="J304" s="0" t="s">
        <v>19</v>
      </c>
      <c r="K304" s="0" t="s">
        <v>19</v>
      </c>
      <c r="L304" s="0" t="s">
        <v>19</v>
      </c>
      <c r="M304" s="0" t="n">
        <v>28.3735</v>
      </c>
      <c r="N304" s="0" t="n">
        <v>5.3916</v>
      </c>
      <c r="O304" s="0" t="n">
        <v>234.146</v>
      </c>
    </row>
    <row r="305" customFormat="false" ht="15" hidden="false" customHeight="false" outlineLevel="0" collapsed="false">
      <c r="B305" s="0" t="n">
        <v>25.156</v>
      </c>
      <c r="C305" s="0" t="n">
        <v>25.016</v>
      </c>
      <c r="D305" s="0" t="n">
        <v>14.7258</v>
      </c>
      <c r="E305" s="0" t="n">
        <v>4.594081</v>
      </c>
      <c r="F305" s="0" t="n">
        <v>38.0317</v>
      </c>
      <c r="G305" s="0" t="n">
        <v>1.171</v>
      </c>
      <c r="H305" s="0" t="n">
        <v>230.269413</v>
      </c>
      <c r="I305" s="0" t="s">
        <v>19</v>
      </c>
      <c r="J305" s="0" t="s">
        <v>19</v>
      </c>
      <c r="K305" s="0" t="s">
        <v>19</v>
      </c>
      <c r="L305" s="0" t="s">
        <v>19</v>
      </c>
      <c r="M305" s="0" t="n">
        <v>28.374</v>
      </c>
      <c r="N305" s="0" t="n">
        <v>5.3816</v>
      </c>
      <c r="O305" s="0" t="n">
        <v>233.713</v>
      </c>
    </row>
    <row r="306" customFormat="false" ht="15" hidden="false" customHeight="false" outlineLevel="0" collapsed="false">
      <c r="B306" s="0" t="n">
        <v>25.206</v>
      </c>
      <c r="C306" s="0" t="n">
        <v>25.066</v>
      </c>
      <c r="D306" s="0" t="n">
        <v>14.7195</v>
      </c>
      <c r="E306" s="0" t="n">
        <v>4.593868</v>
      </c>
      <c r="F306" s="0" t="n">
        <v>38.0359</v>
      </c>
      <c r="G306" s="0" t="n">
        <v>1.1434</v>
      </c>
      <c r="H306" s="0" t="n">
        <v>230.269416</v>
      </c>
      <c r="I306" s="0" t="s">
        <v>19</v>
      </c>
      <c r="J306" s="0" t="s">
        <v>19</v>
      </c>
      <c r="K306" s="0" t="s">
        <v>19</v>
      </c>
      <c r="L306" s="0" t="s">
        <v>19</v>
      </c>
      <c r="M306" s="0" t="n">
        <v>28.3786</v>
      </c>
      <c r="N306" s="0" t="n">
        <v>5.3867</v>
      </c>
      <c r="O306" s="0" t="n">
        <v>233.929</v>
      </c>
    </row>
    <row r="307" customFormat="false" ht="15" hidden="false" customHeight="false" outlineLevel="0" collapsed="false">
      <c r="B307" s="0" t="n">
        <v>25.264</v>
      </c>
      <c r="C307" s="0" t="n">
        <v>25.124</v>
      </c>
      <c r="D307" s="0" t="n">
        <v>14.7155</v>
      </c>
      <c r="E307" s="0" t="n">
        <v>4.593227</v>
      </c>
      <c r="F307" s="0" t="n">
        <v>38.0338</v>
      </c>
      <c r="G307" s="0" t="n">
        <v>1.2817</v>
      </c>
      <c r="H307" s="0" t="n">
        <v>230.269418</v>
      </c>
      <c r="I307" s="0" t="s">
        <v>19</v>
      </c>
      <c r="J307" s="0" t="s">
        <v>19</v>
      </c>
      <c r="K307" s="0" t="s">
        <v>19</v>
      </c>
      <c r="L307" s="0" t="s">
        <v>19</v>
      </c>
      <c r="M307" s="0" t="n">
        <v>28.3779</v>
      </c>
      <c r="N307" s="0" t="n">
        <v>5.388</v>
      </c>
      <c r="O307" s="0" t="n">
        <v>233.988</v>
      </c>
    </row>
    <row r="308" customFormat="false" ht="15" hidden="false" customHeight="false" outlineLevel="0" collapsed="false">
      <c r="B308" s="0" t="n">
        <v>25.328</v>
      </c>
      <c r="C308" s="0" t="n">
        <v>25.187</v>
      </c>
      <c r="D308" s="0" t="n">
        <v>14.7107</v>
      </c>
      <c r="E308" s="0" t="n">
        <v>4.593923</v>
      </c>
      <c r="F308" s="0" t="n">
        <v>38.045</v>
      </c>
      <c r="G308" s="0" t="n">
        <v>1.1865</v>
      </c>
      <c r="H308" s="0" t="n">
        <v>230.269421</v>
      </c>
      <c r="I308" s="0" t="s">
        <v>19</v>
      </c>
      <c r="J308" s="0" t="s">
        <v>19</v>
      </c>
      <c r="K308" s="0" t="s">
        <v>19</v>
      </c>
      <c r="L308" s="0" t="s">
        <v>19</v>
      </c>
      <c r="M308" s="0" t="n">
        <v>28.3876</v>
      </c>
      <c r="N308" s="0" t="n">
        <v>5.39</v>
      </c>
      <c r="O308" s="0" t="n">
        <v>234.074</v>
      </c>
    </row>
    <row r="309" customFormat="false" ht="15" hidden="false" customHeight="false" outlineLevel="0" collapsed="false">
      <c r="B309" s="0" t="n">
        <v>25.391</v>
      </c>
      <c r="C309" s="0" t="n">
        <v>25.25</v>
      </c>
      <c r="D309" s="0" t="n">
        <v>14.7092</v>
      </c>
      <c r="E309" s="0" t="n">
        <v>4.59424</v>
      </c>
      <c r="F309" s="0" t="n">
        <v>38.0493</v>
      </c>
      <c r="G309" s="0" t="n">
        <v>1.1755</v>
      </c>
      <c r="H309" s="0" t="n">
        <v>230.269424</v>
      </c>
      <c r="I309" s="0" t="s">
        <v>19</v>
      </c>
      <c r="J309" s="0" t="s">
        <v>19</v>
      </c>
      <c r="K309" s="0" t="s">
        <v>19</v>
      </c>
      <c r="L309" s="0" t="s">
        <v>19</v>
      </c>
      <c r="M309" s="0" t="n">
        <v>28.3913</v>
      </c>
      <c r="N309" s="0" t="n">
        <v>5.3954</v>
      </c>
      <c r="O309" s="0" t="n">
        <v>234.307</v>
      </c>
    </row>
    <row r="310" customFormat="false" ht="15" hidden="false" customHeight="false" outlineLevel="0" collapsed="false">
      <c r="B310" s="0" t="n">
        <v>25.468</v>
      </c>
      <c r="C310" s="0" t="n">
        <v>25.326</v>
      </c>
      <c r="D310" s="0" t="n">
        <v>14.7105</v>
      </c>
      <c r="E310" s="0" t="n">
        <v>4.59424</v>
      </c>
      <c r="F310" s="0" t="n">
        <v>38.0481</v>
      </c>
      <c r="G310" s="0" t="n">
        <v>1.2319</v>
      </c>
      <c r="H310" s="0" t="n">
        <v>230.269427</v>
      </c>
      <c r="I310" s="0" t="s">
        <v>19</v>
      </c>
      <c r="J310" s="0" t="s">
        <v>19</v>
      </c>
      <c r="K310" s="0" t="s">
        <v>19</v>
      </c>
      <c r="L310" s="0" t="s">
        <v>19</v>
      </c>
      <c r="M310" s="0" t="n">
        <v>28.39</v>
      </c>
      <c r="N310" s="0" t="n">
        <v>5.3957</v>
      </c>
      <c r="O310" s="0" t="n">
        <v>234.321</v>
      </c>
    </row>
    <row r="311" customFormat="false" ht="15" hidden="false" customHeight="false" outlineLevel="0" collapsed="false">
      <c r="B311" s="0" t="n">
        <v>25.589</v>
      </c>
      <c r="C311" s="0" t="n">
        <v>25.447</v>
      </c>
      <c r="D311" s="0" t="n">
        <v>14.7123</v>
      </c>
      <c r="E311" s="0" t="n">
        <v>4.594584</v>
      </c>
      <c r="F311" s="0" t="n">
        <v>38.0494</v>
      </c>
      <c r="G311" s="0" t="n">
        <v>1.2297</v>
      </c>
      <c r="H311" s="0" t="n">
        <v>230.26943</v>
      </c>
      <c r="I311" s="0" t="s">
        <v>19</v>
      </c>
      <c r="J311" s="0" t="s">
        <v>19</v>
      </c>
      <c r="K311" s="0" t="s">
        <v>19</v>
      </c>
      <c r="L311" s="0" t="s">
        <v>19</v>
      </c>
      <c r="M311" s="0" t="n">
        <v>28.3907</v>
      </c>
      <c r="N311" s="0" t="n">
        <v>5.3936</v>
      </c>
      <c r="O311" s="0" t="n">
        <v>234.226</v>
      </c>
    </row>
    <row r="312" customFormat="false" ht="15" hidden="false" customHeight="false" outlineLevel="0" collapsed="false">
      <c r="B312" s="0" t="n">
        <v>25.754</v>
      </c>
      <c r="C312" s="0" t="n">
        <v>25.611</v>
      </c>
      <c r="D312" s="0" t="n">
        <v>14.7141</v>
      </c>
      <c r="E312" s="0" t="n">
        <v>4.594722</v>
      </c>
      <c r="F312" s="0" t="n">
        <v>38.0489</v>
      </c>
      <c r="G312" s="0" t="n">
        <v>1.275</v>
      </c>
      <c r="H312" s="0" t="n">
        <v>230.269433</v>
      </c>
      <c r="I312" s="0" t="s">
        <v>19</v>
      </c>
      <c r="J312" s="0" t="s">
        <v>19</v>
      </c>
      <c r="K312" s="0" t="s">
        <v>19</v>
      </c>
      <c r="L312" s="0" t="s">
        <v>19</v>
      </c>
      <c r="M312" s="0" t="n">
        <v>28.3899</v>
      </c>
      <c r="N312" s="0" t="n">
        <v>5.391</v>
      </c>
      <c r="O312" s="0" t="n">
        <v>234.114</v>
      </c>
    </row>
    <row r="313" customFormat="false" ht="15" hidden="false" customHeight="false" outlineLevel="0" collapsed="false">
      <c r="B313" s="0" t="n">
        <v>25.914</v>
      </c>
      <c r="C313" s="0" t="n">
        <v>25.77</v>
      </c>
      <c r="D313" s="0" t="n">
        <v>14.7162</v>
      </c>
      <c r="E313" s="0" t="n">
        <v>4.594929</v>
      </c>
      <c r="F313" s="0" t="n">
        <v>38.0487</v>
      </c>
      <c r="G313" s="0" t="n">
        <v>1.285</v>
      </c>
      <c r="H313" s="0" t="n">
        <v>230.269436</v>
      </c>
      <c r="I313" s="0" t="s">
        <v>19</v>
      </c>
      <c r="J313" s="0" t="s">
        <v>19</v>
      </c>
      <c r="K313" s="0" t="s">
        <v>19</v>
      </c>
      <c r="L313" s="0" t="s">
        <v>19</v>
      </c>
      <c r="M313" s="0" t="n">
        <v>28.3893</v>
      </c>
      <c r="N313" s="0" t="n">
        <v>5.3816</v>
      </c>
      <c r="O313" s="0" t="n">
        <v>233.707</v>
      </c>
    </row>
    <row r="314" customFormat="false" ht="15" hidden="false" customHeight="false" outlineLevel="0" collapsed="false">
      <c r="B314" s="0" t="n">
        <v>26.069</v>
      </c>
      <c r="C314" s="0" t="n">
        <v>25.924</v>
      </c>
      <c r="D314" s="0" t="n">
        <v>14.7179</v>
      </c>
      <c r="E314" s="0" t="n">
        <v>4.593737</v>
      </c>
      <c r="F314" s="0" t="n">
        <v>38.0358</v>
      </c>
      <c r="G314" s="0" t="n">
        <v>1.2131</v>
      </c>
      <c r="H314" s="0" t="n">
        <v>230.269439</v>
      </c>
      <c r="I314" s="0" t="s">
        <v>19</v>
      </c>
      <c r="J314" s="0" t="s">
        <v>19</v>
      </c>
      <c r="K314" s="0" t="s">
        <v>19</v>
      </c>
      <c r="L314" s="0" t="s">
        <v>19</v>
      </c>
      <c r="M314" s="0" t="n">
        <v>28.3789</v>
      </c>
      <c r="N314" s="0" t="n">
        <v>5.3774</v>
      </c>
      <c r="O314" s="0" t="n">
        <v>233.528</v>
      </c>
    </row>
    <row r="315" customFormat="false" ht="15" hidden="false" customHeight="false" outlineLevel="0" collapsed="false">
      <c r="B315" s="0" t="n">
        <v>26.209</v>
      </c>
      <c r="C315" s="0" t="n">
        <v>26.064</v>
      </c>
      <c r="D315" s="0" t="n">
        <v>14.7147</v>
      </c>
      <c r="E315" s="0" t="n">
        <v>4.592725</v>
      </c>
      <c r="F315" s="0" t="n">
        <v>38.0296</v>
      </c>
      <c r="G315" s="0" t="n">
        <v>1.2031</v>
      </c>
      <c r="H315" s="0" t="n">
        <v>230.269442</v>
      </c>
      <c r="I315" s="0" t="s">
        <v>19</v>
      </c>
      <c r="J315" s="0" t="s">
        <v>19</v>
      </c>
      <c r="K315" s="0" t="s">
        <v>19</v>
      </c>
      <c r="L315" s="0" t="s">
        <v>19</v>
      </c>
      <c r="M315" s="0" t="n">
        <v>28.3748</v>
      </c>
      <c r="N315" s="0" t="n">
        <v>5.3703</v>
      </c>
      <c r="O315" s="0" t="n">
        <v>233.219</v>
      </c>
    </row>
    <row r="316" customFormat="false" ht="15" hidden="false" customHeight="false" outlineLevel="0" collapsed="false">
      <c r="B316" s="0" t="n">
        <v>26.344</v>
      </c>
      <c r="C316" s="0" t="n">
        <v>26.198</v>
      </c>
      <c r="D316" s="0" t="n">
        <v>14.7073</v>
      </c>
      <c r="E316" s="0" t="n">
        <v>4.592457</v>
      </c>
      <c r="F316" s="0" t="n">
        <v>38.0342</v>
      </c>
      <c r="G316" s="0" t="n">
        <v>1.233</v>
      </c>
      <c r="H316" s="0" t="n">
        <v>230.269444</v>
      </c>
      <c r="I316" s="0" t="s">
        <v>19</v>
      </c>
      <c r="J316" s="0" t="s">
        <v>19</v>
      </c>
      <c r="K316" s="0" t="s">
        <v>19</v>
      </c>
      <c r="L316" s="0" t="s">
        <v>19</v>
      </c>
      <c r="M316" s="0" t="n">
        <v>28.3801</v>
      </c>
      <c r="N316" s="0" t="n">
        <v>5.359</v>
      </c>
      <c r="O316" s="0" t="n">
        <v>232.727</v>
      </c>
    </row>
    <row r="317" customFormat="false" ht="15" hidden="false" customHeight="false" outlineLevel="0" collapsed="false">
      <c r="B317" s="0" t="n">
        <v>26.458</v>
      </c>
      <c r="C317" s="0" t="n">
        <v>26.311</v>
      </c>
      <c r="D317" s="0" t="n">
        <v>14.7012</v>
      </c>
      <c r="E317" s="0" t="n">
        <v>4.592595</v>
      </c>
      <c r="F317" s="0" t="n">
        <v>38.0415</v>
      </c>
      <c r="G317" s="0" t="n">
        <v>1.2728</v>
      </c>
      <c r="H317" s="0" t="n">
        <v>230.269447</v>
      </c>
      <c r="I317" s="0" t="s">
        <v>19</v>
      </c>
      <c r="J317" s="0" t="s">
        <v>19</v>
      </c>
      <c r="K317" s="0" t="s">
        <v>19</v>
      </c>
      <c r="L317" s="0" t="s">
        <v>19</v>
      </c>
      <c r="M317" s="0" t="n">
        <v>28.3871</v>
      </c>
      <c r="N317" s="0" t="n">
        <v>5.3642</v>
      </c>
      <c r="O317" s="0" t="n">
        <v>232.952</v>
      </c>
    </row>
    <row r="318" customFormat="false" ht="15" hidden="false" customHeight="false" outlineLevel="0" collapsed="false">
      <c r="B318" s="0" t="n">
        <v>26.548</v>
      </c>
      <c r="C318" s="0" t="n">
        <v>26.4</v>
      </c>
      <c r="D318" s="0" t="n">
        <v>14.6989</v>
      </c>
      <c r="E318" s="0" t="n">
        <v>4.592058</v>
      </c>
      <c r="F318" s="0" t="n">
        <v>38.0387</v>
      </c>
      <c r="G318" s="0" t="n">
        <v>1.2385</v>
      </c>
      <c r="H318" s="0" t="n">
        <v>230.26945</v>
      </c>
      <c r="I318" s="0" t="s">
        <v>19</v>
      </c>
      <c r="J318" s="0" t="s">
        <v>19</v>
      </c>
      <c r="K318" s="0" t="s">
        <v>19</v>
      </c>
      <c r="L318" s="0" t="s">
        <v>19</v>
      </c>
      <c r="M318" s="0" t="n">
        <v>28.3854</v>
      </c>
      <c r="N318" s="0" t="n">
        <v>5.359</v>
      </c>
      <c r="O318" s="0" t="n">
        <v>232.728</v>
      </c>
    </row>
    <row r="319" customFormat="false" ht="15" hidden="false" customHeight="false" outlineLevel="0" collapsed="false">
      <c r="B319" s="0" t="n">
        <v>26.589</v>
      </c>
      <c r="C319" s="0" t="n">
        <v>26.442</v>
      </c>
      <c r="D319" s="0" t="n">
        <v>14.6955</v>
      </c>
      <c r="E319" s="0" t="n">
        <v>4.592939</v>
      </c>
      <c r="F319" s="0" t="n">
        <v>38.0502</v>
      </c>
      <c r="G319" s="0" t="n">
        <v>1.2629</v>
      </c>
      <c r="H319" s="0" t="n">
        <v>230.269453</v>
      </c>
      <c r="I319" s="0" t="s">
        <v>19</v>
      </c>
      <c r="J319" s="0" t="s">
        <v>19</v>
      </c>
      <c r="K319" s="0" t="s">
        <v>19</v>
      </c>
      <c r="L319" s="0" t="s">
        <v>19</v>
      </c>
      <c r="M319" s="0" t="n">
        <v>28.395</v>
      </c>
      <c r="N319" s="0" t="n">
        <v>5.3692</v>
      </c>
      <c r="O319" s="0" t="n">
        <v>233.166</v>
      </c>
    </row>
    <row r="320" customFormat="false" ht="15" hidden="false" customHeight="false" outlineLevel="0" collapsed="false">
      <c r="B320" s="0" t="n">
        <v>26.588</v>
      </c>
      <c r="C320" s="0" t="n">
        <v>26.441</v>
      </c>
      <c r="D320" s="0" t="n">
        <v>14.6966</v>
      </c>
      <c r="E320" s="0" t="n">
        <v>4.592271</v>
      </c>
      <c r="F320" s="0" t="n">
        <v>38.0428</v>
      </c>
      <c r="G320" s="0" t="n">
        <v>1.2761</v>
      </c>
      <c r="H320" s="0" t="n">
        <v>230.269456</v>
      </c>
      <c r="I320" s="0" t="s">
        <v>19</v>
      </c>
      <c r="J320" s="0" t="s">
        <v>19</v>
      </c>
      <c r="K320" s="0" t="s">
        <v>19</v>
      </c>
      <c r="L320" s="0" t="s">
        <v>19</v>
      </c>
      <c r="M320" s="0" t="n">
        <v>28.3891</v>
      </c>
      <c r="N320" s="0" t="n">
        <v>5.3742</v>
      </c>
      <c r="O320" s="0" t="n">
        <v>233.386</v>
      </c>
    </row>
    <row r="321" customFormat="false" ht="15" hidden="false" customHeight="false" outlineLevel="0" collapsed="false">
      <c r="B321" s="0" t="n">
        <v>26.576</v>
      </c>
      <c r="C321" s="0" t="n">
        <v>26.428</v>
      </c>
      <c r="D321" s="0" t="n">
        <v>14.6966</v>
      </c>
      <c r="E321" s="0" t="n">
        <v>4.592698</v>
      </c>
      <c r="F321" s="0" t="n">
        <v>38.0469</v>
      </c>
      <c r="G321" s="0" t="n">
        <v>1.254</v>
      </c>
      <c r="H321" s="0" t="n">
        <v>230.269459</v>
      </c>
      <c r="I321" s="0" t="s">
        <v>19</v>
      </c>
      <c r="J321" s="0" t="s">
        <v>19</v>
      </c>
      <c r="K321" s="0" t="s">
        <v>19</v>
      </c>
      <c r="L321" s="0" t="s">
        <v>19</v>
      </c>
      <c r="M321" s="0" t="n">
        <v>28.3923</v>
      </c>
      <c r="N321" s="0" t="n">
        <v>5.3785</v>
      </c>
      <c r="O321" s="0" t="n">
        <v>233.574</v>
      </c>
    </row>
    <row r="322" customFormat="false" ht="15" hidden="false" customHeight="false" outlineLevel="0" collapsed="false">
      <c r="B322" s="0" t="n">
        <v>26.574</v>
      </c>
      <c r="C322" s="0" t="n">
        <v>26.426</v>
      </c>
      <c r="D322" s="0" t="n">
        <v>14.6969</v>
      </c>
      <c r="E322" s="0" t="n">
        <v>4.593442</v>
      </c>
      <c r="F322" s="0" t="n">
        <v>38.0535</v>
      </c>
      <c r="G322" s="0" t="n">
        <v>1.2463</v>
      </c>
      <c r="H322" s="0" t="n">
        <v>230.269462</v>
      </c>
      <c r="I322" s="0" t="s">
        <v>19</v>
      </c>
      <c r="J322" s="0" t="s">
        <v>19</v>
      </c>
      <c r="K322" s="0" t="s">
        <v>19</v>
      </c>
      <c r="L322" s="0" t="s">
        <v>19</v>
      </c>
      <c r="M322" s="0" t="n">
        <v>28.3973</v>
      </c>
      <c r="N322" s="0" t="n">
        <v>5.3718</v>
      </c>
      <c r="O322" s="0" t="n">
        <v>233.279</v>
      </c>
    </row>
    <row r="323" customFormat="false" ht="15" hidden="false" customHeight="false" outlineLevel="0" collapsed="false">
      <c r="B323" s="0" t="n">
        <v>26.604</v>
      </c>
      <c r="C323" s="0" t="n">
        <v>26.457</v>
      </c>
      <c r="D323" s="0" t="n">
        <v>14.7001</v>
      </c>
      <c r="E323" s="0" t="n">
        <v>4.592643</v>
      </c>
      <c r="F323" s="0" t="n">
        <v>38.0429</v>
      </c>
      <c r="G323" s="0" t="n">
        <v>1.368</v>
      </c>
      <c r="H323" s="0" t="n">
        <v>230.269465</v>
      </c>
      <c r="I323" s="0" t="s">
        <v>19</v>
      </c>
      <c r="J323" s="0" t="s">
        <v>19</v>
      </c>
      <c r="K323" s="0" t="s">
        <v>19</v>
      </c>
      <c r="L323" s="0" t="s">
        <v>19</v>
      </c>
      <c r="M323" s="0" t="n">
        <v>28.3884</v>
      </c>
      <c r="N323" s="0" t="n">
        <v>5.3786</v>
      </c>
      <c r="O323" s="0" t="n">
        <v>233.578</v>
      </c>
    </row>
    <row r="324" customFormat="false" ht="15" hidden="false" customHeight="false" outlineLevel="0" collapsed="false">
      <c r="B324" s="0" t="n">
        <v>26.689</v>
      </c>
      <c r="C324" s="0" t="n">
        <v>26.54</v>
      </c>
      <c r="D324" s="0" t="n">
        <v>14.6998</v>
      </c>
      <c r="E324" s="0" t="n">
        <v>4.591851</v>
      </c>
      <c r="F324" s="0" t="n">
        <v>38.0358</v>
      </c>
      <c r="G324" s="0" t="n">
        <v>1.3635</v>
      </c>
      <c r="H324" s="0" t="n">
        <v>230.269468</v>
      </c>
      <c r="I324" s="0" t="s">
        <v>19</v>
      </c>
      <c r="J324" s="0" t="s">
        <v>19</v>
      </c>
      <c r="K324" s="0" t="s">
        <v>19</v>
      </c>
      <c r="L324" s="0" t="s">
        <v>19</v>
      </c>
      <c r="M324" s="0" t="n">
        <v>28.383</v>
      </c>
      <c r="N324" s="0" t="n">
        <v>5.3734</v>
      </c>
      <c r="O324" s="0" t="n">
        <v>233.355</v>
      </c>
    </row>
    <row r="325" customFormat="false" ht="15" hidden="false" customHeight="false" outlineLevel="0" collapsed="false">
      <c r="B325" s="0" t="n">
        <v>26.804</v>
      </c>
      <c r="C325" s="0" t="n">
        <v>26.655</v>
      </c>
      <c r="D325" s="0" t="n">
        <v>14.6946</v>
      </c>
      <c r="E325" s="0" t="n">
        <v>4.590357</v>
      </c>
      <c r="F325" s="0" t="n">
        <v>38.0269</v>
      </c>
      <c r="G325" s="0" t="n">
        <v>1.3038</v>
      </c>
      <c r="H325" s="0" t="n">
        <v>230.26947</v>
      </c>
      <c r="I325" s="0" t="s">
        <v>19</v>
      </c>
      <c r="J325" s="0" t="s">
        <v>19</v>
      </c>
      <c r="K325" s="0" t="s">
        <v>19</v>
      </c>
      <c r="L325" s="0" t="s">
        <v>19</v>
      </c>
      <c r="M325" s="0" t="n">
        <v>28.3773</v>
      </c>
      <c r="N325" s="0" t="n">
        <v>5.3664</v>
      </c>
      <c r="O325" s="0" t="n">
        <v>233.051</v>
      </c>
    </row>
    <row r="326" customFormat="false" ht="15" hidden="false" customHeight="false" outlineLevel="0" collapsed="false">
      <c r="B326" s="0" t="n">
        <v>26.915</v>
      </c>
      <c r="C326" s="0" t="n">
        <v>26.766</v>
      </c>
      <c r="D326" s="0" t="n">
        <v>14.6861</v>
      </c>
      <c r="E326" s="0" t="n">
        <v>4.58951</v>
      </c>
      <c r="F326" s="0" t="n">
        <v>38.0274</v>
      </c>
      <c r="G326" s="0" t="n">
        <v>1.2972</v>
      </c>
      <c r="H326" s="0" t="n">
        <v>230.269473</v>
      </c>
      <c r="I326" s="0" t="s">
        <v>19</v>
      </c>
      <c r="J326" s="0" t="s">
        <v>19</v>
      </c>
      <c r="K326" s="0" t="s">
        <v>19</v>
      </c>
      <c r="L326" s="0" t="s">
        <v>19</v>
      </c>
      <c r="M326" s="0" t="n">
        <v>28.3795</v>
      </c>
      <c r="N326" s="0" t="n">
        <v>5.3658</v>
      </c>
      <c r="O326" s="0" t="n">
        <v>233.025</v>
      </c>
    </row>
    <row r="327" customFormat="false" ht="15" hidden="false" customHeight="false" outlineLevel="0" collapsed="false">
      <c r="B327" s="0" t="n">
        <v>27.009</v>
      </c>
      <c r="C327" s="0" t="n">
        <v>26.859</v>
      </c>
      <c r="D327" s="0" t="n">
        <v>14.6765</v>
      </c>
      <c r="E327" s="0" t="n">
        <v>4.58938</v>
      </c>
      <c r="F327" s="0" t="n">
        <v>38.0356</v>
      </c>
      <c r="G327" s="0" t="n">
        <v>1.3171</v>
      </c>
      <c r="H327" s="0" t="n">
        <v>230.269476</v>
      </c>
      <c r="I327" s="0" t="s">
        <v>19</v>
      </c>
      <c r="J327" s="0" t="s">
        <v>19</v>
      </c>
      <c r="K327" s="0" t="s">
        <v>19</v>
      </c>
      <c r="L327" s="0" t="s">
        <v>19</v>
      </c>
      <c r="M327" s="0" t="n">
        <v>28.388</v>
      </c>
      <c r="N327" s="0" t="n">
        <v>5.3608</v>
      </c>
      <c r="O327" s="0" t="n">
        <v>232.804</v>
      </c>
    </row>
    <row r="328" customFormat="false" ht="15" hidden="false" customHeight="false" outlineLevel="0" collapsed="false">
      <c r="B328" s="0" t="n">
        <v>27.078</v>
      </c>
      <c r="C328" s="0" t="n">
        <v>26.928</v>
      </c>
      <c r="D328" s="0" t="n">
        <v>14.6702</v>
      </c>
      <c r="E328" s="0" t="n">
        <v>4.589511</v>
      </c>
      <c r="F328" s="0" t="n">
        <v>38.0429</v>
      </c>
      <c r="G328" s="0" t="n">
        <v>1.3337</v>
      </c>
      <c r="H328" s="0" t="n">
        <v>230.269479</v>
      </c>
      <c r="I328" s="0" t="s">
        <v>19</v>
      </c>
      <c r="J328" s="0" t="s">
        <v>19</v>
      </c>
      <c r="K328" s="0" t="s">
        <v>19</v>
      </c>
      <c r="L328" s="0" t="s">
        <v>19</v>
      </c>
      <c r="M328" s="0" t="n">
        <v>28.395</v>
      </c>
      <c r="N328" s="0" t="n">
        <v>5.3612</v>
      </c>
      <c r="O328" s="0" t="n">
        <v>232.822</v>
      </c>
    </row>
    <row r="329" customFormat="false" ht="15" hidden="false" customHeight="false" outlineLevel="0" collapsed="false">
      <c r="B329" s="0" t="n">
        <v>27.124</v>
      </c>
      <c r="C329" s="0" t="n">
        <v>26.974</v>
      </c>
      <c r="D329" s="0" t="n">
        <v>14.6674</v>
      </c>
      <c r="E329" s="0" t="n">
        <v>4.58938</v>
      </c>
      <c r="F329" s="0" t="n">
        <v>38.0444</v>
      </c>
      <c r="G329" s="0" t="n">
        <v>1.3757</v>
      </c>
      <c r="H329" s="0" t="n">
        <v>230.269482</v>
      </c>
      <c r="I329" s="0" t="s">
        <v>19</v>
      </c>
      <c r="J329" s="0" t="s">
        <v>19</v>
      </c>
      <c r="K329" s="0" t="s">
        <v>19</v>
      </c>
      <c r="L329" s="0" t="s">
        <v>19</v>
      </c>
      <c r="M329" s="0" t="n">
        <v>28.3969</v>
      </c>
      <c r="N329" s="0" t="n">
        <v>5.3657</v>
      </c>
      <c r="O329" s="0" t="n">
        <v>233.017</v>
      </c>
    </row>
    <row r="330" customFormat="false" ht="15" hidden="false" customHeight="false" outlineLevel="0" collapsed="false">
      <c r="B330" s="0" t="n">
        <v>27.156</v>
      </c>
      <c r="C330" s="0" t="n">
        <v>27.005</v>
      </c>
      <c r="D330" s="0" t="n">
        <v>14.6658</v>
      </c>
      <c r="E330" s="0" t="n">
        <v>4.589242</v>
      </c>
      <c r="F330" s="0" t="n">
        <v>38.0446</v>
      </c>
      <c r="G330" s="0" t="n">
        <v>1.3027</v>
      </c>
      <c r="H330" s="0" t="n">
        <v>230.269485</v>
      </c>
      <c r="I330" s="0" t="s">
        <v>19</v>
      </c>
      <c r="J330" s="0" t="s">
        <v>19</v>
      </c>
      <c r="K330" s="0" t="s">
        <v>19</v>
      </c>
      <c r="L330" s="0" t="s">
        <v>19</v>
      </c>
      <c r="M330" s="0" t="n">
        <v>28.3974</v>
      </c>
      <c r="N330" s="0" t="n">
        <v>5.3673</v>
      </c>
      <c r="O330" s="0" t="n">
        <v>233.086</v>
      </c>
    </row>
    <row r="331" customFormat="false" ht="15" hidden="false" customHeight="false" outlineLevel="0" collapsed="false">
      <c r="B331" s="0" t="n">
        <v>27.182</v>
      </c>
      <c r="C331" s="0" t="n">
        <v>27.031</v>
      </c>
      <c r="D331" s="0" t="n">
        <v>14.6647</v>
      </c>
      <c r="E331" s="0" t="n">
        <v>4.589297</v>
      </c>
      <c r="F331" s="0" t="n">
        <v>38.0463</v>
      </c>
      <c r="G331" s="0" t="n">
        <v>1.2629</v>
      </c>
      <c r="H331" s="0" t="n">
        <v>230.269488</v>
      </c>
      <c r="I331" s="0" t="s">
        <v>19</v>
      </c>
      <c r="J331" s="0" t="s">
        <v>19</v>
      </c>
      <c r="K331" s="0" t="s">
        <v>19</v>
      </c>
      <c r="L331" s="0" t="s">
        <v>19</v>
      </c>
      <c r="M331" s="0" t="n">
        <v>28.3989</v>
      </c>
      <c r="N331" s="0" t="n">
        <v>5.3722</v>
      </c>
      <c r="O331" s="0" t="n">
        <v>233.298</v>
      </c>
    </row>
    <row r="332" customFormat="false" ht="15" hidden="false" customHeight="false" outlineLevel="0" collapsed="false">
      <c r="B332" s="0" t="n">
        <v>27.211</v>
      </c>
      <c r="C332" s="0" t="n">
        <v>27.059</v>
      </c>
      <c r="D332" s="0" t="n">
        <v>14.664</v>
      </c>
      <c r="E332" s="0" t="n">
        <v>4.589297</v>
      </c>
      <c r="F332" s="0" t="n">
        <v>38.047</v>
      </c>
      <c r="G332" s="0" t="n">
        <v>1.3602</v>
      </c>
      <c r="H332" s="0" t="n">
        <v>230.269491</v>
      </c>
      <c r="I332" s="0" t="s">
        <v>19</v>
      </c>
      <c r="J332" s="0" t="s">
        <v>19</v>
      </c>
      <c r="K332" s="0" t="s">
        <v>19</v>
      </c>
      <c r="L332" s="0" t="s">
        <v>19</v>
      </c>
      <c r="M332" s="0" t="n">
        <v>28.3996</v>
      </c>
      <c r="N332" s="0" t="n">
        <v>5.367</v>
      </c>
      <c r="O332" s="0" t="n">
        <v>233.072</v>
      </c>
    </row>
    <row r="333" customFormat="false" ht="15" hidden="false" customHeight="false" outlineLevel="0" collapsed="false">
      <c r="B333" s="0" t="n">
        <v>27.253</v>
      </c>
      <c r="C333" s="0" t="n">
        <v>27.102</v>
      </c>
      <c r="D333" s="0" t="n">
        <v>14.6635</v>
      </c>
      <c r="E333" s="0" t="n">
        <v>4.589194</v>
      </c>
      <c r="F333" s="0" t="n">
        <v>38.0465</v>
      </c>
      <c r="G333" s="0" t="n">
        <v>1.4155</v>
      </c>
      <c r="H333" s="0" t="n">
        <v>230.269494</v>
      </c>
      <c r="I333" s="0" t="s">
        <v>19</v>
      </c>
      <c r="J333" s="0" t="s">
        <v>19</v>
      </c>
      <c r="K333" s="0" t="s">
        <v>19</v>
      </c>
      <c r="L333" s="0" t="s">
        <v>19</v>
      </c>
      <c r="M333" s="0" t="n">
        <v>28.3993</v>
      </c>
      <c r="N333" s="0" t="n">
        <v>5.3677</v>
      </c>
      <c r="O333" s="0" t="n">
        <v>233.103</v>
      </c>
    </row>
    <row r="334" customFormat="false" ht="15" hidden="false" customHeight="false" outlineLevel="0" collapsed="false">
      <c r="B334" s="0" t="n">
        <v>27.32</v>
      </c>
      <c r="C334" s="0" t="n">
        <v>27.168</v>
      </c>
      <c r="D334" s="0" t="n">
        <v>14.6631</v>
      </c>
      <c r="E334" s="0" t="n">
        <v>4.589084</v>
      </c>
      <c r="F334" s="0" t="n">
        <v>38.0458</v>
      </c>
      <c r="G334" s="0" t="n">
        <v>1.3657</v>
      </c>
      <c r="H334" s="0" t="n">
        <v>230.269497</v>
      </c>
      <c r="I334" s="0" t="s">
        <v>19</v>
      </c>
      <c r="J334" s="0" t="s">
        <v>19</v>
      </c>
      <c r="K334" s="0" t="s">
        <v>19</v>
      </c>
      <c r="L334" s="0" t="s">
        <v>19</v>
      </c>
      <c r="M334" s="0" t="n">
        <v>28.3989</v>
      </c>
      <c r="N334" s="0" t="n">
        <v>5.3702</v>
      </c>
      <c r="O334" s="0" t="n">
        <v>233.211</v>
      </c>
    </row>
    <row r="335" customFormat="false" ht="15" hidden="false" customHeight="false" outlineLevel="0" collapsed="false">
      <c r="B335" s="0" t="n">
        <v>27.427</v>
      </c>
      <c r="C335" s="0" t="n">
        <v>27.274</v>
      </c>
      <c r="D335" s="0" t="n">
        <v>14.6626</v>
      </c>
      <c r="E335" s="0" t="n">
        <v>4.589139</v>
      </c>
      <c r="F335" s="0" t="n">
        <v>38.0468</v>
      </c>
      <c r="G335" s="0" t="n">
        <v>1.5284</v>
      </c>
      <c r="H335" s="0" t="n">
        <v>230.269499</v>
      </c>
      <c r="I335" s="0" t="s">
        <v>19</v>
      </c>
      <c r="J335" s="0" t="s">
        <v>19</v>
      </c>
      <c r="K335" s="0" t="s">
        <v>19</v>
      </c>
      <c r="L335" s="0" t="s">
        <v>19</v>
      </c>
      <c r="M335" s="0" t="n">
        <v>28.3998</v>
      </c>
      <c r="N335" s="0" t="n">
        <v>5.3624</v>
      </c>
      <c r="O335" s="0" t="n">
        <v>232.87</v>
      </c>
    </row>
    <row r="336" customFormat="false" ht="15" hidden="false" customHeight="false" outlineLevel="0" collapsed="false">
      <c r="B336" s="0" t="n">
        <v>27.593</v>
      </c>
      <c r="C336" s="0" t="n">
        <v>27.44</v>
      </c>
      <c r="D336" s="0" t="n">
        <v>14.6621</v>
      </c>
      <c r="E336" s="0" t="n">
        <v>4.588712</v>
      </c>
      <c r="F336" s="0" t="n">
        <v>38.0431</v>
      </c>
      <c r="G336" s="0" t="n">
        <v>1.5228</v>
      </c>
      <c r="H336" s="0" t="n">
        <v>230.269502</v>
      </c>
      <c r="I336" s="0" t="s">
        <v>19</v>
      </c>
      <c r="J336" s="0" t="s">
        <v>19</v>
      </c>
      <c r="K336" s="0" t="s">
        <v>19</v>
      </c>
      <c r="L336" s="0" t="s">
        <v>19</v>
      </c>
      <c r="M336" s="0" t="n">
        <v>28.3971</v>
      </c>
      <c r="N336" s="0" t="n">
        <v>5.3588</v>
      </c>
      <c r="O336" s="0" t="n">
        <v>232.716</v>
      </c>
    </row>
    <row r="337" customFormat="false" ht="15" hidden="false" customHeight="false" outlineLevel="0" collapsed="false">
      <c r="B337" s="0" t="n">
        <v>27.803</v>
      </c>
      <c r="C337" s="0" t="n">
        <v>27.648</v>
      </c>
      <c r="D337" s="0" t="n">
        <v>14.6606</v>
      </c>
      <c r="E337" s="0" t="n">
        <v>4.588657</v>
      </c>
      <c r="F337" s="0" t="n">
        <v>38.0441</v>
      </c>
      <c r="G337" s="0" t="n">
        <v>1.3879</v>
      </c>
      <c r="H337" s="0" t="n">
        <v>230.269505</v>
      </c>
      <c r="I337" s="0" t="s">
        <v>19</v>
      </c>
      <c r="J337" s="0" t="s">
        <v>19</v>
      </c>
      <c r="K337" s="0" t="s">
        <v>19</v>
      </c>
      <c r="L337" s="0" t="s">
        <v>19</v>
      </c>
      <c r="M337" s="0" t="n">
        <v>28.3982</v>
      </c>
      <c r="N337" s="0" t="n">
        <v>5.3443</v>
      </c>
      <c r="O337" s="0" t="n">
        <v>232.087</v>
      </c>
    </row>
    <row r="338" customFormat="false" ht="15" hidden="false" customHeight="false" outlineLevel="0" collapsed="false">
      <c r="B338" s="0" t="n">
        <v>28.039</v>
      </c>
      <c r="C338" s="0" t="n">
        <v>27.884</v>
      </c>
      <c r="D338" s="0" t="n">
        <v>14.6588</v>
      </c>
      <c r="E338" s="0" t="n">
        <v>4.588713</v>
      </c>
      <c r="F338" s="0" t="n">
        <v>38.0462</v>
      </c>
      <c r="G338" s="0" t="n">
        <v>1.4078</v>
      </c>
      <c r="H338" s="0" t="n">
        <v>230.269508</v>
      </c>
      <c r="I338" s="0" t="s">
        <v>19</v>
      </c>
      <c r="J338" s="0" t="s">
        <v>19</v>
      </c>
      <c r="K338" s="0" t="s">
        <v>19</v>
      </c>
      <c r="L338" s="0" t="s">
        <v>19</v>
      </c>
      <c r="M338" s="0" t="n">
        <v>28.4002</v>
      </c>
      <c r="N338" s="0" t="n">
        <v>5.3527</v>
      </c>
      <c r="O338" s="0" t="n">
        <v>232.452</v>
      </c>
    </row>
    <row r="339" customFormat="false" ht="15" hidden="false" customHeight="false" outlineLevel="0" collapsed="false">
      <c r="B339" s="0" t="n">
        <v>28.248</v>
      </c>
      <c r="C339" s="0" t="n">
        <v>28.091</v>
      </c>
      <c r="D339" s="0" t="n">
        <v>14.6582</v>
      </c>
      <c r="E339" s="0" t="n">
        <v>4.588795</v>
      </c>
      <c r="F339" s="0" t="n">
        <v>38.0475</v>
      </c>
      <c r="G339" s="0" t="n">
        <v>1.3381</v>
      </c>
      <c r="H339" s="0" t="n">
        <v>230.269511</v>
      </c>
      <c r="I339" s="0" t="s">
        <v>19</v>
      </c>
      <c r="J339" s="0" t="s">
        <v>19</v>
      </c>
      <c r="K339" s="0" t="s">
        <v>19</v>
      </c>
      <c r="L339" s="0" t="s">
        <v>19</v>
      </c>
      <c r="M339" s="0" t="n">
        <v>28.4013</v>
      </c>
      <c r="N339" s="0" t="n">
        <v>5.3488</v>
      </c>
      <c r="O339" s="0" t="n">
        <v>232.282</v>
      </c>
    </row>
    <row r="340" customFormat="false" ht="15" hidden="false" customHeight="false" outlineLevel="0" collapsed="false">
      <c r="B340" s="0" t="n">
        <v>28.376</v>
      </c>
      <c r="C340" s="0" t="n">
        <v>28.218</v>
      </c>
      <c r="D340" s="0" t="n">
        <v>14.658</v>
      </c>
      <c r="E340" s="0" t="n">
        <v>4.588823</v>
      </c>
      <c r="F340" s="0" t="n">
        <v>38.0478</v>
      </c>
      <c r="G340" s="0" t="n">
        <v>1.3259</v>
      </c>
      <c r="H340" s="0" t="n">
        <v>230.269514</v>
      </c>
      <c r="I340" s="0" t="s">
        <v>19</v>
      </c>
      <c r="J340" s="0" t="s">
        <v>19</v>
      </c>
      <c r="K340" s="0" t="s">
        <v>19</v>
      </c>
      <c r="L340" s="0" t="s">
        <v>19</v>
      </c>
      <c r="M340" s="0" t="n">
        <v>28.4016</v>
      </c>
      <c r="N340" s="0" t="n">
        <v>5.3476</v>
      </c>
      <c r="O340" s="0" t="n">
        <v>232.226</v>
      </c>
    </row>
    <row r="341" customFormat="false" ht="15" hidden="false" customHeight="false" outlineLevel="0" collapsed="false">
      <c r="B341" s="0" t="n">
        <v>28.404</v>
      </c>
      <c r="C341" s="0" t="n">
        <v>28.246</v>
      </c>
      <c r="D341" s="0" t="n">
        <v>14.6582</v>
      </c>
      <c r="E341" s="0" t="n">
        <v>4.588899</v>
      </c>
      <c r="F341" s="0" t="n">
        <v>38.0484</v>
      </c>
      <c r="G341" s="0" t="n">
        <v>1.3315</v>
      </c>
      <c r="H341" s="0" t="n">
        <v>230.269517</v>
      </c>
      <c r="I341" s="0" t="s">
        <v>19</v>
      </c>
      <c r="J341" s="0" t="s">
        <v>19</v>
      </c>
      <c r="K341" s="0" t="s">
        <v>19</v>
      </c>
      <c r="L341" s="0" t="s">
        <v>19</v>
      </c>
      <c r="M341" s="0" t="n">
        <v>28.402</v>
      </c>
      <c r="N341" s="0" t="n">
        <v>5.3326</v>
      </c>
      <c r="O341" s="0" t="n">
        <v>231.578</v>
      </c>
    </row>
    <row r="342" customFormat="false" ht="15" hidden="false" customHeight="false" outlineLevel="0" collapsed="false">
      <c r="B342" s="0" t="n">
        <v>28.352</v>
      </c>
      <c r="C342" s="0" t="n">
        <v>28.194</v>
      </c>
      <c r="D342" s="0" t="n">
        <v>14.6585</v>
      </c>
      <c r="E342" s="0" t="n">
        <v>4.588396</v>
      </c>
      <c r="F342" s="0" t="n">
        <v>38.0434</v>
      </c>
      <c r="G342" s="0" t="n">
        <v>1.3857</v>
      </c>
      <c r="H342" s="0" t="n">
        <v>230.26952</v>
      </c>
      <c r="I342" s="0" t="s">
        <v>19</v>
      </c>
      <c r="J342" s="0" t="s">
        <v>19</v>
      </c>
      <c r="K342" s="0" t="s">
        <v>19</v>
      </c>
      <c r="L342" s="0" t="s">
        <v>19</v>
      </c>
      <c r="M342" s="0" t="n">
        <v>28.3981</v>
      </c>
      <c r="N342" s="0" t="n">
        <v>5.3389</v>
      </c>
      <c r="O342" s="0" t="n">
        <v>231.853</v>
      </c>
    </row>
    <row r="343" customFormat="false" ht="15" hidden="false" customHeight="false" outlineLevel="0" collapsed="false">
      <c r="B343" s="0" t="n">
        <v>28.287</v>
      </c>
      <c r="C343" s="0" t="n">
        <v>28.129</v>
      </c>
      <c r="D343" s="0" t="n">
        <v>14.6597</v>
      </c>
      <c r="E343" s="0" t="n">
        <v>4.589539</v>
      </c>
      <c r="F343" s="0" t="n">
        <v>38.0529</v>
      </c>
      <c r="G343" s="0" t="n">
        <v>1.5726</v>
      </c>
      <c r="H343" s="0" t="n">
        <v>230.269523</v>
      </c>
      <c r="I343" s="0" t="s">
        <v>19</v>
      </c>
      <c r="J343" s="0" t="s">
        <v>19</v>
      </c>
      <c r="K343" s="0" t="s">
        <v>19</v>
      </c>
      <c r="L343" s="0" t="s">
        <v>19</v>
      </c>
      <c r="M343" s="0" t="n">
        <v>28.4052</v>
      </c>
      <c r="N343" s="0" t="n">
        <v>5.3492</v>
      </c>
      <c r="O343" s="0" t="n">
        <v>232.299</v>
      </c>
    </row>
    <row r="344" customFormat="false" ht="15" hidden="false" customHeight="false" outlineLevel="0" collapsed="false">
      <c r="B344" s="0" t="n">
        <v>28.258</v>
      </c>
      <c r="C344" s="0" t="n">
        <v>28.101</v>
      </c>
      <c r="D344" s="0" t="n">
        <v>14.6621</v>
      </c>
      <c r="E344" s="0" t="n">
        <v>4.589697</v>
      </c>
      <c r="F344" s="0" t="n">
        <v>38.052</v>
      </c>
      <c r="G344" s="0" t="n">
        <v>1.3989</v>
      </c>
      <c r="H344" s="0" t="n">
        <v>230.269525</v>
      </c>
      <c r="I344" s="0" t="s">
        <v>19</v>
      </c>
      <c r="J344" s="0" t="s">
        <v>19</v>
      </c>
      <c r="K344" s="0" t="s">
        <v>19</v>
      </c>
      <c r="L344" s="0" t="s">
        <v>19</v>
      </c>
      <c r="M344" s="0" t="n">
        <v>28.4039</v>
      </c>
      <c r="N344" s="0" t="n">
        <v>5.3458</v>
      </c>
      <c r="O344" s="0" t="n">
        <v>232.148</v>
      </c>
    </row>
    <row r="345" customFormat="false" ht="15" hidden="false" customHeight="false" outlineLevel="0" collapsed="false">
      <c r="B345" s="0" t="n">
        <v>28.302</v>
      </c>
      <c r="C345" s="0" t="n">
        <v>28.144</v>
      </c>
      <c r="D345" s="0" t="n">
        <v>14.6644</v>
      </c>
      <c r="E345" s="0" t="n">
        <v>4.589298</v>
      </c>
      <c r="F345" s="0" t="n">
        <v>38.046</v>
      </c>
      <c r="G345" s="0" t="n">
        <v>1.4388</v>
      </c>
      <c r="H345" s="0" t="n">
        <v>230.269528</v>
      </c>
      <c r="I345" s="0" t="s">
        <v>19</v>
      </c>
      <c r="J345" s="0" t="s">
        <v>19</v>
      </c>
      <c r="K345" s="0" t="s">
        <v>19</v>
      </c>
      <c r="L345" s="0" t="s">
        <v>19</v>
      </c>
      <c r="M345" s="0" t="n">
        <v>28.3988</v>
      </c>
      <c r="N345" s="0" t="n">
        <v>5.3476</v>
      </c>
      <c r="O345" s="0" t="n">
        <v>232.229</v>
      </c>
    </row>
    <row r="346" customFormat="false" ht="15" hidden="false" customHeight="false" outlineLevel="0" collapsed="false">
      <c r="B346" s="0" t="n">
        <v>28.413</v>
      </c>
      <c r="C346" s="0" t="n">
        <v>28.255</v>
      </c>
      <c r="D346" s="0" t="n">
        <v>14.6646</v>
      </c>
      <c r="E346" s="0" t="n">
        <v>4.588637</v>
      </c>
      <c r="F346" s="0" t="n">
        <v>38.0397</v>
      </c>
      <c r="G346" s="0" t="n">
        <v>1.4587</v>
      </c>
      <c r="H346" s="0" t="n">
        <v>230.269531</v>
      </c>
      <c r="I346" s="0" t="s">
        <v>19</v>
      </c>
      <c r="J346" s="0" t="s">
        <v>19</v>
      </c>
      <c r="K346" s="0" t="s">
        <v>19</v>
      </c>
      <c r="L346" s="0" t="s">
        <v>19</v>
      </c>
      <c r="M346" s="0" t="n">
        <v>28.3939</v>
      </c>
      <c r="N346" s="0" t="n">
        <v>5.3497</v>
      </c>
      <c r="O346" s="0" t="n">
        <v>232.32</v>
      </c>
    </row>
    <row r="347" customFormat="false" ht="15" hidden="false" customHeight="false" outlineLevel="0" collapsed="false">
      <c r="B347" s="0" t="n">
        <v>28.547</v>
      </c>
      <c r="C347" s="0" t="n">
        <v>28.388</v>
      </c>
      <c r="D347" s="0" t="n">
        <v>14.6617</v>
      </c>
      <c r="E347" s="0" t="n">
        <v>4.58874</v>
      </c>
      <c r="F347" s="0" t="n">
        <v>38.0435</v>
      </c>
      <c r="G347" s="0" t="n">
        <v>1.4874</v>
      </c>
      <c r="H347" s="0" t="n">
        <v>230.269534</v>
      </c>
      <c r="I347" s="0" t="s">
        <v>19</v>
      </c>
      <c r="J347" s="0" t="s">
        <v>19</v>
      </c>
      <c r="K347" s="0" t="s">
        <v>19</v>
      </c>
      <c r="L347" s="0" t="s">
        <v>19</v>
      </c>
      <c r="M347" s="0" t="n">
        <v>28.3974</v>
      </c>
      <c r="N347" s="0" t="n">
        <v>5.3608</v>
      </c>
      <c r="O347" s="0" t="n">
        <v>232.802</v>
      </c>
    </row>
    <row r="348" customFormat="false" ht="15" hidden="false" customHeight="false" outlineLevel="0" collapsed="false">
      <c r="B348" s="0" t="n">
        <v>28.655</v>
      </c>
      <c r="C348" s="0" t="n">
        <v>28.496</v>
      </c>
      <c r="D348" s="0" t="n">
        <v>14.6594</v>
      </c>
      <c r="E348" s="0" t="n">
        <v>4.588555</v>
      </c>
      <c r="F348" s="0" t="n">
        <v>38.0439</v>
      </c>
      <c r="G348" s="0" t="n">
        <v>1.4731</v>
      </c>
      <c r="H348" s="0" t="n">
        <v>230.269537</v>
      </c>
      <c r="I348" s="0" t="s">
        <v>19</v>
      </c>
      <c r="J348" s="0" t="s">
        <v>19</v>
      </c>
      <c r="K348" s="0" t="s">
        <v>19</v>
      </c>
      <c r="L348" s="0" t="s">
        <v>19</v>
      </c>
      <c r="M348" s="0" t="n">
        <v>28.3982</v>
      </c>
      <c r="N348" s="0" t="n">
        <v>5.3586</v>
      </c>
      <c r="O348" s="0" t="n">
        <v>232.705</v>
      </c>
    </row>
    <row r="349" customFormat="false" ht="15" hidden="false" customHeight="false" outlineLevel="0" collapsed="false">
      <c r="B349" s="0" t="n">
        <v>28.735</v>
      </c>
      <c r="C349" s="0" t="n">
        <v>28.575</v>
      </c>
      <c r="D349" s="0" t="n">
        <v>14.6579</v>
      </c>
      <c r="E349" s="0" t="n">
        <v>4.5885</v>
      </c>
      <c r="F349" s="0" t="n">
        <v>38.0448</v>
      </c>
      <c r="G349" s="0" t="n">
        <v>1.5616</v>
      </c>
      <c r="H349" s="0" t="n">
        <v>230.26954</v>
      </c>
      <c r="I349" s="0" t="s">
        <v>19</v>
      </c>
      <c r="J349" s="0" t="s">
        <v>19</v>
      </c>
      <c r="K349" s="0" t="s">
        <v>19</v>
      </c>
      <c r="L349" s="0" t="s">
        <v>19</v>
      </c>
      <c r="M349" s="0" t="n">
        <v>28.3993</v>
      </c>
      <c r="N349" s="0" t="n">
        <v>5.3582</v>
      </c>
      <c r="O349" s="0" t="n">
        <v>232.691</v>
      </c>
    </row>
    <row r="350" customFormat="false" ht="15" hidden="false" customHeight="false" outlineLevel="0" collapsed="false">
      <c r="B350" s="0" t="n">
        <v>28.781</v>
      </c>
      <c r="C350" s="0" t="n">
        <v>28.621</v>
      </c>
      <c r="D350" s="0" t="n">
        <v>14.6567</v>
      </c>
      <c r="E350" s="0" t="n">
        <v>4.588555</v>
      </c>
      <c r="F350" s="0" t="n">
        <v>38.0465</v>
      </c>
      <c r="G350" s="0" t="n">
        <v>1.4144</v>
      </c>
      <c r="H350" s="0" t="n">
        <v>230.269543</v>
      </c>
      <c r="I350" s="0" t="s">
        <v>19</v>
      </c>
      <c r="J350" s="0" t="s">
        <v>19</v>
      </c>
      <c r="K350" s="0" t="s">
        <v>19</v>
      </c>
      <c r="L350" s="0" t="s">
        <v>19</v>
      </c>
      <c r="M350" s="0" t="n">
        <v>28.4009</v>
      </c>
      <c r="N350" s="0" t="n">
        <v>5.3567</v>
      </c>
      <c r="O350" s="0" t="n">
        <v>232.622</v>
      </c>
    </row>
    <row r="351" customFormat="false" ht="15" hidden="false" customHeight="false" outlineLevel="0" collapsed="false">
      <c r="B351" s="0" t="n">
        <v>28.81</v>
      </c>
      <c r="C351" s="0" t="n">
        <v>28.649</v>
      </c>
      <c r="D351" s="0" t="n">
        <v>14.6563</v>
      </c>
      <c r="E351" s="0" t="n">
        <v>4.588341</v>
      </c>
      <c r="F351" s="0" t="n">
        <v>38.0449</v>
      </c>
      <c r="G351" s="0" t="n">
        <v>1.4255</v>
      </c>
      <c r="H351" s="0" t="n">
        <v>230.269546</v>
      </c>
      <c r="I351" s="0" t="s">
        <v>19</v>
      </c>
      <c r="J351" s="0" t="s">
        <v>19</v>
      </c>
      <c r="K351" s="0" t="s">
        <v>19</v>
      </c>
      <c r="L351" s="0" t="s">
        <v>19</v>
      </c>
      <c r="M351" s="0" t="n">
        <v>28.3997</v>
      </c>
      <c r="N351" s="0" t="n">
        <v>5.3564</v>
      </c>
      <c r="O351" s="0" t="n">
        <v>232.61</v>
      </c>
    </row>
    <row r="352" customFormat="false" ht="15" hidden="false" customHeight="false" outlineLevel="0" collapsed="false">
      <c r="B352" s="0" t="n">
        <v>28.835</v>
      </c>
      <c r="C352" s="0" t="n">
        <v>28.675</v>
      </c>
      <c r="D352" s="0" t="n">
        <v>14.6555</v>
      </c>
      <c r="E352" s="0" t="n">
        <v>4.588451</v>
      </c>
      <c r="F352" s="0" t="n">
        <v>38.0467</v>
      </c>
      <c r="G352" s="0" t="n">
        <v>1.5096</v>
      </c>
      <c r="H352" s="0" t="n">
        <v>230.269549</v>
      </c>
      <c r="I352" s="0" t="s">
        <v>19</v>
      </c>
      <c r="J352" s="0" t="s">
        <v>19</v>
      </c>
      <c r="K352" s="0" t="s">
        <v>19</v>
      </c>
      <c r="L352" s="0" t="s">
        <v>19</v>
      </c>
      <c r="M352" s="0" t="n">
        <v>28.4013</v>
      </c>
      <c r="N352" s="0" t="n">
        <v>5.3632</v>
      </c>
      <c r="O352" s="0" t="n">
        <v>232.906</v>
      </c>
    </row>
    <row r="353" customFormat="false" ht="15" hidden="false" customHeight="false" outlineLevel="0" collapsed="false">
      <c r="B353" s="0" t="n">
        <v>28.904</v>
      </c>
      <c r="C353" s="0" t="n">
        <v>28.743</v>
      </c>
      <c r="D353" s="0" t="n">
        <v>14.655</v>
      </c>
      <c r="E353" s="0" t="n">
        <v>4.588341</v>
      </c>
      <c r="F353" s="0" t="n">
        <v>38.0461</v>
      </c>
      <c r="G353" s="0" t="n">
        <v>1.4155</v>
      </c>
      <c r="H353" s="0" t="n">
        <v>230.269552</v>
      </c>
      <c r="I353" s="0" t="s">
        <v>19</v>
      </c>
      <c r="J353" s="0" t="s">
        <v>19</v>
      </c>
      <c r="K353" s="0" t="s">
        <v>19</v>
      </c>
      <c r="L353" s="0" t="s">
        <v>19</v>
      </c>
      <c r="M353" s="0" t="n">
        <v>28.401</v>
      </c>
      <c r="N353" s="0" t="n">
        <v>5.3724</v>
      </c>
      <c r="O353" s="0" t="n">
        <v>233.303</v>
      </c>
    </row>
    <row r="354" customFormat="false" ht="15" hidden="false" customHeight="false" outlineLevel="0" collapsed="false">
      <c r="B354" s="0" t="n">
        <v>29.02</v>
      </c>
      <c r="C354" s="0" t="n">
        <v>28.858</v>
      </c>
      <c r="D354" s="0" t="n">
        <v>14.6547</v>
      </c>
      <c r="E354" s="0" t="n">
        <v>4.588396</v>
      </c>
      <c r="F354" s="0" t="n">
        <v>38.0469</v>
      </c>
      <c r="G354" s="0" t="n">
        <v>1.4753</v>
      </c>
      <c r="H354" s="0" t="n">
        <v>230.269554</v>
      </c>
      <c r="I354" s="0" t="s">
        <v>19</v>
      </c>
      <c r="J354" s="0" t="s">
        <v>19</v>
      </c>
      <c r="K354" s="0" t="s">
        <v>19</v>
      </c>
      <c r="L354" s="0" t="s">
        <v>19</v>
      </c>
      <c r="M354" s="0" t="n">
        <v>28.4016</v>
      </c>
      <c r="N354" s="0" t="n">
        <v>5.3571</v>
      </c>
      <c r="O354" s="0" t="n">
        <v>232.641</v>
      </c>
    </row>
    <row r="355" customFormat="false" ht="15" hidden="false" customHeight="false" outlineLevel="0" collapsed="false">
      <c r="B355" s="0" t="n">
        <v>29.167</v>
      </c>
      <c r="C355" s="0" t="n">
        <v>29.004</v>
      </c>
      <c r="D355" s="0" t="n">
        <v>14.6546</v>
      </c>
      <c r="E355" s="0" t="n">
        <v>4.588397</v>
      </c>
      <c r="F355" s="0" t="n">
        <v>38.0469</v>
      </c>
      <c r="G355" s="0" t="n">
        <v>1.3956</v>
      </c>
      <c r="H355" s="0" t="n">
        <v>230.269557</v>
      </c>
      <c r="I355" s="0" t="s">
        <v>19</v>
      </c>
      <c r="J355" s="0" t="s">
        <v>19</v>
      </c>
      <c r="K355" s="0" t="s">
        <v>19</v>
      </c>
      <c r="L355" s="0" t="s">
        <v>19</v>
      </c>
      <c r="M355" s="0" t="n">
        <v>28.4017</v>
      </c>
      <c r="N355" s="0" t="n">
        <v>5.3614</v>
      </c>
      <c r="O355" s="0" t="n">
        <v>232.826</v>
      </c>
    </row>
    <row r="356" customFormat="false" ht="15" hidden="false" customHeight="false" outlineLevel="0" collapsed="false">
      <c r="B356" s="0" t="n">
        <v>29.329</v>
      </c>
      <c r="C356" s="0" t="n">
        <v>29.165</v>
      </c>
      <c r="D356" s="0" t="n">
        <v>14.6546</v>
      </c>
      <c r="E356" s="0" t="n">
        <v>4.588128</v>
      </c>
      <c r="F356" s="0" t="n">
        <v>38.0443</v>
      </c>
      <c r="G356" s="0" t="n">
        <v>1.3967</v>
      </c>
      <c r="H356" s="0" t="n">
        <v>230.26956</v>
      </c>
      <c r="I356" s="0" t="s">
        <v>19</v>
      </c>
      <c r="J356" s="0" t="s">
        <v>19</v>
      </c>
      <c r="K356" s="0" t="s">
        <v>19</v>
      </c>
      <c r="L356" s="0" t="s">
        <v>19</v>
      </c>
      <c r="M356" s="0" t="n">
        <v>28.3997</v>
      </c>
      <c r="N356" s="0" t="n">
        <v>5.3687</v>
      </c>
      <c r="O356" s="0" t="n">
        <v>233.145</v>
      </c>
    </row>
    <row r="357" customFormat="false" ht="15" hidden="false" customHeight="false" outlineLevel="0" collapsed="false">
      <c r="B357" s="0" t="n">
        <v>29.492</v>
      </c>
      <c r="C357" s="0" t="n">
        <v>29.327</v>
      </c>
      <c r="D357" s="0" t="n">
        <v>14.6537</v>
      </c>
      <c r="E357" s="0" t="n">
        <v>4.588025</v>
      </c>
      <c r="F357" s="0" t="n">
        <v>38.0442</v>
      </c>
      <c r="G357" s="0" t="n">
        <v>1.4244</v>
      </c>
      <c r="H357" s="0" t="n">
        <v>230.269563</v>
      </c>
      <c r="I357" s="0" t="s">
        <v>19</v>
      </c>
      <c r="J357" s="0" t="s">
        <v>19</v>
      </c>
      <c r="K357" s="0" t="s">
        <v>19</v>
      </c>
      <c r="L357" s="0" t="s">
        <v>19</v>
      </c>
      <c r="M357" s="0" t="n">
        <v>28.3998</v>
      </c>
      <c r="N357" s="0" t="n">
        <v>5.3656</v>
      </c>
      <c r="O357" s="0" t="n">
        <v>233.012</v>
      </c>
    </row>
    <row r="358" customFormat="false" ht="15" hidden="false" customHeight="false" outlineLevel="0" collapsed="false">
      <c r="B358" s="0" t="n">
        <v>29.637</v>
      </c>
      <c r="C358" s="0" t="n">
        <v>29.472</v>
      </c>
      <c r="D358" s="0" t="n">
        <v>14.6524</v>
      </c>
      <c r="E358" s="0" t="n">
        <v>4.587998</v>
      </c>
      <c r="F358" s="0" t="n">
        <v>38.0451</v>
      </c>
      <c r="G358" s="0" t="n">
        <v>1.4377</v>
      </c>
      <c r="H358" s="0" t="n">
        <v>230.269566</v>
      </c>
      <c r="I358" s="0" t="s">
        <v>19</v>
      </c>
      <c r="J358" s="0" t="s">
        <v>19</v>
      </c>
      <c r="K358" s="0" t="s">
        <v>19</v>
      </c>
      <c r="L358" s="0" t="s">
        <v>19</v>
      </c>
      <c r="M358" s="0" t="n">
        <v>28.4008</v>
      </c>
      <c r="N358" s="0" t="n">
        <v>5.3705</v>
      </c>
      <c r="O358" s="0" t="n">
        <v>233.224</v>
      </c>
    </row>
    <row r="359" customFormat="false" ht="15" hidden="false" customHeight="false" outlineLevel="0" collapsed="false">
      <c r="B359" s="0" t="n">
        <v>29.755</v>
      </c>
      <c r="C359" s="0" t="n">
        <v>29.589</v>
      </c>
      <c r="D359" s="0" t="n">
        <v>14.6512</v>
      </c>
      <c r="E359" s="0" t="n">
        <v>4.587998</v>
      </c>
      <c r="F359" s="0" t="n">
        <v>38.0463</v>
      </c>
      <c r="G359" s="0" t="n">
        <v>1.4377</v>
      </c>
      <c r="H359" s="0" t="n">
        <v>230.269569</v>
      </c>
      <c r="I359" s="0" t="s">
        <v>19</v>
      </c>
      <c r="J359" s="0" t="s">
        <v>19</v>
      </c>
      <c r="K359" s="0" t="s">
        <v>19</v>
      </c>
      <c r="L359" s="0" t="s">
        <v>19</v>
      </c>
      <c r="M359" s="0" t="n">
        <v>28.402</v>
      </c>
      <c r="N359" s="0" t="n">
        <v>5.3603</v>
      </c>
      <c r="O359" s="0" t="n">
        <v>232.78</v>
      </c>
    </row>
    <row r="360" customFormat="false" ht="15" hidden="false" customHeight="false" outlineLevel="0" collapsed="false">
      <c r="B360" s="0" t="n">
        <v>29.851</v>
      </c>
      <c r="C360" s="0" t="n">
        <v>29.685</v>
      </c>
      <c r="D360" s="0" t="n">
        <v>14.6506</v>
      </c>
      <c r="E360" s="0" t="n">
        <v>4.587151</v>
      </c>
      <c r="F360" s="0" t="n">
        <v>38.0389</v>
      </c>
      <c r="G360" s="0" t="n">
        <v>1.4166</v>
      </c>
      <c r="H360" s="0" t="n">
        <v>230.269572</v>
      </c>
      <c r="I360" s="0" t="s">
        <v>19</v>
      </c>
      <c r="J360" s="0" t="s">
        <v>19</v>
      </c>
      <c r="K360" s="0" t="s">
        <v>19</v>
      </c>
      <c r="L360" s="0" t="s">
        <v>19</v>
      </c>
      <c r="M360" s="0" t="n">
        <v>28.3964</v>
      </c>
      <c r="N360" s="0" t="n">
        <v>5.3617</v>
      </c>
      <c r="O360" s="0" t="n">
        <v>232.842</v>
      </c>
    </row>
    <row r="361" customFormat="false" ht="15" hidden="false" customHeight="false" outlineLevel="0" collapsed="false">
      <c r="B361" s="0" t="n">
        <v>29.907</v>
      </c>
      <c r="C361" s="0" t="n">
        <v>29.741</v>
      </c>
      <c r="D361" s="0" t="n">
        <v>14.6473</v>
      </c>
      <c r="E361" s="0" t="n">
        <v>4.586986</v>
      </c>
      <c r="F361" s="0" t="n">
        <v>38.0406</v>
      </c>
      <c r="G361" s="0" t="n">
        <v>1.3967</v>
      </c>
      <c r="H361" s="0" t="n">
        <v>230.269575</v>
      </c>
      <c r="I361" s="0" t="s">
        <v>19</v>
      </c>
      <c r="J361" s="0" t="s">
        <v>19</v>
      </c>
      <c r="K361" s="0" t="s">
        <v>19</v>
      </c>
      <c r="L361" s="0" t="s">
        <v>19</v>
      </c>
      <c r="M361" s="0" t="n">
        <v>28.3985</v>
      </c>
      <c r="N361" s="0" t="n">
        <v>5.3637</v>
      </c>
      <c r="O361" s="0" t="n">
        <v>232.929</v>
      </c>
    </row>
    <row r="362" customFormat="false" ht="15" hidden="false" customHeight="false" outlineLevel="0" collapsed="false">
      <c r="B362" s="0" t="n">
        <v>29.917</v>
      </c>
      <c r="C362" s="0" t="n">
        <v>29.75</v>
      </c>
      <c r="D362" s="0" t="n">
        <v>14.6437</v>
      </c>
      <c r="E362" s="0" t="n">
        <v>4.587227</v>
      </c>
      <c r="F362" s="0" t="n">
        <v>38.0464</v>
      </c>
      <c r="G362" s="0" t="n">
        <v>1.4023</v>
      </c>
      <c r="H362" s="0" t="n">
        <v>230.269578</v>
      </c>
      <c r="I362" s="0" t="s">
        <v>19</v>
      </c>
      <c r="J362" s="0" t="s">
        <v>19</v>
      </c>
      <c r="K362" s="0" t="s">
        <v>19</v>
      </c>
      <c r="L362" s="0" t="s">
        <v>19</v>
      </c>
      <c r="M362" s="0" t="n">
        <v>28.4037</v>
      </c>
      <c r="N362" s="0" t="n">
        <v>5.3595</v>
      </c>
      <c r="O362" s="0" t="n">
        <v>232.745</v>
      </c>
    </row>
    <row r="363" customFormat="false" ht="15" hidden="false" customHeight="false" outlineLevel="0" collapsed="false">
      <c r="B363" s="0" t="n">
        <v>29.876</v>
      </c>
      <c r="C363" s="0" t="n">
        <v>29.71</v>
      </c>
      <c r="D363" s="0" t="n">
        <v>14.6428</v>
      </c>
      <c r="E363" s="0" t="n">
        <v>4.587839</v>
      </c>
      <c r="F363" s="0" t="n">
        <v>38.053</v>
      </c>
      <c r="G363" s="0" t="n">
        <v>1.3967</v>
      </c>
      <c r="H363" s="0" t="n">
        <v>230.26958</v>
      </c>
      <c r="I363" s="0" t="s">
        <v>19</v>
      </c>
      <c r="J363" s="0" t="s">
        <v>19</v>
      </c>
      <c r="K363" s="0" t="s">
        <v>19</v>
      </c>
      <c r="L363" s="0" t="s">
        <v>19</v>
      </c>
      <c r="M363" s="0" t="n">
        <v>28.4091</v>
      </c>
      <c r="N363" s="0" t="n">
        <v>5.3522</v>
      </c>
      <c r="O363" s="0" t="n">
        <v>232.427</v>
      </c>
    </row>
    <row r="364" customFormat="false" ht="15" hidden="false" customHeight="false" outlineLevel="0" collapsed="false">
      <c r="B364" s="0" t="n">
        <v>29.809</v>
      </c>
      <c r="C364" s="0" t="n">
        <v>29.643</v>
      </c>
      <c r="D364" s="0" t="n">
        <v>14.6447</v>
      </c>
      <c r="E364" s="0" t="n">
        <v>4.588452</v>
      </c>
      <c r="F364" s="0" t="n">
        <v>38.0569</v>
      </c>
      <c r="G364" s="0" t="n">
        <v>1.5992</v>
      </c>
      <c r="H364" s="0" t="n">
        <v>230.269583</v>
      </c>
      <c r="I364" s="0" t="s">
        <v>19</v>
      </c>
      <c r="J364" s="0" t="s">
        <v>19</v>
      </c>
      <c r="K364" s="0" t="s">
        <v>19</v>
      </c>
      <c r="L364" s="0" t="s">
        <v>19</v>
      </c>
      <c r="M364" s="0" t="n">
        <v>28.4116</v>
      </c>
      <c r="N364" s="0" t="n">
        <v>5.3461</v>
      </c>
      <c r="O364" s="0" t="n">
        <v>232.162</v>
      </c>
    </row>
    <row r="365" customFormat="false" ht="15" hidden="false" customHeight="false" outlineLevel="0" collapsed="false">
      <c r="B365" s="0" t="n">
        <v>29.753</v>
      </c>
      <c r="C365" s="0" t="n">
        <v>29.587</v>
      </c>
      <c r="D365" s="0" t="n">
        <v>14.6489</v>
      </c>
      <c r="E365" s="0" t="n">
        <v>4.588652</v>
      </c>
      <c r="F365" s="0" t="n">
        <v>38.0547</v>
      </c>
      <c r="G365" s="0" t="n">
        <v>1.3558</v>
      </c>
      <c r="H365" s="0" t="n">
        <v>230.269586</v>
      </c>
      <c r="I365" s="0" t="s">
        <v>19</v>
      </c>
      <c r="J365" s="0" t="s">
        <v>19</v>
      </c>
      <c r="K365" s="0" t="s">
        <v>19</v>
      </c>
      <c r="L365" s="0" t="s">
        <v>19</v>
      </c>
      <c r="M365" s="0" t="n">
        <v>28.409</v>
      </c>
      <c r="N365" s="0" t="n">
        <v>5.3509</v>
      </c>
      <c r="O365" s="0" t="n">
        <v>232.372</v>
      </c>
    </row>
    <row r="366" customFormat="false" ht="15" hidden="false" customHeight="false" outlineLevel="0" collapsed="false">
      <c r="B366" s="0" t="n">
        <v>29.747</v>
      </c>
      <c r="C366" s="0" t="n">
        <v>29.582</v>
      </c>
      <c r="D366" s="0" t="n">
        <v>14.6525</v>
      </c>
      <c r="E366" s="0" t="n">
        <v>4.5885</v>
      </c>
      <c r="F366" s="0" t="n">
        <v>38.0497</v>
      </c>
      <c r="G366" s="0" t="n">
        <v>1.358</v>
      </c>
      <c r="H366" s="0" t="n">
        <v>230.269589</v>
      </c>
      <c r="I366" s="0" t="s">
        <v>19</v>
      </c>
      <c r="J366" s="0" t="s">
        <v>19</v>
      </c>
      <c r="K366" s="0" t="s">
        <v>19</v>
      </c>
      <c r="L366" s="0" t="s">
        <v>19</v>
      </c>
      <c r="M366" s="0" t="n">
        <v>28.4043</v>
      </c>
      <c r="N366" s="0" t="n">
        <v>5.3461</v>
      </c>
      <c r="O366" s="0" t="n">
        <v>232.162</v>
      </c>
    </row>
    <row r="367" customFormat="false" ht="15" hidden="false" customHeight="false" outlineLevel="0" collapsed="false">
      <c r="B367" s="0" t="n">
        <v>29.82</v>
      </c>
      <c r="C367" s="0" t="n">
        <v>29.654</v>
      </c>
      <c r="D367" s="0" t="n">
        <v>14.654</v>
      </c>
      <c r="E367" s="0" t="n">
        <v>4.588101</v>
      </c>
      <c r="F367" s="0" t="n">
        <v>38.0445</v>
      </c>
      <c r="G367" s="0" t="n">
        <v>1.6246</v>
      </c>
      <c r="H367" s="0" t="n">
        <v>230.269592</v>
      </c>
      <c r="I367" s="0" t="s">
        <v>19</v>
      </c>
      <c r="J367" s="0" t="s">
        <v>19</v>
      </c>
      <c r="K367" s="0" t="s">
        <v>19</v>
      </c>
      <c r="L367" s="0" t="s">
        <v>19</v>
      </c>
      <c r="M367" s="0" t="n">
        <v>28.4</v>
      </c>
      <c r="N367" s="0" t="n">
        <v>5.3497</v>
      </c>
      <c r="O367" s="0" t="n">
        <v>232.319</v>
      </c>
    </row>
    <row r="368" customFormat="false" ht="15" hidden="false" customHeight="false" outlineLevel="0" collapsed="false">
      <c r="B368" s="0" t="n">
        <v>29.978</v>
      </c>
      <c r="C368" s="0" t="n">
        <v>29.812</v>
      </c>
      <c r="D368" s="0" t="n">
        <v>14.653</v>
      </c>
      <c r="E368" s="0" t="n">
        <v>4.587598</v>
      </c>
      <c r="F368" s="0" t="n">
        <v>38.0407</v>
      </c>
      <c r="G368" s="0" t="n">
        <v>1.899</v>
      </c>
      <c r="H368" s="0" t="n">
        <v>230.269595</v>
      </c>
      <c r="I368" s="0" t="s">
        <v>19</v>
      </c>
      <c r="J368" s="0" t="s">
        <v>19</v>
      </c>
      <c r="K368" s="0" t="s">
        <v>19</v>
      </c>
      <c r="L368" s="0" t="s">
        <v>19</v>
      </c>
      <c r="M368" s="0" t="n">
        <v>28.3973</v>
      </c>
      <c r="N368" s="0" t="n">
        <v>5.3489</v>
      </c>
      <c r="O368" s="0" t="n">
        <v>232.287</v>
      </c>
    </row>
    <row r="369" customFormat="false" ht="15" hidden="false" customHeight="false" outlineLevel="0" collapsed="false">
      <c r="B369" s="0" t="n">
        <v>30.196</v>
      </c>
      <c r="C369" s="0" t="n">
        <v>30.028</v>
      </c>
      <c r="D369" s="0" t="n">
        <v>14.6503</v>
      </c>
      <c r="E369" s="0" t="n">
        <v>4.587199</v>
      </c>
      <c r="F369" s="0" t="n">
        <v>38.0395</v>
      </c>
      <c r="G369" s="0" t="n">
        <v>1.7043</v>
      </c>
      <c r="H369" s="0" t="n">
        <v>230.269598</v>
      </c>
      <c r="I369" s="0" t="s">
        <v>19</v>
      </c>
      <c r="J369" s="0" t="s">
        <v>19</v>
      </c>
      <c r="K369" s="0" t="s">
        <v>19</v>
      </c>
      <c r="L369" s="0" t="s">
        <v>19</v>
      </c>
      <c r="M369" s="0" t="n">
        <v>28.3969</v>
      </c>
      <c r="N369" s="0" t="n">
        <v>5.3428</v>
      </c>
      <c r="O369" s="0" t="n">
        <v>232.019</v>
      </c>
    </row>
    <row r="370" customFormat="false" ht="15" hidden="false" customHeight="false" outlineLevel="0" collapsed="false">
      <c r="B370" s="0" t="n">
        <v>30.441</v>
      </c>
      <c r="C370" s="0" t="n">
        <v>30.271</v>
      </c>
      <c r="D370" s="0" t="n">
        <v>14.6467</v>
      </c>
      <c r="E370" s="0" t="n">
        <v>4.587282</v>
      </c>
      <c r="F370" s="0" t="n">
        <v>38.0438</v>
      </c>
      <c r="G370" s="0" t="n">
        <v>1.7164</v>
      </c>
      <c r="H370" s="0" t="n">
        <v>230.269601</v>
      </c>
      <c r="I370" s="0" t="s">
        <v>19</v>
      </c>
      <c r="J370" s="0" t="s">
        <v>19</v>
      </c>
      <c r="K370" s="0" t="s">
        <v>19</v>
      </c>
      <c r="L370" s="0" t="s">
        <v>19</v>
      </c>
      <c r="M370" s="0" t="n">
        <v>28.4011</v>
      </c>
      <c r="N370" s="0" t="n">
        <v>5.3457</v>
      </c>
      <c r="O370" s="0" t="n">
        <v>232.148</v>
      </c>
    </row>
    <row r="371" customFormat="false" ht="15" hidden="false" customHeight="false" outlineLevel="0" collapsed="false">
      <c r="B371" s="0" t="n">
        <v>30.672</v>
      </c>
      <c r="C371" s="0" t="n">
        <v>30.501</v>
      </c>
      <c r="D371" s="0" t="n">
        <v>14.6446</v>
      </c>
      <c r="E371" s="0" t="n">
        <v>4.587096</v>
      </c>
      <c r="F371" s="0" t="n">
        <v>38.0439</v>
      </c>
      <c r="G371" s="0" t="n">
        <v>1.5516</v>
      </c>
      <c r="H371" s="0" t="n">
        <v>230.269604</v>
      </c>
      <c r="I371" s="0" t="s">
        <v>19</v>
      </c>
      <c r="J371" s="0" t="s">
        <v>19</v>
      </c>
      <c r="K371" s="0" t="s">
        <v>19</v>
      </c>
      <c r="L371" s="0" t="s">
        <v>19</v>
      </c>
      <c r="M371" s="0" t="n">
        <v>28.4017</v>
      </c>
      <c r="N371" s="0" t="n">
        <v>5.3581</v>
      </c>
      <c r="O371" s="0" t="n">
        <v>232.686</v>
      </c>
    </row>
    <row r="372" customFormat="false" ht="15" hidden="false" customHeight="false" outlineLevel="0" collapsed="false">
      <c r="B372" s="0" t="n">
        <v>30.818</v>
      </c>
      <c r="C372" s="0" t="n">
        <v>30.646</v>
      </c>
      <c r="D372" s="0" t="n">
        <v>14.643</v>
      </c>
      <c r="E372" s="0" t="n">
        <v>4.587041</v>
      </c>
      <c r="F372" s="0" t="n">
        <v>38.0449</v>
      </c>
      <c r="G372" s="0" t="n">
        <v>1.5228</v>
      </c>
      <c r="H372" s="0" t="n">
        <v>230.269606</v>
      </c>
      <c r="I372" s="0" t="s">
        <v>19</v>
      </c>
      <c r="J372" s="0" t="s">
        <v>19</v>
      </c>
      <c r="K372" s="0" t="s">
        <v>19</v>
      </c>
      <c r="L372" s="0" t="s">
        <v>19</v>
      </c>
      <c r="M372" s="0" t="n">
        <v>28.4028</v>
      </c>
      <c r="N372" s="0" t="n">
        <v>5.3503</v>
      </c>
      <c r="O372" s="0" t="n">
        <v>232.345</v>
      </c>
    </row>
    <row r="373" customFormat="false" ht="15" hidden="false" customHeight="false" outlineLevel="0" collapsed="false">
      <c r="B373" s="0" t="n">
        <v>30.852</v>
      </c>
      <c r="C373" s="0" t="n">
        <v>30.68</v>
      </c>
      <c r="D373" s="0" t="n">
        <v>14.6417</v>
      </c>
      <c r="E373" s="0" t="n">
        <v>4.587172</v>
      </c>
      <c r="F373" s="0" t="n">
        <v>38.0474</v>
      </c>
      <c r="G373" s="0" t="n">
        <v>1.4454</v>
      </c>
      <c r="H373" s="0" t="n">
        <v>230.269609</v>
      </c>
      <c r="I373" s="0" t="s">
        <v>19</v>
      </c>
      <c r="J373" s="0" t="s">
        <v>19</v>
      </c>
      <c r="K373" s="0" t="s">
        <v>19</v>
      </c>
      <c r="L373" s="0" t="s">
        <v>19</v>
      </c>
      <c r="M373" s="0" t="n">
        <v>28.405</v>
      </c>
      <c r="N373" s="0" t="n">
        <v>5.3515</v>
      </c>
      <c r="O373" s="0" t="n">
        <v>232.395</v>
      </c>
    </row>
    <row r="374" customFormat="false" ht="15" hidden="false" customHeight="false" outlineLevel="0" collapsed="false">
      <c r="B374" s="0" t="n">
        <v>30.796</v>
      </c>
      <c r="C374" s="0" t="n">
        <v>30.624</v>
      </c>
      <c r="D374" s="0" t="n">
        <v>14.6414</v>
      </c>
      <c r="E374" s="0" t="n">
        <v>4.587337</v>
      </c>
      <c r="F374" s="0" t="n">
        <v>38.0493</v>
      </c>
      <c r="G374" s="0" t="n">
        <v>1.4565</v>
      </c>
      <c r="H374" s="0" t="n">
        <v>230.269612</v>
      </c>
      <c r="I374" s="0" t="s">
        <v>19</v>
      </c>
      <c r="J374" s="0" t="s">
        <v>19</v>
      </c>
      <c r="K374" s="0" t="s">
        <v>19</v>
      </c>
      <c r="L374" s="0" t="s">
        <v>19</v>
      </c>
      <c r="M374" s="0" t="n">
        <v>28.4066</v>
      </c>
      <c r="N374" s="0" t="n">
        <v>5.3609</v>
      </c>
      <c r="O374" s="0" t="n">
        <v>232.805</v>
      </c>
    </row>
    <row r="375" customFormat="false" ht="15" hidden="false" customHeight="false" outlineLevel="0" collapsed="false">
      <c r="B375" s="0" t="n">
        <v>30.718</v>
      </c>
      <c r="C375" s="0" t="n">
        <v>30.547</v>
      </c>
      <c r="D375" s="0" t="n">
        <v>14.6421</v>
      </c>
      <c r="E375" s="0" t="n">
        <v>4.587785</v>
      </c>
      <c r="F375" s="0" t="n">
        <v>38.0528</v>
      </c>
      <c r="G375" s="0" t="n">
        <v>1.5538</v>
      </c>
      <c r="H375" s="0" t="n">
        <v>230.269615</v>
      </c>
      <c r="I375" s="0" t="s">
        <v>19</v>
      </c>
      <c r="J375" s="0" t="s">
        <v>19</v>
      </c>
      <c r="K375" s="0" t="s">
        <v>19</v>
      </c>
      <c r="L375" s="0" t="s">
        <v>19</v>
      </c>
      <c r="M375" s="0" t="n">
        <v>28.409</v>
      </c>
      <c r="N375" s="0" t="n">
        <v>5.3638</v>
      </c>
      <c r="O375" s="0" t="n">
        <v>232.929</v>
      </c>
    </row>
    <row r="376" customFormat="false" ht="15" hidden="false" customHeight="false" outlineLevel="0" collapsed="false">
      <c r="B376" s="0" t="n">
        <v>30.681</v>
      </c>
      <c r="C376" s="0" t="n">
        <v>30.51</v>
      </c>
      <c r="D376" s="0" t="n">
        <v>14.6443</v>
      </c>
      <c r="E376" s="0" t="n">
        <v>4.587916</v>
      </c>
      <c r="F376" s="0" t="n">
        <v>38.0519</v>
      </c>
      <c r="G376" s="0" t="n">
        <v>1.4454</v>
      </c>
      <c r="H376" s="0" t="n">
        <v>230.269618</v>
      </c>
      <c r="I376" s="0" t="s">
        <v>19</v>
      </c>
      <c r="J376" s="0" t="s">
        <v>19</v>
      </c>
      <c r="K376" s="0" t="s">
        <v>19</v>
      </c>
      <c r="L376" s="0" t="s">
        <v>19</v>
      </c>
      <c r="M376" s="0" t="n">
        <v>28.4079</v>
      </c>
      <c r="N376" s="0" t="n">
        <v>5.362</v>
      </c>
      <c r="O376" s="0" t="n">
        <v>232.853</v>
      </c>
    </row>
    <row r="377" customFormat="false" ht="15" hidden="false" customHeight="false" outlineLevel="0" collapsed="false">
      <c r="B377" s="0" t="n">
        <v>30.717</v>
      </c>
      <c r="C377" s="0" t="n">
        <v>30.546</v>
      </c>
      <c r="D377" s="0" t="n">
        <v>14.6467</v>
      </c>
      <c r="E377" s="0" t="n">
        <v>4.587681</v>
      </c>
      <c r="F377" s="0" t="n">
        <v>38.0474</v>
      </c>
      <c r="G377" s="0" t="n">
        <v>1.3956</v>
      </c>
      <c r="H377" s="0" t="n">
        <v>230.269621</v>
      </c>
      <c r="I377" s="0" t="s">
        <v>19</v>
      </c>
      <c r="J377" s="0" t="s">
        <v>19</v>
      </c>
      <c r="K377" s="0" t="s">
        <v>19</v>
      </c>
      <c r="L377" s="0" t="s">
        <v>19</v>
      </c>
      <c r="M377" s="0" t="n">
        <v>28.4039</v>
      </c>
      <c r="N377" s="0" t="n">
        <v>5.3645</v>
      </c>
      <c r="O377" s="0" t="n">
        <v>232.963</v>
      </c>
    </row>
    <row r="378" customFormat="false" ht="15" hidden="false" customHeight="false" outlineLevel="0" collapsed="false">
      <c r="B378" s="0" t="n">
        <v>30.828</v>
      </c>
      <c r="C378" s="0" t="n">
        <v>30.656</v>
      </c>
      <c r="D378" s="0" t="n">
        <v>14.6469</v>
      </c>
      <c r="E378" s="0" t="n">
        <v>4.587386</v>
      </c>
      <c r="F378" s="0" t="n">
        <v>38.0443</v>
      </c>
      <c r="G378" s="0" t="n">
        <v>1.3536</v>
      </c>
      <c r="H378" s="0" t="n">
        <v>230.269624</v>
      </c>
      <c r="I378" s="0" t="s">
        <v>19</v>
      </c>
      <c r="J378" s="0" t="s">
        <v>19</v>
      </c>
      <c r="K378" s="0" t="s">
        <v>19</v>
      </c>
      <c r="L378" s="0" t="s">
        <v>19</v>
      </c>
      <c r="M378" s="0" t="n">
        <v>28.4014</v>
      </c>
      <c r="N378" s="0" t="n">
        <v>5.363</v>
      </c>
      <c r="O378" s="0" t="n">
        <v>232.897</v>
      </c>
    </row>
    <row r="379" customFormat="false" ht="15" hidden="false" customHeight="false" outlineLevel="0" collapsed="false">
      <c r="B379" s="0" t="n">
        <v>30.99</v>
      </c>
      <c r="C379" s="0" t="n">
        <v>30.817</v>
      </c>
      <c r="D379" s="0" t="n">
        <v>14.6461</v>
      </c>
      <c r="E379" s="0" t="n">
        <v>4.587468</v>
      </c>
      <c r="F379" s="0" t="n">
        <v>38.0458</v>
      </c>
      <c r="G379" s="0" t="n">
        <v>1.3823</v>
      </c>
      <c r="H379" s="0" t="n">
        <v>230.269627</v>
      </c>
      <c r="I379" s="0" t="s">
        <v>19</v>
      </c>
      <c r="J379" s="0" t="s">
        <v>19</v>
      </c>
      <c r="K379" s="0" t="s">
        <v>19</v>
      </c>
      <c r="L379" s="0" t="s">
        <v>19</v>
      </c>
      <c r="M379" s="0" t="n">
        <v>28.4028</v>
      </c>
      <c r="N379" s="0" t="n">
        <v>5.3604</v>
      </c>
      <c r="O379" s="0" t="n">
        <v>232.782</v>
      </c>
    </row>
    <row r="380" customFormat="false" ht="15" hidden="false" customHeight="false" outlineLevel="0" collapsed="false">
      <c r="B380" s="0" t="n">
        <v>31.177</v>
      </c>
      <c r="C380" s="0" t="n">
        <v>31.003</v>
      </c>
      <c r="D380" s="0" t="n">
        <v>14.6455</v>
      </c>
      <c r="E380" s="0" t="n">
        <v>4.587468</v>
      </c>
      <c r="F380" s="0" t="n">
        <v>38.0463</v>
      </c>
      <c r="G380" s="0" t="n">
        <v>1.4155</v>
      </c>
      <c r="H380" s="0" t="n">
        <v>230.26963</v>
      </c>
      <c r="I380" s="0" t="s">
        <v>19</v>
      </c>
      <c r="J380" s="0" t="s">
        <v>19</v>
      </c>
      <c r="K380" s="0" t="s">
        <v>19</v>
      </c>
      <c r="L380" s="0" t="s">
        <v>19</v>
      </c>
      <c r="M380" s="0" t="n">
        <v>28.4034</v>
      </c>
      <c r="N380" s="0" t="n">
        <v>5.3555</v>
      </c>
      <c r="O380" s="0" t="n">
        <v>232.571</v>
      </c>
    </row>
    <row r="381" customFormat="false" ht="15" hidden="false" customHeight="false" outlineLevel="0" collapsed="false">
      <c r="B381" s="0" t="n">
        <v>31.341</v>
      </c>
      <c r="C381" s="0" t="n">
        <v>31.167</v>
      </c>
      <c r="D381" s="0" t="n">
        <v>14.6452</v>
      </c>
      <c r="E381" s="0" t="n">
        <v>4.58731</v>
      </c>
      <c r="F381" s="0" t="n">
        <v>38.0451</v>
      </c>
      <c r="G381" s="0" t="n">
        <v>1.3702</v>
      </c>
      <c r="H381" s="0" t="n">
        <v>230.269633</v>
      </c>
      <c r="I381" s="0" t="s">
        <v>19</v>
      </c>
      <c r="J381" s="0" t="s">
        <v>19</v>
      </c>
      <c r="K381" s="0" t="s">
        <v>19</v>
      </c>
      <c r="L381" s="0" t="s">
        <v>19</v>
      </c>
      <c r="M381" s="0" t="n">
        <v>28.4024</v>
      </c>
      <c r="N381" s="0" t="n">
        <v>5.3558</v>
      </c>
      <c r="O381" s="0" t="n">
        <v>232.585</v>
      </c>
    </row>
    <row r="382" customFormat="false" ht="15" hidden="false" customHeight="false" outlineLevel="0" collapsed="false">
      <c r="B382" s="0" t="n">
        <v>31.475</v>
      </c>
      <c r="C382" s="0" t="n">
        <v>31.3</v>
      </c>
      <c r="D382" s="0" t="n">
        <v>14.6444</v>
      </c>
      <c r="E382" s="0" t="n">
        <v>4.587283</v>
      </c>
      <c r="F382" s="0" t="n">
        <v>38.0456</v>
      </c>
      <c r="G382" s="0" t="n">
        <v>1.3469</v>
      </c>
      <c r="H382" s="0" t="n">
        <v>230.269635</v>
      </c>
      <c r="I382" s="0" t="s">
        <v>19</v>
      </c>
      <c r="J382" s="0" t="s">
        <v>19</v>
      </c>
      <c r="K382" s="0" t="s">
        <v>19</v>
      </c>
      <c r="L382" s="0" t="s">
        <v>19</v>
      </c>
      <c r="M382" s="0" t="n">
        <v>28.403</v>
      </c>
      <c r="N382" s="0" t="n">
        <v>5.3563</v>
      </c>
      <c r="O382" s="0" t="n">
        <v>232.604</v>
      </c>
    </row>
    <row r="383" customFormat="false" ht="15" hidden="false" customHeight="false" outlineLevel="0" collapsed="false">
      <c r="B383" s="0" t="n">
        <v>31.551</v>
      </c>
      <c r="C383" s="0" t="n">
        <v>31.375</v>
      </c>
      <c r="D383" s="0" t="n">
        <v>14.6436</v>
      </c>
      <c r="E383" s="0" t="n">
        <v>4.587338</v>
      </c>
      <c r="F383" s="0" t="n">
        <v>38.0468</v>
      </c>
      <c r="G383" s="0" t="n">
        <v>1.3602</v>
      </c>
      <c r="H383" s="0" t="n">
        <v>230.269638</v>
      </c>
      <c r="I383" s="0" t="s">
        <v>19</v>
      </c>
      <c r="J383" s="0" t="s">
        <v>19</v>
      </c>
      <c r="K383" s="0" t="s">
        <v>19</v>
      </c>
      <c r="L383" s="0" t="s">
        <v>19</v>
      </c>
      <c r="M383" s="0" t="n">
        <v>28.4041</v>
      </c>
      <c r="N383" s="0" t="n">
        <v>5.3597</v>
      </c>
      <c r="O383" s="0" t="n">
        <v>232.752</v>
      </c>
    </row>
    <row r="384" customFormat="false" ht="15" hidden="false" customHeight="false" outlineLevel="0" collapsed="false">
      <c r="B384" s="0" t="n">
        <v>31.562</v>
      </c>
      <c r="C384" s="0" t="n">
        <v>31.386</v>
      </c>
      <c r="D384" s="0" t="n">
        <v>14.6433</v>
      </c>
      <c r="E384" s="0" t="n">
        <v>4.587572</v>
      </c>
      <c r="F384" s="0" t="n">
        <v>38.0493</v>
      </c>
      <c r="G384" s="0" t="n">
        <v>1.3846</v>
      </c>
      <c r="H384" s="0" t="n">
        <v>230.269641</v>
      </c>
      <c r="I384" s="0" t="s">
        <v>19</v>
      </c>
      <c r="J384" s="0" t="s">
        <v>19</v>
      </c>
      <c r="K384" s="0" t="s">
        <v>19</v>
      </c>
      <c r="L384" s="0" t="s">
        <v>19</v>
      </c>
      <c r="M384" s="0" t="n">
        <v>28.4061</v>
      </c>
      <c r="N384" s="0" t="n">
        <v>5.3626</v>
      </c>
      <c r="O384" s="0" t="n">
        <v>232.878</v>
      </c>
    </row>
    <row r="385" customFormat="false" ht="15" hidden="false" customHeight="false" outlineLevel="0" collapsed="false">
      <c r="B385" s="0" t="n">
        <v>31.522</v>
      </c>
      <c r="C385" s="0" t="n">
        <v>31.347</v>
      </c>
      <c r="D385" s="0" t="n">
        <v>14.6442</v>
      </c>
      <c r="E385" s="0" t="n">
        <v>4.587682</v>
      </c>
      <c r="F385" s="0" t="n">
        <v>38.0494</v>
      </c>
      <c r="G385" s="0" t="n">
        <v>1.4111</v>
      </c>
      <c r="H385" s="0" t="n">
        <v>230.269644</v>
      </c>
      <c r="I385" s="0" t="s">
        <v>19</v>
      </c>
      <c r="J385" s="0" t="s">
        <v>19</v>
      </c>
      <c r="K385" s="0" t="s">
        <v>19</v>
      </c>
      <c r="L385" s="0" t="s">
        <v>19</v>
      </c>
      <c r="M385" s="0" t="n">
        <v>28.406</v>
      </c>
      <c r="N385" s="0" t="n">
        <v>5.3583</v>
      </c>
      <c r="O385" s="0" t="n">
        <v>232.69</v>
      </c>
    </row>
    <row r="386" customFormat="false" ht="15" hidden="false" customHeight="false" outlineLevel="0" collapsed="false">
      <c r="B386" s="0" t="n">
        <v>31.455</v>
      </c>
      <c r="C386" s="0" t="n">
        <v>31.28</v>
      </c>
      <c r="D386" s="0" t="n">
        <v>14.6454</v>
      </c>
      <c r="E386" s="0" t="n">
        <v>4.587895</v>
      </c>
      <c r="F386" s="0" t="n">
        <v>38.0503</v>
      </c>
      <c r="G386" s="0" t="n">
        <v>1.3967</v>
      </c>
      <c r="H386" s="0" t="n">
        <v>230.269647</v>
      </c>
      <c r="I386" s="0" t="s">
        <v>19</v>
      </c>
      <c r="J386" s="0" t="s">
        <v>19</v>
      </c>
      <c r="K386" s="0" t="s">
        <v>19</v>
      </c>
      <c r="L386" s="0" t="s">
        <v>19</v>
      </c>
      <c r="M386" s="0" t="n">
        <v>28.4064</v>
      </c>
      <c r="N386" s="0" t="n">
        <v>5.3571</v>
      </c>
      <c r="O386" s="0" t="n">
        <v>232.641</v>
      </c>
    </row>
    <row r="387" customFormat="false" ht="15" hidden="false" customHeight="false" outlineLevel="0" collapsed="false">
      <c r="B387" s="0" t="n">
        <v>31.406</v>
      </c>
      <c r="C387" s="0" t="n">
        <v>31.231</v>
      </c>
      <c r="D387" s="0" t="n">
        <v>14.6467</v>
      </c>
      <c r="E387" s="0" t="n">
        <v>4.588081</v>
      </c>
      <c r="F387" s="0" t="n">
        <v>38.0507</v>
      </c>
      <c r="G387" s="0" t="n">
        <v>1.4686</v>
      </c>
      <c r="H387" s="0" t="n">
        <v>230.26965</v>
      </c>
      <c r="I387" s="0" t="s">
        <v>19</v>
      </c>
      <c r="J387" s="0" t="s">
        <v>19</v>
      </c>
      <c r="K387" s="0" t="s">
        <v>19</v>
      </c>
      <c r="L387" s="0" t="s">
        <v>19</v>
      </c>
      <c r="M387" s="0" t="n">
        <v>28.4065</v>
      </c>
      <c r="N387" s="0" t="n">
        <v>5.3577</v>
      </c>
      <c r="O387" s="0" t="n">
        <v>232.667</v>
      </c>
    </row>
    <row r="388" customFormat="false" ht="15" hidden="false" customHeight="false" outlineLevel="0" collapsed="false">
      <c r="B388" s="0" t="n">
        <v>31.418</v>
      </c>
      <c r="C388" s="0" t="n">
        <v>31.243</v>
      </c>
      <c r="D388" s="0" t="n">
        <v>14.6485</v>
      </c>
      <c r="E388" s="0" t="n">
        <v>4.587868</v>
      </c>
      <c r="F388" s="0" t="n">
        <v>38.047</v>
      </c>
      <c r="G388" s="0" t="n">
        <v>1.4885</v>
      </c>
      <c r="H388" s="0" t="n">
        <v>230.269653</v>
      </c>
      <c r="I388" s="0" t="s">
        <v>19</v>
      </c>
      <c r="J388" s="0" t="s">
        <v>19</v>
      </c>
      <c r="K388" s="0" t="s">
        <v>19</v>
      </c>
      <c r="L388" s="0" t="s">
        <v>19</v>
      </c>
      <c r="M388" s="0" t="n">
        <v>28.4032</v>
      </c>
      <c r="N388" s="0" t="n">
        <v>5.3631</v>
      </c>
      <c r="O388" s="0" t="n">
        <v>232.9</v>
      </c>
    </row>
    <row r="389" customFormat="false" ht="15" hidden="false" customHeight="false" outlineLevel="0" collapsed="false">
      <c r="B389" s="0" t="n">
        <v>31.495</v>
      </c>
      <c r="C389" s="0" t="n">
        <v>31.319</v>
      </c>
      <c r="D389" s="0" t="n">
        <v>14.6486</v>
      </c>
      <c r="E389" s="0" t="n">
        <v>4.587283</v>
      </c>
      <c r="F389" s="0" t="n">
        <v>38.0414</v>
      </c>
      <c r="G389" s="0" t="n">
        <v>1.7364</v>
      </c>
      <c r="H389" s="0" t="n">
        <v>230.269656</v>
      </c>
      <c r="I389" s="0" t="s">
        <v>19</v>
      </c>
      <c r="J389" s="0" t="s">
        <v>19</v>
      </c>
      <c r="K389" s="0" t="s">
        <v>19</v>
      </c>
      <c r="L389" s="0" t="s">
        <v>19</v>
      </c>
      <c r="M389" s="0" t="n">
        <v>28.3989</v>
      </c>
      <c r="N389" s="0" t="n">
        <v>5.3604</v>
      </c>
      <c r="O389" s="0" t="n">
        <v>232.785</v>
      </c>
    </row>
    <row r="390" customFormat="false" ht="15" hidden="false" customHeight="false" outlineLevel="0" collapsed="false">
      <c r="B390" s="0" t="n">
        <v>31.626</v>
      </c>
      <c r="C390" s="0" t="n">
        <v>31.449</v>
      </c>
      <c r="D390" s="0" t="n">
        <v>14.6464</v>
      </c>
      <c r="E390" s="0" t="n">
        <v>4.587069</v>
      </c>
      <c r="F390" s="0" t="n">
        <v>38.0415</v>
      </c>
      <c r="G390" s="0" t="n">
        <v>1.587</v>
      </c>
      <c r="H390" s="0" t="n">
        <v>230.269659</v>
      </c>
      <c r="I390" s="0" t="s">
        <v>19</v>
      </c>
      <c r="J390" s="0" t="s">
        <v>19</v>
      </c>
      <c r="K390" s="0" t="s">
        <v>19</v>
      </c>
      <c r="L390" s="0" t="s">
        <v>19</v>
      </c>
      <c r="M390" s="0" t="n">
        <v>28.3994</v>
      </c>
      <c r="N390" s="0" t="n">
        <v>5.361</v>
      </c>
      <c r="O390" s="0" t="n">
        <v>232.809</v>
      </c>
    </row>
    <row r="391" customFormat="false" ht="15" hidden="false" customHeight="false" outlineLevel="0" collapsed="false">
      <c r="B391" s="0" t="n">
        <v>31.809</v>
      </c>
      <c r="C391" s="0" t="n">
        <v>31.632</v>
      </c>
      <c r="D391" s="0" t="n">
        <v>14.6438</v>
      </c>
      <c r="E391" s="0" t="n">
        <v>4.586987</v>
      </c>
      <c r="F391" s="0" t="n">
        <v>38.0432</v>
      </c>
      <c r="G391" s="0" t="n">
        <v>1.5804</v>
      </c>
      <c r="H391" s="0" t="n">
        <v>230.269661</v>
      </c>
      <c r="I391" s="0" t="s">
        <v>19</v>
      </c>
      <c r="J391" s="0" t="s">
        <v>19</v>
      </c>
      <c r="K391" s="0" t="s">
        <v>19</v>
      </c>
      <c r="L391" s="0" t="s">
        <v>19</v>
      </c>
      <c r="M391" s="0" t="n">
        <v>28.4013</v>
      </c>
      <c r="N391" s="0" t="n">
        <v>5.3545</v>
      </c>
      <c r="O391" s="0" t="n">
        <v>232.526</v>
      </c>
    </row>
    <row r="392" customFormat="false" ht="15" hidden="false" customHeight="false" outlineLevel="0" collapsed="false">
      <c r="B392" s="0" t="n">
        <v>32.01</v>
      </c>
      <c r="C392" s="0" t="n">
        <v>31.832</v>
      </c>
      <c r="D392" s="0" t="n">
        <v>14.6419</v>
      </c>
      <c r="E392" s="0" t="n">
        <v>4.586987</v>
      </c>
      <c r="F392" s="0" t="n">
        <v>38.045</v>
      </c>
      <c r="G392" s="0" t="n">
        <v>1.5505</v>
      </c>
      <c r="H392" s="0" t="n">
        <v>230.269664</v>
      </c>
      <c r="I392" s="0" t="s">
        <v>19</v>
      </c>
      <c r="J392" s="0" t="s">
        <v>19</v>
      </c>
      <c r="K392" s="0" t="s">
        <v>19</v>
      </c>
      <c r="L392" s="0" t="s">
        <v>19</v>
      </c>
      <c r="M392" s="0" t="n">
        <v>28.4031</v>
      </c>
      <c r="N392" s="0" t="n">
        <v>5.3494</v>
      </c>
      <c r="O392" s="0" t="n">
        <v>232.304</v>
      </c>
    </row>
    <row r="393" customFormat="false" ht="15" hidden="false" customHeight="false" outlineLevel="0" collapsed="false">
      <c r="B393" s="0" t="n">
        <v>32.202</v>
      </c>
      <c r="C393" s="0" t="n">
        <v>32.023</v>
      </c>
      <c r="D393" s="0" t="n">
        <v>14.6407</v>
      </c>
      <c r="E393" s="0" t="n">
        <v>4.586939</v>
      </c>
      <c r="F393" s="0" t="n">
        <v>38.0457</v>
      </c>
      <c r="G393" s="0" t="n">
        <v>1.4908</v>
      </c>
      <c r="H393" s="0" t="n">
        <v>230.269667</v>
      </c>
      <c r="I393" s="0" t="s">
        <v>19</v>
      </c>
      <c r="J393" s="0" t="s">
        <v>19</v>
      </c>
      <c r="K393" s="0" t="s">
        <v>19</v>
      </c>
      <c r="L393" s="0" t="s">
        <v>19</v>
      </c>
      <c r="M393" s="0" t="n">
        <v>28.4039</v>
      </c>
      <c r="N393" s="0" t="n">
        <v>5.3514</v>
      </c>
      <c r="O393" s="0" t="n">
        <v>232.393</v>
      </c>
    </row>
    <row r="394" customFormat="false" ht="15" hidden="false" customHeight="false" outlineLevel="0" collapsed="false">
      <c r="B394" s="0" t="n">
        <v>32.361</v>
      </c>
      <c r="C394" s="0" t="n">
        <v>32.18</v>
      </c>
      <c r="D394" s="0" t="n">
        <v>14.6399</v>
      </c>
      <c r="E394" s="0" t="n">
        <v>4.586856</v>
      </c>
      <c r="F394" s="0" t="n">
        <v>38.0456</v>
      </c>
      <c r="G394" s="0" t="n">
        <v>1.4974</v>
      </c>
      <c r="H394" s="0" t="n">
        <v>230.26967</v>
      </c>
      <c r="I394" s="0" t="s">
        <v>19</v>
      </c>
      <c r="J394" s="0" t="s">
        <v>19</v>
      </c>
      <c r="K394" s="0" t="s">
        <v>19</v>
      </c>
      <c r="L394" s="0" t="s">
        <v>19</v>
      </c>
      <c r="M394" s="0" t="n">
        <v>28.4041</v>
      </c>
      <c r="N394" s="0" t="n">
        <v>5.3378</v>
      </c>
      <c r="O394" s="0" t="n">
        <v>231.8</v>
      </c>
    </row>
    <row r="395" customFormat="false" ht="15" hidden="false" customHeight="false" outlineLevel="0" collapsed="false">
      <c r="B395" s="0" t="n">
        <v>32.473</v>
      </c>
      <c r="C395" s="0" t="n">
        <v>32.292</v>
      </c>
      <c r="D395" s="0" t="n">
        <v>14.639</v>
      </c>
      <c r="E395" s="0" t="n">
        <v>4.586856</v>
      </c>
      <c r="F395" s="0" t="n">
        <v>38.0464</v>
      </c>
      <c r="G395" s="0" t="n">
        <v>1.6445</v>
      </c>
      <c r="H395" s="0" t="n">
        <v>230.269673</v>
      </c>
      <c r="I395" s="0" t="s">
        <v>19</v>
      </c>
      <c r="J395" s="0" t="s">
        <v>19</v>
      </c>
      <c r="K395" s="0" t="s">
        <v>19</v>
      </c>
      <c r="L395" s="0" t="s">
        <v>19</v>
      </c>
      <c r="M395" s="0" t="n">
        <v>28.4049</v>
      </c>
      <c r="N395" s="0" t="n">
        <v>5.3387</v>
      </c>
      <c r="O395" s="0" t="n">
        <v>231.841</v>
      </c>
    </row>
    <row r="396" customFormat="false" ht="15" hidden="false" customHeight="false" outlineLevel="0" collapsed="false">
      <c r="B396" s="0" t="n">
        <v>32.532</v>
      </c>
      <c r="C396" s="0" t="n">
        <v>32.351</v>
      </c>
      <c r="D396" s="0" t="n">
        <v>14.6385</v>
      </c>
      <c r="E396" s="0" t="n">
        <v>4.586856</v>
      </c>
      <c r="F396" s="0" t="n">
        <v>38.0469</v>
      </c>
      <c r="G396" s="0" t="n">
        <v>1.545</v>
      </c>
      <c r="H396" s="0" t="n">
        <v>230.269676</v>
      </c>
      <c r="I396" s="0" t="s">
        <v>19</v>
      </c>
      <c r="J396" s="0" t="s">
        <v>19</v>
      </c>
      <c r="K396" s="0" t="s">
        <v>19</v>
      </c>
      <c r="L396" s="0" t="s">
        <v>19</v>
      </c>
      <c r="M396" s="0" t="n">
        <v>28.4053</v>
      </c>
      <c r="N396" s="0" t="n">
        <v>5.3333</v>
      </c>
      <c r="O396" s="0" t="n">
        <v>231.607</v>
      </c>
    </row>
    <row r="397" customFormat="false" ht="15" hidden="false" customHeight="false" outlineLevel="0" collapsed="false">
      <c r="B397" s="0" t="n">
        <v>32.534</v>
      </c>
      <c r="C397" s="0" t="n">
        <v>32.353</v>
      </c>
      <c r="D397" s="0" t="n">
        <v>14.6384</v>
      </c>
      <c r="E397" s="0" t="n">
        <v>4.586987</v>
      </c>
      <c r="F397" s="0" t="n">
        <v>38.0482</v>
      </c>
      <c r="G397" s="0" t="n">
        <v>1.5096</v>
      </c>
      <c r="H397" s="0" t="n">
        <v>230.269679</v>
      </c>
      <c r="I397" s="0" t="s">
        <v>19</v>
      </c>
      <c r="J397" s="0" t="s">
        <v>19</v>
      </c>
      <c r="K397" s="0" t="s">
        <v>19</v>
      </c>
      <c r="L397" s="0" t="s">
        <v>19</v>
      </c>
      <c r="M397" s="0" t="n">
        <v>28.4064</v>
      </c>
      <c r="N397" s="0" t="n">
        <v>5.3329</v>
      </c>
      <c r="O397" s="0" t="n">
        <v>231.589</v>
      </c>
    </row>
    <row r="398" customFormat="false" ht="15" hidden="false" customHeight="false" outlineLevel="0" collapsed="false">
      <c r="B398" s="0" t="n">
        <v>32.505</v>
      </c>
      <c r="C398" s="0" t="n">
        <v>32.323</v>
      </c>
      <c r="D398" s="0" t="n">
        <v>14.6387</v>
      </c>
      <c r="E398" s="0" t="n">
        <v>4.587228</v>
      </c>
      <c r="F398" s="0" t="n">
        <v>38.0502</v>
      </c>
      <c r="G398" s="0" t="n">
        <v>1.5195</v>
      </c>
      <c r="H398" s="0" t="n">
        <v>230.269682</v>
      </c>
      <c r="I398" s="0" t="s">
        <v>19</v>
      </c>
      <c r="J398" s="0" t="s">
        <v>19</v>
      </c>
      <c r="K398" s="0" t="s">
        <v>19</v>
      </c>
      <c r="L398" s="0" t="s">
        <v>19</v>
      </c>
      <c r="M398" s="0" t="n">
        <v>28.4079</v>
      </c>
      <c r="N398" s="0" t="n">
        <v>5.3484</v>
      </c>
      <c r="O398" s="0" t="n">
        <v>232.264</v>
      </c>
    </row>
    <row r="399" customFormat="false" ht="15" hidden="false" customHeight="false" outlineLevel="0" collapsed="false">
      <c r="B399" s="0" t="n">
        <v>32.476</v>
      </c>
      <c r="C399" s="0" t="n">
        <v>32.295</v>
      </c>
      <c r="D399" s="0" t="n">
        <v>14.6401</v>
      </c>
      <c r="E399" s="0" t="n">
        <v>4.587414</v>
      </c>
      <c r="F399" s="0" t="n">
        <v>38.0506</v>
      </c>
      <c r="G399" s="0" t="n">
        <v>1.3702</v>
      </c>
      <c r="H399" s="0" t="n">
        <v>230.269685</v>
      </c>
      <c r="I399" s="0" t="s">
        <v>19</v>
      </c>
      <c r="J399" s="0" t="s">
        <v>19</v>
      </c>
      <c r="K399" s="0" t="s">
        <v>19</v>
      </c>
      <c r="L399" s="0" t="s">
        <v>19</v>
      </c>
      <c r="M399" s="0" t="n">
        <v>28.4079</v>
      </c>
      <c r="N399" s="0" t="n">
        <v>5.3476</v>
      </c>
      <c r="O399" s="0" t="n">
        <v>232.226</v>
      </c>
    </row>
    <row r="400" customFormat="false" ht="15" hidden="false" customHeight="false" outlineLevel="0" collapsed="false">
      <c r="B400" s="0" t="n">
        <v>32.485</v>
      </c>
      <c r="C400" s="0" t="n">
        <v>32.304</v>
      </c>
      <c r="D400" s="0" t="n">
        <v>14.6417</v>
      </c>
      <c r="E400" s="0" t="n">
        <v>4.587469</v>
      </c>
      <c r="F400" s="0" t="n">
        <v>38.0495</v>
      </c>
      <c r="G400" s="0" t="n">
        <v>1.5472</v>
      </c>
      <c r="H400" s="0" t="n">
        <v>230.269688</v>
      </c>
      <c r="I400" s="0" t="s">
        <v>19</v>
      </c>
      <c r="J400" s="0" t="s">
        <v>19</v>
      </c>
      <c r="K400" s="0" t="s">
        <v>19</v>
      </c>
      <c r="L400" s="0" t="s">
        <v>19</v>
      </c>
      <c r="M400" s="0" t="n">
        <v>28.4067</v>
      </c>
      <c r="N400" s="0" t="n">
        <v>5.356</v>
      </c>
      <c r="O400" s="0" t="n">
        <v>232.592</v>
      </c>
    </row>
    <row r="401" customFormat="false" ht="15" hidden="false" customHeight="false" outlineLevel="0" collapsed="false">
      <c r="B401" s="0" t="n">
        <v>32.56</v>
      </c>
      <c r="C401" s="0" t="n">
        <v>32.379</v>
      </c>
      <c r="D401" s="0" t="n">
        <v>14.6427</v>
      </c>
      <c r="E401" s="0" t="n">
        <v>4.587015</v>
      </c>
      <c r="F401" s="0" t="n">
        <v>38.0442</v>
      </c>
      <c r="G401" s="0" t="n">
        <v>1.4465</v>
      </c>
      <c r="H401" s="0" t="n">
        <v>230.26969</v>
      </c>
      <c r="I401" s="0" t="s">
        <v>19</v>
      </c>
      <c r="J401" s="0" t="s">
        <v>19</v>
      </c>
      <c r="K401" s="0" t="s">
        <v>19</v>
      </c>
      <c r="L401" s="0" t="s">
        <v>19</v>
      </c>
      <c r="M401" s="0" t="n">
        <v>28.4024</v>
      </c>
      <c r="N401" s="0" t="n">
        <v>5.3585</v>
      </c>
      <c r="O401" s="0" t="n">
        <v>232.702</v>
      </c>
    </row>
    <row r="402" customFormat="false" ht="15" hidden="false" customHeight="false" outlineLevel="0" collapsed="false">
      <c r="B402" s="0" t="n">
        <v>32.702</v>
      </c>
      <c r="C402" s="0" t="n">
        <v>32.519</v>
      </c>
      <c r="D402" s="0" t="n">
        <v>14.6419</v>
      </c>
      <c r="E402" s="0" t="n">
        <v>4.586856</v>
      </c>
      <c r="F402" s="0" t="n">
        <v>38.0435</v>
      </c>
      <c r="G402" s="0" t="n">
        <v>1.4421</v>
      </c>
      <c r="H402" s="0" t="n">
        <v>230.269693</v>
      </c>
      <c r="I402" s="0" t="s">
        <v>19</v>
      </c>
      <c r="J402" s="0" t="s">
        <v>19</v>
      </c>
      <c r="K402" s="0" t="s">
        <v>19</v>
      </c>
      <c r="L402" s="0" t="s">
        <v>19</v>
      </c>
      <c r="M402" s="0" t="n">
        <v>28.402</v>
      </c>
      <c r="N402" s="0" t="n">
        <v>5.3608</v>
      </c>
      <c r="O402" s="0" t="n">
        <v>232.801</v>
      </c>
    </row>
    <row r="403" customFormat="false" ht="15" hidden="false" customHeight="false" outlineLevel="0" collapsed="false">
      <c r="B403" s="0" t="n">
        <v>32.883</v>
      </c>
      <c r="C403" s="0" t="n">
        <v>32.7</v>
      </c>
      <c r="D403" s="0" t="n">
        <v>14.6401</v>
      </c>
      <c r="E403" s="0" t="n">
        <v>4.586829</v>
      </c>
      <c r="F403" s="0" t="n">
        <v>38.0449</v>
      </c>
      <c r="G403" s="0" t="n">
        <v>1.4786</v>
      </c>
      <c r="H403" s="0" t="n">
        <v>230.269696</v>
      </c>
      <c r="I403" s="0" t="s">
        <v>19</v>
      </c>
      <c r="J403" s="0" t="s">
        <v>19</v>
      </c>
      <c r="K403" s="0" t="s">
        <v>19</v>
      </c>
      <c r="L403" s="0" t="s">
        <v>19</v>
      </c>
      <c r="M403" s="0" t="n">
        <v>28.4035</v>
      </c>
      <c r="N403" s="0" t="n">
        <v>5.3535</v>
      </c>
      <c r="O403" s="0" t="n">
        <v>232.484</v>
      </c>
    </row>
    <row r="404" customFormat="false" ht="15" hidden="false" customHeight="false" outlineLevel="0" collapsed="false">
      <c r="B404" s="0" t="n">
        <v>33.073</v>
      </c>
      <c r="C404" s="0" t="n">
        <v>32.889</v>
      </c>
      <c r="D404" s="0" t="n">
        <v>14.6388</v>
      </c>
      <c r="E404" s="0" t="n">
        <v>4.58665</v>
      </c>
      <c r="F404" s="0" t="n">
        <v>38.0444</v>
      </c>
      <c r="G404" s="0" t="n">
        <v>1.67</v>
      </c>
      <c r="H404" s="0" t="n">
        <v>230.269699</v>
      </c>
      <c r="I404" s="0" t="s">
        <v>19</v>
      </c>
      <c r="J404" s="0" t="s">
        <v>19</v>
      </c>
      <c r="K404" s="0" t="s">
        <v>19</v>
      </c>
      <c r="L404" s="0" t="s">
        <v>19</v>
      </c>
      <c r="M404" s="0" t="n">
        <v>28.4034</v>
      </c>
      <c r="N404" s="0" t="n">
        <v>5.3533</v>
      </c>
      <c r="O404" s="0" t="n">
        <v>232.477</v>
      </c>
    </row>
    <row r="405" customFormat="false" ht="15" hidden="false" customHeight="false" outlineLevel="0" collapsed="false">
      <c r="B405" s="0" t="n">
        <v>33.248</v>
      </c>
      <c r="C405" s="0" t="n">
        <v>33.063</v>
      </c>
      <c r="D405" s="0" t="n">
        <v>14.6376</v>
      </c>
      <c r="E405" s="0" t="n">
        <v>4.586643</v>
      </c>
      <c r="F405" s="0" t="n">
        <v>38.0455</v>
      </c>
      <c r="G405" s="0" t="n">
        <v>1.3989</v>
      </c>
      <c r="H405" s="0" t="n">
        <v>230.269702</v>
      </c>
      <c r="I405" s="0" t="s">
        <v>19</v>
      </c>
      <c r="J405" s="0" t="s">
        <v>19</v>
      </c>
      <c r="K405" s="0" t="s">
        <v>19</v>
      </c>
      <c r="L405" s="0" t="s">
        <v>19</v>
      </c>
      <c r="M405" s="0" t="n">
        <v>28.4045</v>
      </c>
      <c r="N405" s="0" t="n">
        <v>5.3491</v>
      </c>
      <c r="O405" s="0" t="n">
        <v>232.295</v>
      </c>
    </row>
    <row r="406" customFormat="false" ht="15" hidden="false" customHeight="false" outlineLevel="0" collapsed="false">
      <c r="B406" s="0" t="n">
        <v>33.371</v>
      </c>
      <c r="C406" s="0" t="n">
        <v>33.185</v>
      </c>
      <c r="D406" s="0" t="n">
        <v>14.6364</v>
      </c>
      <c r="E406" s="0" t="n">
        <v>4.586643</v>
      </c>
      <c r="F406" s="0" t="n">
        <v>38.0466</v>
      </c>
      <c r="G406" s="0" t="n">
        <v>1.5129</v>
      </c>
      <c r="H406" s="0" t="n">
        <v>230.269705</v>
      </c>
      <c r="I406" s="0" t="s">
        <v>19</v>
      </c>
      <c r="J406" s="0" t="s">
        <v>19</v>
      </c>
      <c r="K406" s="0" t="s">
        <v>19</v>
      </c>
      <c r="L406" s="0" t="s">
        <v>19</v>
      </c>
      <c r="M406" s="0" t="n">
        <v>28.4056</v>
      </c>
      <c r="N406" s="0" t="n">
        <v>5.3446</v>
      </c>
      <c r="O406" s="0" t="n">
        <v>232.098</v>
      </c>
    </row>
    <row r="407" customFormat="false" ht="15" hidden="false" customHeight="false" outlineLevel="0" collapsed="false">
      <c r="B407" s="0" t="n">
        <v>33.419</v>
      </c>
      <c r="C407" s="0" t="n">
        <v>33.232</v>
      </c>
      <c r="D407" s="0" t="n">
        <v>14.636</v>
      </c>
      <c r="E407" s="0" t="n">
        <v>4.586643</v>
      </c>
      <c r="F407" s="0" t="n">
        <v>38.047</v>
      </c>
      <c r="G407" s="0" t="n">
        <v>1.4885</v>
      </c>
      <c r="H407" s="0" t="n">
        <v>230.269708</v>
      </c>
      <c r="I407" s="0" t="s">
        <v>19</v>
      </c>
      <c r="J407" s="0" t="s">
        <v>19</v>
      </c>
      <c r="K407" s="0" t="s">
        <v>19</v>
      </c>
      <c r="L407" s="0" t="s">
        <v>19</v>
      </c>
      <c r="M407" s="0" t="n">
        <v>28.4061</v>
      </c>
      <c r="N407" s="0" t="n">
        <v>5.3467</v>
      </c>
      <c r="O407" s="0" t="n">
        <v>232.189</v>
      </c>
    </row>
    <row r="408" customFormat="false" ht="15" hidden="false" customHeight="false" outlineLevel="0" collapsed="false">
      <c r="B408" s="0" t="n">
        <v>33.374</v>
      </c>
      <c r="C408" s="0" t="n">
        <v>33.188</v>
      </c>
      <c r="D408" s="0" t="n">
        <v>14.6358</v>
      </c>
      <c r="E408" s="0" t="n">
        <v>4.586781</v>
      </c>
      <c r="F408" s="0" t="n">
        <v>38.0485</v>
      </c>
      <c r="G408" s="0" t="n">
        <v>1.4155</v>
      </c>
      <c r="H408" s="0" t="n">
        <v>230.269711</v>
      </c>
      <c r="I408" s="0" t="s">
        <v>19</v>
      </c>
      <c r="J408" s="0" t="s">
        <v>19</v>
      </c>
      <c r="K408" s="0" t="s">
        <v>19</v>
      </c>
      <c r="L408" s="0" t="s">
        <v>19</v>
      </c>
      <c r="M408" s="0" t="n">
        <v>28.4072</v>
      </c>
      <c r="N408" s="0" t="n">
        <v>5.351</v>
      </c>
      <c r="O408" s="0" t="n">
        <v>232.374</v>
      </c>
    </row>
    <row r="409" customFormat="false" ht="15" hidden="false" customHeight="false" outlineLevel="0" collapsed="false">
      <c r="B409" s="0" t="n">
        <v>33.269</v>
      </c>
      <c r="C409" s="0" t="n">
        <v>33.084</v>
      </c>
      <c r="D409" s="0" t="n">
        <v>14.6362</v>
      </c>
      <c r="E409" s="0" t="n">
        <v>4.587098</v>
      </c>
      <c r="F409" s="0" t="n">
        <v>38.0511</v>
      </c>
      <c r="G409" s="0" t="n">
        <v>1.3458</v>
      </c>
      <c r="H409" s="0" t="n">
        <v>230.269714</v>
      </c>
      <c r="I409" s="0" t="s">
        <v>19</v>
      </c>
      <c r="J409" s="0" t="s">
        <v>19</v>
      </c>
      <c r="K409" s="0" t="s">
        <v>19</v>
      </c>
      <c r="L409" s="0" t="s">
        <v>19</v>
      </c>
      <c r="M409" s="0" t="n">
        <v>28.4092</v>
      </c>
      <c r="N409" s="0" t="n">
        <v>5.3544</v>
      </c>
      <c r="O409" s="0" t="n">
        <v>232.52</v>
      </c>
    </row>
    <row r="410" customFormat="false" ht="15" hidden="false" customHeight="false" outlineLevel="0" collapsed="false">
      <c r="B410" s="0" t="n">
        <v>33.18</v>
      </c>
      <c r="C410" s="0" t="n">
        <v>32.995</v>
      </c>
      <c r="D410" s="0" t="n">
        <v>14.6376</v>
      </c>
      <c r="E410" s="0" t="n">
        <v>4.587173</v>
      </c>
      <c r="F410" s="0" t="n">
        <v>38.0504</v>
      </c>
      <c r="G410" s="0" t="n">
        <v>1.4089</v>
      </c>
      <c r="H410" s="0" t="n">
        <v>230.269716</v>
      </c>
      <c r="I410" s="0" t="s">
        <v>19</v>
      </c>
      <c r="J410" s="0" t="s">
        <v>19</v>
      </c>
      <c r="K410" s="0" t="s">
        <v>19</v>
      </c>
      <c r="L410" s="0" t="s">
        <v>19</v>
      </c>
      <c r="M410" s="0" t="n">
        <v>28.4083</v>
      </c>
      <c r="N410" s="0" t="n">
        <v>5.3519</v>
      </c>
      <c r="O410" s="0" t="n">
        <v>232.412</v>
      </c>
    </row>
    <row r="411" customFormat="false" ht="15" hidden="false" customHeight="false" outlineLevel="0" collapsed="false">
      <c r="B411" s="0" t="n">
        <v>33.159</v>
      </c>
      <c r="C411" s="0" t="n">
        <v>32.974</v>
      </c>
      <c r="D411" s="0" t="n">
        <v>14.6393</v>
      </c>
      <c r="E411" s="0" t="n">
        <v>4.587098</v>
      </c>
      <c r="F411" s="0" t="n">
        <v>38.0481</v>
      </c>
      <c r="G411" s="0" t="n">
        <v>1.4366</v>
      </c>
      <c r="H411" s="0" t="n">
        <v>230.269719</v>
      </c>
      <c r="I411" s="0" t="s">
        <v>19</v>
      </c>
      <c r="J411" s="0" t="s">
        <v>19</v>
      </c>
      <c r="K411" s="0" t="s">
        <v>19</v>
      </c>
      <c r="L411" s="0" t="s">
        <v>19</v>
      </c>
      <c r="M411" s="0" t="n">
        <v>28.4061</v>
      </c>
      <c r="N411" s="0" t="n">
        <v>5.3529</v>
      </c>
      <c r="O411" s="0" t="n">
        <v>232.456</v>
      </c>
    </row>
    <row r="412" customFormat="false" ht="15" hidden="false" customHeight="false" outlineLevel="0" collapsed="false">
      <c r="B412" s="0" t="n">
        <v>33.215</v>
      </c>
      <c r="C412" s="0" t="n">
        <v>33.03</v>
      </c>
      <c r="D412" s="0" t="n">
        <v>14.6399</v>
      </c>
      <c r="E412" s="0" t="n">
        <v>4.586967</v>
      </c>
      <c r="F412" s="0" t="n">
        <v>38.0463</v>
      </c>
      <c r="G412" s="0" t="n">
        <v>1.3337</v>
      </c>
      <c r="H412" s="0" t="n">
        <v>230.269722</v>
      </c>
      <c r="I412" s="0" t="s">
        <v>19</v>
      </c>
      <c r="J412" s="0" t="s">
        <v>19</v>
      </c>
      <c r="K412" s="0" t="s">
        <v>19</v>
      </c>
      <c r="L412" s="0" t="s">
        <v>19</v>
      </c>
      <c r="M412" s="0" t="n">
        <v>28.4046</v>
      </c>
      <c r="N412" s="0" t="n">
        <v>5.3521</v>
      </c>
      <c r="O412" s="0" t="n">
        <v>232.421</v>
      </c>
    </row>
    <row r="413" customFormat="false" ht="15" hidden="false" customHeight="false" outlineLevel="0" collapsed="false">
      <c r="B413" s="0" t="n">
        <v>33.358</v>
      </c>
      <c r="C413" s="0" t="n">
        <v>33.172</v>
      </c>
      <c r="D413" s="0" t="n">
        <v>14.6396</v>
      </c>
      <c r="E413" s="0" t="n">
        <v>4.586643</v>
      </c>
      <c r="F413" s="0" t="n">
        <v>38.0434</v>
      </c>
      <c r="G413" s="0" t="n">
        <v>1.42</v>
      </c>
      <c r="H413" s="0" t="n">
        <v>230.269725</v>
      </c>
      <c r="I413" s="0" t="s">
        <v>19</v>
      </c>
      <c r="J413" s="0" t="s">
        <v>19</v>
      </c>
      <c r="K413" s="0" t="s">
        <v>19</v>
      </c>
      <c r="L413" s="0" t="s">
        <v>19</v>
      </c>
      <c r="M413" s="0" t="n">
        <v>28.4025</v>
      </c>
      <c r="N413" s="0" t="n">
        <v>5.3499</v>
      </c>
      <c r="O413" s="0" t="n">
        <v>232.329</v>
      </c>
    </row>
    <row r="414" customFormat="false" ht="15" hidden="false" customHeight="false" outlineLevel="0" collapsed="false">
      <c r="B414" s="0" t="n">
        <v>33.559</v>
      </c>
      <c r="C414" s="0" t="n">
        <v>33.372</v>
      </c>
      <c r="D414" s="0" t="n">
        <v>14.6382</v>
      </c>
      <c r="E414" s="0" t="n">
        <v>4.586671</v>
      </c>
      <c r="F414" s="0" t="n">
        <v>38.045</v>
      </c>
      <c r="G414" s="0" t="n">
        <v>1.3989</v>
      </c>
      <c r="H414" s="0" t="n">
        <v>230.269728</v>
      </c>
      <c r="I414" s="0" t="s">
        <v>19</v>
      </c>
      <c r="J414" s="0" t="s">
        <v>19</v>
      </c>
      <c r="K414" s="0" t="s">
        <v>19</v>
      </c>
      <c r="L414" s="0" t="s">
        <v>19</v>
      </c>
      <c r="M414" s="0" t="n">
        <v>28.404</v>
      </c>
      <c r="N414" s="0" t="n">
        <v>5.3619</v>
      </c>
      <c r="O414" s="0" t="n">
        <v>232.849</v>
      </c>
    </row>
    <row r="415" customFormat="false" ht="15" hidden="false" customHeight="false" outlineLevel="0" collapsed="false">
      <c r="B415" s="0" t="n">
        <v>33.769</v>
      </c>
      <c r="C415" s="0" t="n">
        <v>33.581</v>
      </c>
      <c r="D415" s="0" t="n">
        <v>14.637</v>
      </c>
      <c r="E415" s="0" t="n">
        <v>4.586196</v>
      </c>
      <c r="F415" s="0" t="n">
        <v>38.0417</v>
      </c>
      <c r="G415" s="0" t="n">
        <v>1.3602</v>
      </c>
      <c r="H415" s="0" t="n">
        <v>230.269731</v>
      </c>
      <c r="I415" s="0" t="s">
        <v>19</v>
      </c>
      <c r="J415" s="0" t="s">
        <v>19</v>
      </c>
      <c r="K415" s="0" t="s">
        <v>19</v>
      </c>
      <c r="L415" s="0" t="s">
        <v>19</v>
      </c>
      <c r="M415" s="0" t="n">
        <v>28.4017</v>
      </c>
      <c r="N415" s="0" t="n">
        <v>5.3608</v>
      </c>
      <c r="O415" s="0" t="n">
        <v>232.801</v>
      </c>
    </row>
    <row r="416" customFormat="false" ht="15" hidden="false" customHeight="false" outlineLevel="0" collapsed="false">
      <c r="B416" s="0" t="n">
        <v>33.971</v>
      </c>
      <c r="C416" s="0" t="n">
        <v>33.781</v>
      </c>
      <c r="D416" s="0" t="n">
        <v>14.6346</v>
      </c>
      <c r="E416" s="0" t="n">
        <v>4.586114</v>
      </c>
      <c r="F416" s="0" t="n">
        <v>38.0432</v>
      </c>
      <c r="G416" s="0" t="n">
        <v>1.4255</v>
      </c>
      <c r="H416" s="0" t="n">
        <v>230.269734</v>
      </c>
      <c r="I416" s="0" t="s">
        <v>19</v>
      </c>
      <c r="J416" s="0" t="s">
        <v>19</v>
      </c>
      <c r="K416" s="0" t="s">
        <v>19</v>
      </c>
      <c r="L416" s="0" t="s">
        <v>19</v>
      </c>
      <c r="M416" s="0" t="n">
        <v>28.4034</v>
      </c>
      <c r="N416" s="0" t="n">
        <v>5.3624</v>
      </c>
      <c r="O416" s="0" t="n">
        <v>232.872</v>
      </c>
    </row>
    <row r="417" customFormat="false" ht="15" hidden="false" customHeight="false" outlineLevel="0" collapsed="false">
      <c r="B417" s="0" t="n">
        <v>34.105</v>
      </c>
      <c r="C417" s="0" t="n">
        <v>33.915</v>
      </c>
      <c r="D417" s="0" t="n">
        <v>14.6321</v>
      </c>
      <c r="E417" s="0" t="n">
        <v>4.585928</v>
      </c>
      <c r="F417" s="0" t="n">
        <v>38.0439</v>
      </c>
      <c r="G417" s="0" t="n">
        <v>1.3292</v>
      </c>
      <c r="H417" s="0" t="n">
        <v>230.269737</v>
      </c>
      <c r="I417" s="0" t="s">
        <v>19</v>
      </c>
      <c r="J417" s="0" t="s">
        <v>19</v>
      </c>
      <c r="K417" s="0" t="s">
        <v>19</v>
      </c>
      <c r="L417" s="0" t="s">
        <v>19</v>
      </c>
      <c r="M417" s="0" t="n">
        <v>28.4045</v>
      </c>
      <c r="N417" s="0" t="n">
        <v>5.3577</v>
      </c>
      <c r="O417" s="0" t="n">
        <v>232.666</v>
      </c>
    </row>
    <row r="418" customFormat="false" ht="15" hidden="false" customHeight="false" outlineLevel="0" collapsed="false">
      <c r="B418" s="0" t="n">
        <v>34.161</v>
      </c>
      <c r="C418" s="0" t="n">
        <v>33.971</v>
      </c>
      <c r="D418" s="0" t="n">
        <v>14.63</v>
      </c>
      <c r="E418" s="0" t="n">
        <v>4.585956</v>
      </c>
      <c r="F418" s="0" t="n">
        <v>38.0461</v>
      </c>
      <c r="G418" s="0" t="n">
        <v>1.358</v>
      </c>
      <c r="H418" s="0" t="n">
        <v>230.26974</v>
      </c>
      <c r="I418" s="0" t="s">
        <v>19</v>
      </c>
      <c r="J418" s="0" t="s">
        <v>19</v>
      </c>
      <c r="K418" s="0" t="s">
        <v>19</v>
      </c>
      <c r="L418" s="0" t="s">
        <v>19</v>
      </c>
      <c r="M418" s="0" t="n">
        <v>28.4067</v>
      </c>
      <c r="N418" s="0" t="n">
        <v>5.3629</v>
      </c>
      <c r="O418" s="0" t="n">
        <v>232.893</v>
      </c>
    </row>
    <row r="419" customFormat="false" ht="15" hidden="false" customHeight="false" outlineLevel="0" collapsed="false">
      <c r="B419" s="0" t="n">
        <v>34.168</v>
      </c>
      <c r="C419" s="0" t="n">
        <v>33.977</v>
      </c>
      <c r="D419" s="0" t="n">
        <v>14.6289</v>
      </c>
      <c r="E419" s="0" t="n">
        <v>4.586114</v>
      </c>
      <c r="F419" s="0" t="n">
        <v>38.0487</v>
      </c>
      <c r="G419" s="0" t="n">
        <v>1.4155</v>
      </c>
      <c r="H419" s="0" t="n">
        <v>230.269742</v>
      </c>
      <c r="I419" s="0" t="s">
        <v>19</v>
      </c>
      <c r="J419" s="0" t="s">
        <v>19</v>
      </c>
      <c r="K419" s="0" t="s">
        <v>19</v>
      </c>
      <c r="L419" s="0" t="s">
        <v>19</v>
      </c>
      <c r="M419" s="0" t="n">
        <v>28.409</v>
      </c>
      <c r="N419" s="0" t="n">
        <v>5.3605</v>
      </c>
      <c r="O419" s="0" t="n">
        <v>232.787</v>
      </c>
    </row>
    <row r="420" customFormat="false" ht="15" hidden="false" customHeight="false" outlineLevel="0" collapsed="false">
      <c r="B420" s="0" t="n">
        <v>34.173</v>
      </c>
      <c r="C420" s="0" t="n">
        <v>33.983</v>
      </c>
      <c r="D420" s="0" t="n">
        <v>14.6288</v>
      </c>
      <c r="E420" s="0" t="n">
        <v>4.5863</v>
      </c>
      <c r="F420" s="0" t="n">
        <v>38.0505</v>
      </c>
      <c r="G420" s="0" t="n">
        <v>1.4642</v>
      </c>
      <c r="H420" s="0" t="n">
        <v>230.269745</v>
      </c>
      <c r="I420" s="0" t="s">
        <v>19</v>
      </c>
      <c r="J420" s="0" t="s">
        <v>19</v>
      </c>
      <c r="K420" s="0" t="s">
        <v>19</v>
      </c>
      <c r="L420" s="0" t="s">
        <v>19</v>
      </c>
      <c r="M420" s="0" t="n">
        <v>28.4104</v>
      </c>
      <c r="N420" s="0" t="n">
        <v>5.3534</v>
      </c>
      <c r="O420" s="0" t="n">
        <v>232.478</v>
      </c>
    </row>
    <row r="421" customFormat="false" ht="15" hidden="false" customHeight="false" outlineLevel="0" collapsed="false">
      <c r="B421" s="0" t="n">
        <v>34.208</v>
      </c>
      <c r="C421" s="0" t="n">
        <v>34.017</v>
      </c>
      <c r="D421" s="0" t="n">
        <v>14.6299</v>
      </c>
      <c r="E421" s="0" t="n">
        <v>4.586252</v>
      </c>
      <c r="F421" s="0" t="n">
        <v>38.049</v>
      </c>
      <c r="G421" s="0" t="n">
        <v>1.3514</v>
      </c>
      <c r="H421" s="0" t="n">
        <v>230.269748</v>
      </c>
      <c r="I421" s="0" t="s">
        <v>19</v>
      </c>
      <c r="J421" s="0" t="s">
        <v>19</v>
      </c>
      <c r="K421" s="0" t="s">
        <v>19</v>
      </c>
      <c r="L421" s="0" t="s">
        <v>19</v>
      </c>
      <c r="M421" s="0" t="n">
        <v>28.4089</v>
      </c>
      <c r="N421" s="0" t="n">
        <v>5.3418</v>
      </c>
      <c r="O421" s="0" t="n">
        <v>231.975</v>
      </c>
    </row>
    <row r="422" customFormat="false" ht="15" hidden="false" customHeight="false" outlineLevel="0" collapsed="false">
      <c r="B422" s="0" t="n">
        <v>34.284</v>
      </c>
      <c r="C422" s="0" t="n">
        <v>34.093</v>
      </c>
      <c r="D422" s="0" t="n">
        <v>14.6306</v>
      </c>
      <c r="E422" s="0" t="n">
        <v>4.585901</v>
      </c>
      <c r="F422" s="0" t="n">
        <v>38.045</v>
      </c>
      <c r="G422" s="0" t="n">
        <v>1.4509</v>
      </c>
      <c r="H422" s="0" t="n">
        <v>230.269751</v>
      </c>
      <c r="I422" s="0" t="s">
        <v>19</v>
      </c>
      <c r="J422" s="0" t="s">
        <v>19</v>
      </c>
      <c r="K422" s="0" t="s">
        <v>19</v>
      </c>
      <c r="L422" s="0" t="s">
        <v>19</v>
      </c>
      <c r="M422" s="0" t="n">
        <v>28.4057</v>
      </c>
      <c r="N422" s="0" t="n">
        <v>5.3258</v>
      </c>
      <c r="O422" s="0" t="n">
        <v>231.28</v>
      </c>
    </row>
    <row r="423" customFormat="false" ht="15" hidden="false" customHeight="false" outlineLevel="0" collapsed="false">
      <c r="B423" s="0" t="n">
        <v>34.399</v>
      </c>
      <c r="C423" s="0" t="n">
        <v>34.207</v>
      </c>
      <c r="D423" s="0" t="n">
        <v>14.6294</v>
      </c>
      <c r="E423" s="0" t="n">
        <v>4.585956</v>
      </c>
      <c r="F423" s="0" t="n">
        <v>38.0466</v>
      </c>
      <c r="G423" s="0" t="n">
        <v>1.3602</v>
      </c>
      <c r="H423" s="0" t="n">
        <v>230.269754</v>
      </c>
      <c r="I423" s="0" t="s">
        <v>19</v>
      </c>
      <c r="J423" s="0" t="s">
        <v>19</v>
      </c>
      <c r="K423" s="0" t="s">
        <v>19</v>
      </c>
      <c r="L423" s="0" t="s">
        <v>19</v>
      </c>
      <c r="M423" s="0" t="n">
        <v>28.4072</v>
      </c>
      <c r="N423" s="0" t="n">
        <v>5.3312</v>
      </c>
      <c r="O423" s="0" t="n">
        <v>231.514</v>
      </c>
    </row>
    <row r="424" customFormat="false" ht="15" hidden="false" customHeight="false" outlineLevel="0" collapsed="false">
      <c r="B424" s="0" t="n">
        <v>34.529</v>
      </c>
      <c r="C424" s="0" t="n">
        <v>34.336</v>
      </c>
      <c r="D424" s="0" t="n">
        <v>14.6287</v>
      </c>
      <c r="E424" s="0" t="n">
        <v>4.585928</v>
      </c>
      <c r="F424" s="0" t="n">
        <v>38.047</v>
      </c>
      <c r="G424" s="0" t="n">
        <v>1.4222</v>
      </c>
      <c r="H424" s="0" t="n">
        <v>230.269757</v>
      </c>
      <c r="I424" s="0" t="s">
        <v>19</v>
      </c>
      <c r="J424" s="0" t="s">
        <v>19</v>
      </c>
      <c r="K424" s="0" t="s">
        <v>19</v>
      </c>
      <c r="L424" s="0" t="s">
        <v>19</v>
      </c>
      <c r="M424" s="0" t="n">
        <v>28.4077</v>
      </c>
      <c r="N424" s="0" t="n">
        <v>5.325</v>
      </c>
      <c r="O424" s="0" t="n">
        <v>231.247</v>
      </c>
    </row>
    <row r="425" customFormat="false" ht="15" hidden="false" customHeight="false" outlineLevel="0" collapsed="false">
      <c r="B425" s="0" t="n">
        <v>34.656</v>
      </c>
      <c r="C425" s="0" t="n">
        <v>34.462</v>
      </c>
      <c r="D425" s="0" t="n">
        <v>14.6281</v>
      </c>
      <c r="E425" s="0" t="n">
        <v>4.58577</v>
      </c>
      <c r="F425" s="0" t="n">
        <v>38.046</v>
      </c>
      <c r="G425" s="0" t="n">
        <v>1.4155</v>
      </c>
      <c r="H425" s="0" t="n">
        <v>230.26976</v>
      </c>
      <c r="I425" s="0" t="s">
        <v>19</v>
      </c>
      <c r="J425" s="0" t="s">
        <v>19</v>
      </c>
      <c r="K425" s="0" t="s">
        <v>19</v>
      </c>
      <c r="L425" s="0" t="s">
        <v>19</v>
      </c>
      <c r="M425" s="0" t="n">
        <v>28.4071</v>
      </c>
      <c r="N425" s="0" t="n">
        <v>5.3239</v>
      </c>
      <c r="O425" s="0" t="n">
        <v>231.198</v>
      </c>
    </row>
    <row r="426" customFormat="false" ht="15" hidden="false" customHeight="false" outlineLevel="0" collapsed="false">
      <c r="B426" s="0" t="n">
        <v>34.766</v>
      </c>
      <c r="C426" s="0" t="n">
        <v>34.573</v>
      </c>
      <c r="D426" s="0" t="n">
        <v>14.6271</v>
      </c>
      <c r="E426" s="0" t="n">
        <v>4.585667</v>
      </c>
      <c r="F426" s="0" t="n">
        <v>38.046</v>
      </c>
      <c r="G426" s="0" t="n">
        <v>1.4554</v>
      </c>
      <c r="H426" s="0" t="n">
        <v>230.269763</v>
      </c>
      <c r="I426" s="0" t="s">
        <v>19</v>
      </c>
      <c r="J426" s="0" t="s">
        <v>19</v>
      </c>
      <c r="K426" s="0" t="s">
        <v>19</v>
      </c>
      <c r="L426" s="0" t="s">
        <v>19</v>
      </c>
      <c r="M426" s="0" t="n">
        <v>28.4073</v>
      </c>
      <c r="N426" s="0" t="n">
        <v>5.328</v>
      </c>
      <c r="O426" s="0" t="n">
        <v>231.377</v>
      </c>
    </row>
    <row r="427" customFormat="false" ht="15" hidden="false" customHeight="false" outlineLevel="0" collapsed="false">
      <c r="B427" s="0" t="n">
        <v>34.87</v>
      </c>
      <c r="C427" s="0" t="n">
        <v>34.675</v>
      </c>
      <c r="D427" s="0" t="n">
        <v>14.6262</v>
      </c>
      <c r="E427" s="0" t="n">
        <v>4.585694</v>
      </c>
      <c r="F427" s="0" t="n">
        <v>38.0471</v>
      </c>
      <c r="G427" s="0" t="n">
        <v>1.3746</v>
      </c>
      <c r="H427" s="0" t="n">
        <v>230.269766</v>
      </c>
      <c r="I427" s="0" t="s">
        <v>19</v>
      </c>
      <c r="J427" s="0" t="s">
        <v>19</v>
      </c>
      <c r="K427" s="0" t="s">
        <v>19</v>
      </c>
      <c r="L427" s="0" t="s">
        <v>19</v>
      </c>
      <c r="M427" s="0" t="n">
        <v>28.4083</v>
      </c>
      <c r="N427" s="0" t="n">
        <v>5.3296</v>
      </c>
      <c r="O427" s="0" t="n">
        <v>231.445</v>
      </c>
    </row>
    <row r="428" customFormat="false" ht="15" hidden="false" customHeight="false" outlineLevel="0" collapsed="false">
      <c r="B428" s="0" t="n">
        <v>34.948</v>
      </c>
      <c r="C428" s="0" t="n">
        <v>34.753</v>
      </c>
      <c r="D428" s="0" t="n">
        <v>14.6255</v>
      </c>
      <c r="E428" s="0" t="n">
        <v>4.58577</v>
      </c>
      <c r="F428" s="0" t="n">
        <v>38.0485</v>
      </c>
      <c r="G428" s="0" t="n">
        <v>1.3823</v>
      </c>
      <c r="H428" s="0" t="n">
        <v>230.269769</v>
      </c>
      <c r="I428" s="0" t="s">
        <v>19</v>
      </c>
      <c r="J428" s="0" t="s">
        <v>19</v>
      </c>
      <c r="K428" s="0" t="s">
        <v>19</v>
      </c>
      <c r="L428" s="0" t="s">
        <v>19</v>
      </c>
      <c r="M428" s="0" t="n">
        <v>28.4096</v>
      </c>
      <c r="N428" s="0" t="n">
        <v>5.3339</v>
      </c>
      <c r="O428" s="0" t="n">
        <v>231.632</v>
      </c>
    </row>
    <row r="429" customFormat="false" ht="15" hidden="false" customHeight="false" outlineLevel="0" collapsed="false">
      <c r="B429" s="0" t="n">
        <v>34.988</v>
      </c>
      <c r="C429" s="0" t="n">
        <v>34.793</v>
      </c>
      <c r="D429" s="0" t="n">
        <v>14.6253</v>
      </c>
      <c r="E429" s="0" t="n">
        <v>4.585743</v>
      </c>
      <c r="F429" s="0" t="n">
        <v>38.0484</v>
      </c>
      <c r="G429" s="0" t="n">
        <v>1.3746</v>
      </c>
      <c r="H429" s="0" t="n">
        <v>230.269771</v>
      </c>
      <c r="I429" s="0" t="s">
        <v>19</v>
      </c>
      <c r="J429" s="0" t="s">
        <v>19</v>
      </c>
      <c r="K429" s="0" t="s">
        <v>19</v>
      </c>
      <c r="L429" s="0" t="s">
        <v>19</v>
      </c>
      <c r="M429" s="0" t="n">
        <v>28.4095</v>
      </c>
      <c r="N429" s="0" t="n">
        <v>5.3386</v>
      </c>
      <c r="O429" s="0" t="n">
        <v>231.835</v>
      </c>
    </row>
    <row r="430" customFormat="false" ht="15" hidden="false" customHeight="false" outlineLevel="0" collapsed="false">
      <c r="B430" s="0" t="n">
        <v>34.985</v>
      </c>
      <c r="C430" s="0" t="n">
        <v>34.79</v>
      </c>
      <c r="D430" s="0" t="n">
        <v>14.6256</v>
      </c>
      <c r="E430" s="0" t="n">
        <v>4.585929</v>
      </c>
      <c r="F430" s="0" t="n">
        <v>38.0498</v>
      </c>
      <c r="G430" s="0" t="n">
        <v>1.3359</v>
      </c>
      <c r="H430" s="0" t="n">
        <v>230.269774</v>
      </c>
      <c r="I430" s="0" t="s">
        <v>19</v>
      </c>
      <c r="J430" s="0" t="s">
        <v>19</v>
      </c>
      <c r="K430" s="0" t="s">
        <v>19</v>
      </c>
      <c r="L430" s="0" t="s">
        <v>19</v>
      </c>
      <c r="M430" s="0" t="n">
        <v>28.4106</v>
      </c>
      <c r="N430" s="0" t="n">
        <v>5.3425</v>
      </c>
      <c r="O430" s="0" t="n">
        <v>232.005</v>
      </c>
    </row>
    <row r="431" customFormat="false" ht="15" hidden="false" customHeight="false" outlineLevel="0" collapsed="false">
      <c r="B431" s="0" t="n">
        <v>34.949</v>
      </c>
      <c r="C431" s="0" t="n">
        <v>34.754</v>
      </c>
      <c r="D431" s="0" t="n">
        <v>14.6262</v>
      </c>
      <c r="E431" s="0" t="n">
        <v>4.586039</v>
      </c>
      <c r="F431" s="0" t="n">
        <v>38.0503</v>
      </c>
      <c r="G431" s="0" t="n">
        <v>1.4343</v>
      </c>
      <c r="H431" s="0" t="n">
        <v>230.269777</v>
      </c>
      <c r="I431" s="0" t="s">
        <v>19</v>
      </c>
      <c r="J431" s="0" t="s">
        <v>19</v>
      </c>
      <c r="K431" s="0" t="s">
        <v>19</v>
      </c>
      <c r="L431" s="0" t="s">
        <v>19</v>
      </c>
      <c r="M431" s="0" t="n">
        <v>28.4108</v>
      </c>
      <c r="N431" s="0" t="n">
        <v>5.3496</v>
      </c>
      <c r="O431" s="0" t="n">
        <v>232.311</v>
      </c>
    </row>
    <row r="432" customFormat="false" ht="15" hidden="false" customHeight="false" outlineLevel="0" collapsed="false">
      <c r="B432" s="0" t="n">
        <v>34.906</v>
      </c>
      <c r="C432" s="0" t="n">
        <v>34.711</v>
      </c>
      <c r="D432" s="0" t="n">
        <v>14.6273</v>
      </c>
      <c r="E432" s="0" t="n">
        <v>4.586252</v>
      </c>
      <c r="F432" s="0" t="n">
        <v>38.0512</v>
      </c>
      <c r="G432" s="0" t="n">
        <v>1.4034</v>
      </c>
      <c r="H432" s="0" t="n">
        <v>230.26978</v>
      </c>
      <c r="I432" s="0" t="s">
        <v>19</v>
      </c>
      <c r="J432" s="0" t="s">
        <v>19</v>
      </c>
      <c r="K432" s="0" t="s">
        <v>19</v>
      </c>
      <c r="L432" s="0" t="s">
        <v>19</v>
      </c>
      <c r="M432" s="0" t="n">
        <v>28.4113</v>
      </c>
      <c r="N432" s="0" t="n">
        <v>5.3491</v>
      </c>
      <c r="O432" s="0" t="n">
        <v>232.292</v>
      </c>
    </row>
    <row r="433" customFormat="false" ht="15" hidden="false" customHeight="false" outlineLevel="0" collapsed="false">
      <c r="B433" s="0" t="n">
        <v>34.901</v>
      </c>
      <c r="C433" s="0" t="n">
        <v>34.706</v>
      </c>
      <c r="D433" s="0" t="n">
        <v>14.6286</v>
      </c>
      <c r="E433" s="0" t="n">
        <v>4.5863</v>
      </c>
      <c r="F433" s="0" t="n">
        <v>38.0504</v>
      </c>
      <c r="G433" s="0" t="n">
        <v>1.4144</v>
      </c>
      <c r="H433" s="0" t="n">
        <v>230.269783</v>
      </c>
      <c r="I433" s="0" t="s">
        <v>19</v>
      </c>
      <c r="J433" s="0" t="s">
        <v>19</v>
      </c>
      <c r="K433" s="0" t="s">
        <v>19</v>
      </c>
      <c r="L433" s="0" t="s">
        <v>19</v>
      </c>
      <c r="M433" s="0" t="n">
        <v>28.4104</v>
      </c>
      <c r="N433" s="0" t="n">
        <v>5.3471</v>
      </c>
      <c r="O433" s="0" t="n">
        <v>232.206</v>
      </c>
    </row>
    <row r="434" customFormat="false" ht="15" hidden="false" customHeight="false" outlineLevel="0" collapsed="false">
      <c r="B434" s="0" t="n">
        <v>34.971</v>
      </c>
      <c r="C434" s="0" t="n">
        <v>34.776</v>
      </c>
      <c r="D434" s="0" t="n">
        <v>14.6297</v>
      </c>
      <c r="E434" s="0" t="n">
        <v>4.585983</v>
      </c>
      <c r="F434" s="0" t="n">
        <v>38.0463</v>
      </c>
      <c r="G434" s="0" t="n">
        <v>1.3901</v>
      </c>
      <c r="H434" s="0" t="n">
        <v>230.269786</v>
      </c>
      <c r="I434" s="0" t="s">
        <v>19</v>
      </c>
      <c r="J434" s="0" t="s">
        <v>19</v>
      </c>
      <c r="K434" s="0" t="s">
        <v>19</v>
      </c>
      <c r="L434" s="0" t="s">
        <v>19</v>
      </c>
      <c r="M434" s="0" t="n">
        <v>28.407</v>
      </c>
      <c r="N434" s="0" t="n">
        <v>5.3516</v>
      </c>
      <c r="O434" s="0" t="n">
        <v>232.401</v>
      </c>
    </row>
    <row r="435" customFormat="false" ht="15" hidden="false" customHeight="false" outlineLevel="0" collapsed="false">
      <c r="B435" s="0" t="n">
        <v>35.111</v>
      </c>
      <c r="C435" s="0" t="n">
        <v>34.915</v>
      </c>
      <c r="D435" s="0" t="n">
        <v>14.6294</v>
      </c>
      <c r="E435" s="0" t="n">
        <v>4.585798</v>
      </c>
      <c r="F435" s="0" t="n">
        <v>38.0449</v>
      </c>
      <c r="G435" s="0" t="n">
        <v>1.3879</v>
      </c>
      <c r="H435" s="0" t="n">
        <v>230.269789</v>
      </c>
      <c r="I435" s="0" t="s">
        <v>19</v>
      </c>
      <c r="J435" s="0" t="s">
        <v>19</v>
      </c>
      <c r="K435" s="0" t="s">
        <v>19</v>
      </c>
      <c r="L435" s="0" t="s">
        <v>19</v>
      </c>
      <c r="M435" s="0" t="n">
        <v>28.4059</v>
      </c>
      <c r="N435" s="0" t="n">
        <v>5.354</v>
      </c>
      <c r="O435" s="0" t="n">
        <v>232.505</v>
      </c>
    </row>
    <row r="436" customFormat="false" ht="15" hidden="false" customHeight="false" outlineLevel="0" collapsed="false">
      <c r="B436" s="0" t="n">
        <v>35.317</v>
      </c>
      <c r="C436" s="0" t="n">
        <v>35.12</v>
      </c>
      <c r="D436" s="0" t="n">
        <v>14.628</v>
      </c>
      <c r="E436" s="0" t="n">
        <v>4.58577</v>
      </c>
      <c r="F436" s="0" t="n">
        <v>38.0458</v>
      </c>
      <c r="G436" s="0" t="n">
        <v>1.316</v>
      </c>
      <c r="H436" s="0" t="n">
        <v>230.269792</v>
      </c>
      <c r="I436" s="0" t="s">
        <v>19</v>
      </c>
      <c r="J436" s="0" t="s">
        <v>19</v>
      </c>
      <c r="K436" s="0" t="s">
        <v>19</v>
      </c>
      <c r="L436" s="0" t="s">
        <v>19</v>
      </c>
      <c r="M436" s="0" t="n">
        <v>28.407</v>
      </c>
      <c r="N436" s="0" t="n">
        <v>5.3614</v>
      </c>
      <c r="O436" s="0" t="n">
        <v>232.826</v>
      </c>
    </row>
    <row r="437" customFormat="false" ht="15" hidden="false" customHeight="false" outlineLevel="0" collapsed="false">
      <c r="B437" s="0" t="n">
        <v>35.572</v>
      </c>
      <c r="C437" s="0" t="n">
        <v>35.374</v>
      </c>
      <c r="D437" s="0" t="n">
        <v>14.6269</v>
      </c>
      <c r="E437" s="0" t="n">
        <v>4.585715</v>
      </c>
      <c r="F437" s="0" t="n">
        <v>38.0464</v>
      </c>
      <c r="G437" s="0" t="n">
        <v>1.3846</v>
      </c>
      <c r="H437" s="0" t="n">
        <v>230.269795</v>
      </c>
      <c r="I437" s="0" t="s">
        <v>19</v>
      </c>
      <c r="J437" s="0" t="s">
        <v>19</v>
      </c>
      <c r="K437" s="0" t="s">
        <v>19</v>
      </c>
      <c r="L437" s="0" t="s">
        <v>19</v>
      </c>
      <c r="M437" s="0" t="n">
        <v>28.4076</v>
      </c>
      <c r="N437" s="0" t="n">
        <v>5.3655</v>
      </c>
      <c r="O437" s="0" t="n">
        <v>233.006</v>
      </c>
    </row>
    <row r="438" customFormat="false" ht="15" hidden="false" customHeight="false" outlineLevel="0" collapsed="false">
      <c r="B438" s="0" t="n">
        <v>35.825</v>
      </c>
      <c r="C438" s="0" t="n">
        <v>35.625</v>
      </c>
      <c r="D438" s="0" t="n">
        <v>14.626</v>
      </c>
      <c r="E438" s="0" t="n">
        <v>4.585557</v>
      </c>
      <c r="F438" s="0" t="n">
        <v>38.0456</v>
      </c>
      <c r="G438" s="0" t="n">
        <v>1.3757</v>
      </c>
      <c r="H438" s="0" t="n">
        <v>230.269797</v>
      </c>
      <c r="I438" s="0" t="s">
        <v>19</v>
      </c>
      <c r="J438" s="0" t="s">
        <v>19</v>
      </c>
      <c r="K438" s="0" t="s">
        <v>19</v>
      </c>
      <c r="L438" s="0" t="s">
        <v>19</v>
      </c>
      <c r="M438" s="0" t="n">
        <v>28.4072</v>
      </c>
      <c r="N438" s="0" t="n">
        <v>5.3589</v>
      </c>
      <c r="O438" s="0" t="n">
        <v>232.716</v>
      </c>
    </row>
    <row r="439" customFormat="false" ht="15" hidden="false" customHeight="false" outlineLevel="0" collapsed="false">
      <c r="B439" s="0" t="n">
        <v>36.033</v>
      </c>
      <c r="C439" s="0" t="n">
        <v>35.832</v>
      </c>
      <c r="D439" s="0" t="n">
        <v>14.6249</v>
      </c>
      <c r="E439" s="0" t="n">
        <v>4.585454</v>
      </c>
      <c r="F439" s="0" t="n">
        <v>38.0457</v>
      </c>
      <c r="G439" s="0" t="n">
        <v>1.3602</v>
      </c>
      <c r="H439" s="0" t="n">
        <v>230.2698</v>
      </c>
      <c r="I439" s="0" t="s">
        <v>19</v>
      </c>
      <c r="J439" s="0" t="s">
        <v>19</v>
      </c>
      <c r="K439" s="0" t="s">
        <v>19</v>
      </c>
      <c r="L439" s="0" t="s">
        <v>19</v>
      </c>
      <c r="M439" s="0" t="n">
        <v>28.4076</v>
      </c>
      <c r="N439" s="0" t="n">
        <v>5.358</v>
      </c>
      <c r="O439" s="0" t="n">
        <v>232.68</v>
      </c>
    </row>
    <row r="440" customFormat="false" ht="15" hidden="false" customHeight="false" outlineLevel="0" collapsed="false">
      <c r="B440" s="0" t="n">
        <v>36.168</v>
      </c>
      <c r="C440" s="0" t="n">
        <v>35.966</v>
      </c>
      <c r="D440" s="0" t="n">
        <v>14.6237</v>
      </c>
      <c r="E440" s="0" t="n">
        <v>4.585406</v>
      </c>
      <c r="F440" s="0" t="n">
        <v>38.0463</v>
      </c>
      <c r="G440" s="0" t="n">
        <v>1.3514</v>
      </c>
      <c r="H440" s="0" t="n">
        <v>230.269803</v>
      </c>
      <c r="I440" s="0" t="s">
        <v>19</v>
      </c>
      <c r="J440" s="0" t="s">
        <v>19</v>
      </c>
      <c r="K440" s="0" t="s">
        <v>19</v>
      </c>
      <c r="L440" s="0" t="s">
        <v>19</v>
      </c>
      <c r="M440" s="0" t="n">
        <v>28.4084</v>
      </c>
      <c r="N440" s="0" t="n">
        <v>5.35</v>
      </c>
      <c r="O440" s="0" t="n">
        <v>232.33</v>
      </c>
    </row>
    <row r="441" customFormat="false" ht="15" hidden="false" customHeight="false" outlineLevel="0" collapsed="false">
      <c r="B441" s="0" t="n">
        <v>36.187</v>
      </c>
      <c r="C441" s="0" t="n">
        <v>35.985</v>
      </c>
      <c r="D441" s="0" t="n">
        <v>14.6224</v>
      </c>
      <c r="E441" s="0" t="n">
        <v>4.585454</v>
      </c>
      <c r="F441" s="0" t="n">
        <v>38.0481</v>
      </c>
      <c r="G441" s="0" t="n">
        <v>1.3292</v>
      </c>
      <c r="H441" s="0" t="n">
        <v>230.269806</v>
      </c>
      <c r="I441" s="0" t="s">
        <v>19</v>
      </c>
      <c r="J441" s="0" t="s">
        <v>19</v>
      </c>
      <c r="K441" s="0" t="s">
        <v>19</v>
      </c>
      <c r="L441" s="0" t="s">
        <v>19</v>
      </c>
      <c r="M441" s="0" t="n">
        <v>28.41</v>
      </c>
      <c r="N441" s="0" t="n">
        <v>5.3554</v>
      </c>
      <c r="O441" s="0" t="n">
        <v>232.565</v>
      </c>
    </row>
    <row r="442" customFormat="false" ht="15" hidden="false" customHeight="false" outlineLevel="0" collapsed="false">
      <c r="B442" s="0" t="n">
        <v>36.089</v>
      </c>
      <c r="C442" s="0" t="n">
        <v>35.887</v>
      </c>
      <c r="D442" s="0" t="n">
        <v>14.6219</v>
      </c>
      <c r="E442" s="0" t="n">
        <v>4.585668</v>
      </c>
      <c r="F442" s="0" t="n">
        <v>38.0505</v>
      </c>
      <c r="G442" s="0" t="n">
        <v>1.4343</v>
      </c>
      <c r="H442" s="0" t="n">
        <v>230.269809</v>
      </c>
      <c r="I442" s="0" t="s">
        <v>19</v>
      </c>
      <c r="J442" s="0" t="s">
        <v>19</v>
      </c>
      <c r="K442" s="0" t="s">
        <v>19</v>
      </c>
      <c r="L442" s="0" t="s">
        <v>19</v>
      </c>
      <c r="M442" s="0" t="n">
        <v>28.412</v>
      </c>
      <c r="N442" s="0" t="n">
        <v>5.3388</v>
      </c>
      <c r="O442" s="0" t="n">
        <v>231.845</v>
      </c>
    </row>
    <row r="443" customFormat="false" ht="15" hidden="false" customHeight="false" outlineLevel="0" collapsed="false">
      <c r="B443" s="0" t="n">
        <v>35.928</v>
      </c>
      <c r="C443" s="0" t="n">
        <v>35.727</v>
      </c>
      <c r="D443" s="0" t="n">
        <v>14.6225</v>
      </c>
      <c r="E443" s="0" t="n">
        <v>4.585881</v>
      </c>
      <c r="F443" s="0" t="n">
        <v>38.052</v>
      </c>
      <c r="G443" s="0" t="n">
        <v>1.4078</v>
      </c>
      <c r="H443" s="0" t="n">
        <v>230.269812</v>
      </c>
      <c r="I443" s="0" t="s">
        <v>19</v>
      </c>
      <c r="J443" s="0" t="s">
        <v>19</v>
      </c>
      <c r="K443" s="0" t="s">
        <v>19</v>
      </c>
      <c r="L443" s="0" t="s">
        <v>19</v>
      </c>
      <c r="M443" s="0" t="n">
        <v>28.413</v>
      </c>
      <c r="N443" s="0" t="n">
        <v>5.3279</v>
      </c>
      <c r="O443" s="0" t="n">
        <v>231.372</v>
      </c>
    </row>
    <row r="444" customFormat="false" ht="15" hidden="false" customHeight="false" outlineLevel="0" collapsed="false">
      <c r="B444" s="0" t="n">
        <v>35.804</v>
      </c>
      <c r="C444" s="0" t="n">
        <v>35.605</v>
      </c>
      <c r="D444" s="0" t="n">
        <v>14.6242</v>
      </c>
      <c r="E444" s="0" t="n">
        <v>4.585901</v>
      </c>
      <c r="F444" s="0" t="n">
        <v>38.0506</v>
      </c>
      <c r="G444" s="0" t="n">
        <v>1.4366</v>
      </c>
      <c r="H444" s="0" t="n">
        <v>230.269815</v>
      </c>
      <c r="I444" s="0" t="s">
        <v>19</v>
      </c>
      <c r="J444" s="0" t="s">
        <v>19</v>
      </c>
      <c r="K444" s="0" t="s">
        <v>19</v>
      </c>
      <c r="L444" s="0" t="s">
        <v>19</v>
      </c>
      <c r="M444" s="0" t="n">
        <v>28.4116</v>
      </c>
      <c r="N444" s="0" t="n">
        <v>5.3171</v>
      </c>
      <c r="O444" s="0" t="n">
        <v>230.903</v>
      </c>
    </row>
    <row r="445" customFormat="false" ht="15" hidden="false" customHeight="false" outlineLevel="0" collapsed="false">
      <c r="B445" s="0" t="n">
        <v>35.776</v>
      </c>
      <c r="C445" s="0" t="n">
        <v>35.576</v>
      </c>
      <c r="D445" s="0" t="n">
        <v>14.6255</v>
      </c>
      <c r="E445" s="0" t="n">
        <v>4.585901</v>
      </c>
      <c r="F445" s="0" t="n">
        <v>38.0494</v>
      </c>
      <c r="G445" s="0" t="n">
        <v>1.4299</v>
      </c>
      <c r="H445" s="0" t="n">
        <v>230.269818</v>
      </c>
      <c r="I445" s="0" t="s">
        <v>19</v>
      </c>
      <c r="J445" s="0" t="s">
        <v>19</v>
      </c>
      <c r="K445" s="0" t="s">
        <v>19</v>
      </c>
      <c r="L445" s="0" t="s">
        <v>19</v>
      </c>
      <c r="M445" s="0" t="n">
        <v>28.4103</v>
      </c>
      <c r="N445" s="0" t="n">
        <v>5.322</v>
      </c>
      <c r="O445" s="0" t="n">
        <v>231.114</v>
      </c>
    </row>
    <row r="446" customFormat="false" ht="15" hidden="false" customHeight="false" outlineLevel="0" collapsed="false">
      <c r="B446" s="0" t="n">
        <v>35.838</v>
      </c>
      <c r="C446" s="0" t="n">
        <v>35.639</v>
      </c>
      <c r="D446" s="0" t="n">
        <v>14.626</v>
      </c>
      <c r="E446" s="0" t="n">
        <v>4.58564</v>
      </c>
      <c r="F446" s="0" t="n">
        <v>38.0464</v>
      </c>
      <c r="G446" s="0" t="n">
        <v>1.441</v>
      </c>
      <c r="H446" s="0" t="n">
        <v>230.269821</v>
      </c>
      <c r="I446" s="0" t="s">
        <v>19</v>
      </c>
      <c r="J446" s="0" t="s">
        <v>19</v>
      </c>
      <c r="K446" s="0" t="s">
        <v>19</v>
      </c>
      <c r="L446" s="0" t="s">
        <v>19</v>
      </c>
      <c r="M446" s="0" t="n">
        <v>28.4079</v>
      </c>
      <c r="N446" s="0" t="n">
        <v>5.3272</v>
      </c>
      <c r="O446" s="0" t="n">
        <v>231.343</v>
      </c>
    </row>
    <row r="447" customFormat="false" ht="15" hidden="false" customHeight="false" outlineLevel="0" collapsed="false">
      <c r="B447" s="0" t="n">
        <v>35.988</v>
      </c>
      <c r="C447" s="0" t="n">
        <v>35.787</v>
      </c>
      <c r="D447" s="0" t="n">
        <v>14.6253</v>
      </c>
      <c r="E447" s="0" t="n">
        <v>4.585371</v>
      </c>
      <c r="F447" s="0" t="n">
        <v>38.0445</v>
      </c>
      <c r="G447" s="0" t="n">
        <v>1.4388</v>
      </c>
      <c r="H447" s="0" t="n">
        <v>230.269823</v>
      </c>
      <c r="I447" s="0" t="s">
        <v>19</v>
      </c>
      <c r="J447" s="0" t="s">
        <v>19</v>
      </c>
      <c r="K447" s="0" t="s">
        <v>19</v>
      </c>
      <c r="L447" s="0" t="s">
        <v>19</v>
      </c>
      <c r="M447" s="0" t="n">
        <v>28.4065</v>
      </c>
      <c r="N447" s="0" t="n">
        <v>5.3256</v>
      </c>
      <c r="O447" s="0" t="n">
        <v>231.271</v>
      </c>
    </row>
    <row r="448" customFormat="false" ht="15" hidden="false" customHeight="false" outlineLevel="0" collapsed="false">
      <c r="B448" s="0" t="n">
        <v>36.208</v>
      </c>
      <c r="C448" s="0" t="n">
        <v>36.006</v>
      </c>
      <c r="D448" s="0" t="n">
        <v>14.6237</v>
      </c>
      <c r="E448" s="0" t="n">
        <v>4.585427</v>
      </c>
      <c r="F448" s="0" t="n">
        <v>38.0465</v>
      </c>
      <c r="G448" s="0" t="n">
        <v>1.4963</v>
      </c>
      <c r="H448" s="0" t="n">
        <v>230.269826</v>
      </c>
      <c r="I448" s="0" t="s">
        <v>19</v>
      </c>
      <c r="J448" s="0" t="s">
        <v>19</v>
      </c>
      <c r="K448" s="0" t="s">
        <v>19</v>
      </c>
      <c r="L448" s="0" t="s">
        <v>19</v>
      </c>
      <c r="M448" s="0" t="n">
        <v>28.4085</v>
      </c>
      <c r="N448" s="0" t="n">
        <v>5.3328</v>
      </c>
      <c r="O448" s="0" t="n">
        <v>231.583</v>
      </c>
    </row>
    <row r="449" customFormat="false" ht="15" hidden="false" customHeight="false" outlineLevel="0" collapsed="false">
      <c r="B449" s="0" t="n">
        <v>36.468</v>
      </c>
      <c r="C449" s="0" t="n">
        <v>36.265</v>
      </c>
      <c r="D449" s="0" t="n">
        <v>14.6226</v>
      </c>
      <c r="E449" s="0" t="n">
        <v>4.585372</v>
      </c>
      <c r="F449" s="0" t="n">
        <v>38.047</v>
      </c>
      <c r="G449" s="0" t="n">
        <v>1.4078</v>
      </c>
      <c r="H449" s="0" t="n">
        <v>230.269829</v>
      </c>
      <c r="I449" s="0" t="s">
        <v>19</v>
      </c>
      <c r="J449" s="0" t="s">
        <v>19</v>
      </c>
      <c r="K449" s="0" t="s">
        <v>19</v>
      </c>
      <c r="L449" s="0" t="s">
        <v>19</v>
      </c>
      <c r="M449" s="0" t="n">
        <v>28.4091</v>
      </c>
      <c r="N449" s="0" t="n">
        <v>5.3403</v>
      </c>
      <c r="O449" s="0" t="n">
        <v>231.909</v>
      </c>
    </row>
    <row r="450" customFormat="false" ht="15" hidden="false" customHeight="false" outlineLevel="0" collapsed="false">
      <c r="B450" s="0" t="n">
        <v>36.71</v>
      </c>
      <c r="C450" s="0" t="n">
        <v>36.505</v>
      </c>
      <c r="D450" s="0" t="n">
        <v>14.6218</v>
      </c>
      <c r="E450" s="0" t="n">
        <v>4.585324</v>
      </c>
      <c r="F450" s="0" t="n">
        <v>38.0472</v>
      </c>
      <c r="G450" s="0" t="n">
        <v>1.4454</v>
      </c>
      <c r="H450" s="0" t="n">
        <v>230.269832</v>
      </c>
      <c r="I450" s="0" t="s">
        <v>19</v>
      </c>
      <c r="J450" s="0" t="s">
        <v>19</v>
      </c>
      <c r="K450" s="0" t="s">
        <v>19</v>
      </c>
      <c r="L450" s="0" t="s">
        <v>19</v>
      </c>
      <c r="M450" s="0" t="n">
        <v>28.4094</v>
      </c>
      <c r="N450" s="0" t="n">
        <v>5.3528</v>
      </c>
      <c r="O450" s="0" t="n">
        <v>232.453</v>
      </c>
    </row>
    <row r="451" customFormat="false" ht="15" hidden="false" customHeight="false" outlineLevel="0" collapsed="false">
      <c r="B451" s="0" t="n">
        <v>36.905</v>
      </c>
      <c r="C451" s="0" t="n">
        <v>36.699</v>
      </c>
      <c r="D451" s="0" t="n">
        <v>14.621</v>
      </c>
      <c r="E451" s="0" t="n">
        <v>4.585214</v>
      </c>
      <c r="F451" s="0" t="n">
        <v>38.0468</v>
      </c>
      <c r="G451" s="0" t="n">
        <v>1.4233</v>
      </c>
      <c r="H451" s="0" t="n">
        <v>230.269835</v>
      </c>
      <c r="I451" s="0" t="s">
        <v>19</v>
      </c>
      <c r="J451" s="0" t="s">
        <v>19</v>
      </c>
      <c r="K451" s="0" t="s">
        <v>19</v>
      </c>
      <c r="L451" s="0" t="s">
        <v>19</v>
      </c>
      <c r="M451" s="0" t="n">
        <v>28.4093</v>
      </c>
      <c r="N451" s="0" t="n">
        <v>5.3559</v>
      </c>
      <c r="O451" s="0" t="n">
        <v>232.586</v>
      </c>
    </row>
    <row r="452" customFormat="false" ht="15" hidden="false" customHeight="false" outlineLevel="0" collapsed="false">
      <c r="B452" s="0" t="n">
        <v>36.991</v>
      </c>
      <c r="C452" s="0" t="n">
        <v>36.785</v>
      </c>
      <c r="D452" s="0" t="n">
        <v>14.6203</v>
      </c>
      <c r="E452" s="0" t="n">
        <v>4.585324</v>
      </c>
      <c r="F452" s="0" t="n">
        <v>38.0485</v>
      </c>
      <c r="G452" s="0" t="n">
        <v>1.4045</v>
      </c>
      <c r="H452" s="0" t="n">
        <v>230.269838</v>
      </c>
      <c r="I452" s="0" t="s">
        <v>19</v>
      </c>
      <c r="J452" s="0" t="s">
        <v>19</v>
      </c>
      <c r="K452" s="0" t="s">
        <v>19</v>
      </c>
      <c r="L452" s="0" t="s">
        <v>19</v>
      </c>
      <c r="M452" s="0" t="n">
        <v>28.4108</v>
      </c>
      <c r="N452" s="0" t="n">
        <v>5.3558</v>
      </c>
      <c r="O452" s="0" t="n">
        <v>232.581</v>
      </c>
    </row>
    <row r="453" customFormat="false" ht="15" hidden="false" customHeight="false" outlineLevel="0" collapsed="false">
      <c r="B453" s="0" t="n">
        <v>36.956</v>
      </c>
      <c r="C453" s="0" t="n">
        <v>36.75</v>
      </c>
      <c r="D453" s="0" t="n">
        <v>14.6199</v>
      </c>
      <c r="E453" s="0" t="n">
        <v>4.585344</v>
      </c>
      <c r="F453" s="0" t="n">
        <v>38.0492</v>
      </c>
      <c r="G453" s="0" t="n">
        <v>1.4421</v>
      </c>
      <c r="H453" s="0" t="n">
        <v>230.269841</v>
      </c>
      <c r="I453" s="0" t="s">
        <v>19</v>
      </c>
      <c r="J453" s="0" t="s">
        <v>19</v>
      </c>
      <c r="K453" s="0" t="s">
        <v>19</v>
      </c>
      <c r="L453" s="0" t="s">
        <v>19</v>
      </c>
      <c r="M453" s="0" t="n">
        <v>28.4114</v>
      </c>
      <c r="N453" s="0" t="n">
        <v>5.3514</v>
      </c>
      <c r="O453" s="0" t="n">
        <v>232.391</v>
      </c>
    </row>
    <row r="454" customFormat="false" ht="15" hidden="false" customHeight="false" outlineLevel="0" collapsed="false">
      <c r="B454" s="0" t="n">
        <v>36.835</v>
      </c>
      <c r="C454" s="0" t="n">
        <v>36.629</v>
      </c>
      <c r="D454" s="0" t="n">
        <v>14.6201</v>
      </c>
      <c r="E454" s="0" t="n">
        <v>4.58551</v>
      </c>
      <c r="F454" s="0" t="n">
        <v>38.0505</v>
      </c>
      <c r="G454" s="0" t="n">
        <v>1.5538</v>
      </c>
      <c r="H454" s="0" t="n">
        <v>230.269844</v>
      </c>
      <c r="I454" s="0" t="s">
        <v>19</v>
      </c>
      <c r="J454" s="0" t="s">
        <v>19</v>
      </c>
      <c r="K454" s="0" t="s">
        <v>19</v>
      </c>
      <c r="L454" s="0" t="s">
        <v>19</v>
      </c>
      <c r="M454" s="0" t="n">
        <v>28.4124</v>
      </c>
      <c r="N454" s="0" t="n">
        <v>5.3584</v>
      </c>
      <c r="O454" s="0" t="n">
        <v>232.694</v>
      </c>
    </row>
    <row r="455" customFormat="false" ht="15" hidden="false" customHeight="false" outlineLevel="0" collapsed="false">
      <c r="B455" s="0" t="n">
        <v>36.705</v>
      </c>
      <c r="C455" s="0" t="n">
        <v>36.5</v>
      </c>
      <c r="D455" s="0" t="n">
        <v>14.621</v>
      </c>
      <c r="E455" s="0" t="n">
        <v>4.585558</v>
      </c>
      <c r="F455" s="0" t="n">
        <v>38.0502</v>
      </c>
      <c r="G455" s="0" t="n">
        <v>1.4321</v>
      </c>
      <c r="H455" s="0" t="n">
        <v>230.269847</v>
      </c>
      <c r="I455" s="0" t="s">
        <v>19</v>
      </c>
      <c r="J455" s="0" t="s">
        <v>19</v>
      </c>
      <c r="K455" s="0" t="s">
        <v>19</v>
      </c>
      <c r="L455" s="0" t="s">
        <v>19</v>
      </c>
      <c r="M455" s="0" t="n">
        <v>28.4119</v>
      </c>
      <c r="N455" s="0" t="n">
        <v>5.3592</v>
      </c>
      <c r="O455" s="0" t="n">
        <v>232.727</v>
      </c>
    </row>
    <row r="456" customFormat="false" ht="15" hidden="false" customHeight="false" outlineLevel="0" collapsed="false">
      <c r="B456" s="0" t="n">
        <v>36.629</v>
      </c>
      <c r="C456" s="0" t="n">
        <v>36.425</v>
      </c>
      <c r="D456" s="0" t="n">
        <v>14.6219</v>
      </c>
      <c r="E456" s="0" t="n">
        <v>4.58553</v>
      </c>
      <c r="F456" s="0" t="n">
        <v>38.0491</v>
      </c>
      <c r="G456" s="0" t="n">
        <v>1.4166</v>
      </c>
      <c r="H456" s="0" t="n">
        <v>230.26985</v>
      </c>
      <c r="I456" s="0" t="s">
        <v>19</v>
      </c>
      <c r="J456" s="0" t="s">
        <v>19</v>
      </c>
      <c r="K456" s="0" t="s">
        <v>19</v>
      </c>
      <c r="L456" s="0" t="s">
        <v>19</v>
      </c>
      <c r="M456" s="0" t="n">
        <v>28.4109</v>
      </c>
      <c r="N456" s="0" t="n">
        <v>5.3487</v>
      </c>
      <c r="O456" s="0" t="n">
        <v>232.275</v>
      </c>
    </row>
    <row r="457" customFormat="false" ht="15" hidden="false" customHeight="false" outlineLevel="0" collapsed="false">
      <c r="B457" s="0" t="n">
        <v>36.635</v>
      </c>
      <c r="C457" s="0" t="n">
        <v>36.431</v>
      </c>
      <c r="D457" s="0" t="n">
        <v>14.6219</v>
      </c>
      <c r="E457" s="0" t="n">
        <v>4.585454</v>
      </c>
      <c r="F457" s="0" t="n">
        <v>38.0483</v>
      </c>
      <c r="G457" s="0" t="n">
        <v>1.4288</v>
      </c>
      <c r="H457" s="0" t="n">
        <v>230.269852</v>
      </c>
      <c r="I457" s="0" t="s">
        <v>19</v>
      </c>
      <c r="J457" s="0" t="s">
        <v>19</v>
      </c>
      <c r="K457" s="0" t="s">
        <v>19</v>
      </c>
      <c r="L457" s="0" t="s">
        <v>19</v>
      </c>
      <c r="M457" s="0" t="n">
        <v>28.4103</v>
      </c>
      <c r="N457" s="0" t="n">
        <v>5.3486</v>
      </c>
      <c r="O457" s="0" t="n">
        <v>232.272</v>
      </c>
    </row>
    <row r="458" customFormat="false" ht="15" hidden="false" customHeight="false" outlineLevel="0" collapsed="false">
      <c r="B458" s="0" t="n">
        <v>36.739</v>
      </c>
      <c r="C458" s="0" t="n">
        <v>36.534</v>
      </c>
      <c r="D458" s="0" t="n">
        <v>14.6219</v>
      </c>
      <c r="E458" s="0" t="n">
        <v>4.585159</v>
      </c>
      <c r="F458" s="0" t="n">
        <v>38.0456</v>
      </c>
      <c r="G458" s="0" t="n">
        <v>1.4631</v>
      </c>
      <c r="H458" s="0" t="n">
        <v>230.269855</v>
      </c>
      <c r="I458" s="0" t="s">
        <v>19</v>
      </c>
      <c r="J458" s="0" t="s">
        <v>19</v>
      </c>
      <c r="K458" s="0" t="s">
        <v>19</v>
      </c>
      <c r="L458" s="0" t="s">
        <v>19</v>
      </c>
      <c r="M458" s="0" t="n">
        <v>28.4082</v>
      </c>
      <c r="N458" s="0" t="n">
        <v>5.3522</v>
      </c>
      <c r="O458" s="0" t="n">
        <v>232.425</v>
      </c>
    </row>
    <row r="459" customFormat="false" ht="15" hidden="false" customHeight="false" outlineLevel="0" collapsed="false">
      <c r="B459" s="0" t="n">
        <v>36.937</v>
      </c>
      <c r="C459" s="0" t="n">
        <v>36.731</v>
      </c>
      <c r="D459" s="0" t="n">
        <v>14.6207</v>
      </c>
      <c r="E459" s="0" t="n">
        <v>4.585241</v>
      </c>
      <c r="F459" s="0" t="n">
        <v>38.0474</v>
      </c>
      <c r="G459" s="0" t="n">
        <v>1.3591</v>
      </c>
      <c r="H459" s="0" t="n">
        <v>230.269858</v>
      </c>
      <c r="I459" s="0" t="s">
        <v>19</v>
      </c>
      <c r="J459" s="0" t="s">
        <v>19</v>
      </c>
      <c r="K459" s="0" t="s">
        <v>19</v>
      </c>
      <c r="L459" s="0" t="s">
        <v>19</v>
      </c>
      <c r="M459" s="0" t="n">
        <v>28.4099</v>
      </c>
      <c r="N459" s="0" t="n">
        <v>5.3575</v>
      </c>
      <c r="O459" s="0" t="n">
        <v>232.657</v>
      </c>
    </row>
    <row r="460" customFormat="false" ht="15" hidden="false" customHeight="false" outlineLevel="0" collapsed="false">
      <c r="B460" s="0" t="n">
        <v>37.19</v>
      </c>
      <c r="C460" s="0" t="n">
        <v>36.983</v>
      </c>
      <c r="D460" s="0" t="n">
        <v>14.6199</v>
      </c>
      <c r="E460" s="0" t="n">
        <v>4.585056</v>
      </c>
      <c r="F460" s="0" t="n">
        <v>38.0463</v>
      </c>
      <c r="G460" s="0" t="n">
        <v>1.3989</v>
      </c>
      <c r="H460" s="0" t="n">
        <v>230.269861</v>
      </c>
      <c r="I460" s="0" t="s">
        <v>19</v>
      </c>
      <c r="J460" s="0" t="s">
        <v>19</v>
      </c>
      <c r="K460" s="0" t="s">
        <v>19</v>
      </c>
      <c r="L460" s="0" t="s">
        <v>19</v>
      </c>
      <c r="M460" s="0" t="n">
        <v>28.4092</v>
      </c>
      <c r="N460" s="0" t="n">
        <v>5.3501</v>
      </c>
      <c r="O460" s="0" t="n">
        <v>232.336</v>
      </c>
    </row>
    <row r="461" customFormat="false" ht="15" hidden="false" customHeight="false" outlineLevel="0" collapsed="false">
      <c r="B461" s="0" t="n">
        <v>37.455</v>
      </c>
      <c r="C461" s="0" t="n">
        <v>37.246</v>
      </c>
      <c r="D461" s="0" t="n">
        <v>14.6187</v>
      </c>
      <c r="E461" s="0" t="n">
        <v>4.585186</v>
      </c>
      <c r="F461" s="0" t="n">
        <v>38.0486</v>
      </c>
      <c r="G461" s="0" t="n">
        <v>1.41</v>
      </c>
      <c r="H461" s="0" t="n">
        <v>230.269864</v>
      </c>
      <c r="I461" s="0" t="s">
        <v>19</v>
      </c>
      <c r="J461" s="0" t="s">
        <v>19</v>
      </c>
      <c r="K461" s="0" t="s">
        <v>19</v>
      </c>
      <c r="L461" s="0" t="s">
        <v>19</v>
      </c>
      <c r="M461" s="0" t="n">
        <v>28.4112</v>
      </c>
      <c r="N461" s="0" t="n">
        <v>5.351</v>
      </c>
      <c r="O461" s="0" t="n">
        <v>232.371</v>
      </c>
    </row>
    <row r="462" customFormat="false" ht="15" hidden="false" customHeight="false" outlineLevel="0" collapsed="false">
      <c r="B462" s="0" t="n">
        <v>37.673</v>
      </c>
      <c r="C462" s="0" t="n">
        <v>37.463</v>
      </c>
      <c r="D462" s="0" t="n">
        <v>14.6185</v>
      </c>
      <c r="E462" s="0" t="n">
        <v>4.585083</v>
      </c>
      <c r="F462" s="0" t="n">
        <v>38.0478</v>
      </c>
      <c r="G462" s="0" t="n">
        <v>1.5848</v>
      </c>
      <c r="H462" s="0" t="n">
        <v>230.269867</v>
      </c>
      <c r="I462" s="0" t="s">
        <v>19</v>
      </c>
      <c r="J462" s="0" t="s">
        <v>19</v>
      </c>
      <c r="K462" s="0" t="s">
        <v>19</v>
      </c>
      <c r="L462" s="0" t="s">
        <v>19</v>
      </c>
      <c r="M462" s="0" t="n">
        <v>28.4107</v>
      </c>
      <c r="N462" s="0" t="n">
        <v>5.3487</v>
      </c>
      <c r="O462" s="0" t="n">
        <v>232.275</v>
      </c>
    </row>
    <row r="463" customFormat="false" ht="15" hidden="false" customHeight="false" outlineLevel="0" collapsed="false">
      <c r="B463" s="0" t="n">
        <v>37.797</v>
      </c>
      <c r="C463" s="0" t="n">
        <v>37.586</v>
      </c>
      <c r="D463" s="0" t="n">
        <v>14.6182</v>
      </c>
      <c r="E463" s="0" t="n">
        <v>4.584973</v>
      </c>
      <c r="F463" s="0" t="n">
        <v>38.047</v>
      </c>
      <c r="G463" s="0" t="n">
        <v>1.4078</v>
      </c>
      <c r="H463" s="0" t="n">
        <v>230.26987</v>
      </c>
      <c r="I463" s="0" t="s">
        <v>19</v>
      </c>
      <c r="J463" s="0" t="s">
        <v>19</v>
      </c>
      <c r="K463" s="0" t="s">
        <v>19</v>
      </c>
      <c r="L463" s="0" t="s">
        <v>19</v>
      </c>
      <c r="M463" s="0" t="n">
        <v>28.4101</v>
      </c>
      <c r="N463" s="0" t="n">
        <v>5.3537</v>
      </c>
      <c r="O463" s="0" t="n">
        <v>232.49</v>
      </c>
    </row>
    <row r="464" customFormat="false" ht="15" hidden="false" customHeight="false" outlineLevel="0" collapsed="false">
      <c r="B464" s="0" t="n">
        <v>37.839</v>
      </c>
      <c r="C464" s="0" t="n">
        <v>37.628</v>
      </c>
      <c r="D464" s="0" t="n">
        <v>14.6174</v>
      </c>
      <c r="E464" s="0" t="n">
        <v>4.585111</v>
      </c>
      <c r="F464" s="0" t="n">
        <v>38.0491</v>
      </c>
      <c r="G464" s="0" t="n">
        <v>1.3989</v>
      </c>
      <c r="H464" s="0" t="n">
        <v>230.269873</v>
      </c>
      <c r="I464" s="0" t="s">
        <v>19</v>
      </c>
      <c r="J464" s="0" t="s">
        <v>19</v>
      </c>
      <c r="K464" s="0" t="s">
        <v>19</v>
      </c>
      <c r="L464" s="0" t="s">
        <v>19</v>
      </c>
      <c r="M464" s="0" t="n">
        <v>28.4119</v>
      </c>
      <c r="N464" s="0" t="n">
        <v>5.3529</v>
      </c>
      <c r="O464" s="0" t="n">
        <v>232.456</v>
      </c>
    </row>
    <row r="465" customFormat="false" ht="15" hidden="false" customHeight="false" outlineLevel="0" collapsed="false">
      <c r="B465" s="0" t="n">
        <v>37.827</v>
      </c>
      <c r="C465" s="0" t="n">
        <v>37.615</v>
      </c>
      <c r="D465" s="0" t="n">
        <v>14.6173</v>
      </c>
      <c r="E465" s="0" t="n">
        <v>4.585214</v>
      </c>
      <c r="F465" s="0" t="n">
        <v>38.0501</v>
      </c>
      <c r="G465" s="0" t="n">
        <v>1.4587</v>
      </c>
      <c r="H465" s="0" t="n">
        <v>230.269876</v>
      </c>
      <c r="I465" s="0" t="s">
        <v>19</v>
      </c>
      <c r="J465" s="0" t="s">
        <v>19</v>
      </c>
      <c r="K465" s="0" t="s">
        <v>19</v>
      </c>
      <c r="L465" s="0" t="s">
        <v>19</v>
      </c>
      <c r="M465" s="0" t="n">
        <v>28.4127</v>
      </c>
      <c r="N465" s="0" t="n">
        <v>5.3562</v>
      </c>
      <c r="O465" s="0" t="n">
        <v>232.6</v>
      </c>
    </row>
    <row r="466" customFormat="false" ht="15" hidden="false" customHeight="false" outlineLevel="0" collapsed="false">
      <c r="B466" s="0" t="n">
        <v>37.809</v>
      </c>
      <c r="C466" s="0" t="n">
        <v>37.598</v>
      </c>
      <c r="D466" s="0" t="n">
        <v>14.6178</v>
      </c>
      <c r="E466" s="0" t="n">
        <v>4.585372</v>
      </c>
      <c r="F466" s="0" t="n">
        <v>38.051</v>
      </c>
      <c r="G466" s="0" t="n">
        <v>1.5947</v>
      </c>
      <c r="H466" s="0" t="n">
        <v>230.269878</v>
      </c>
      <c r="I466" s="0" t="s">
        <v>19</v>
      </c>
      <c r="J466" s="0" t="s">
        <v>19</v>
      </c>
      <c r="K466" s="0" t="s">
        <v>19</v>
      </c>
      <c r="L466" s="0" t="s">
        <v>19</v>
      </c>
      <c r="M466" s="0" t="n">
        <v>28.4133</v>
      </c>
      <c r="N466" s="0" t="n">
        <v>5.3534</v>
      </c>
      <c r="O466" s="0" t="n">
        <v>232.478</v>
      </c>
    </row>
    <row r="467" customFormat="false" ht="15" hidden="false" customHeight="false" outlineLevel="0" collapsed="false">
      <c r="B467" s="0" t="n">
        <v>37.807</v>
      </c>
      <c r="C467" s="0" t="n">
        <v>37.596</v>
      </c>
      <c r="D467" s="0" t="n">
        <v>14.6188</v>
      </c>
      <c r="E467" s="0" t="n">
        <v>4.5854</v>
      </c>
      <c r="F467" s="0" t="n">
        <v>38.0503</v>
      </c>
      <c r="G467" s="0" t="n">
        <v>1.3879</v>
      </c>
      <c r="H467" s="0" t="n">
        <v>230.269881</v>
      </c>
      <c r="I467" s="0" t="s">
        <v>19</v>
      </c>
      <c r="J467" s="0" t="s">
        <v>19</v>
      </c>
      <c r="K467" s="0" t="s">
        <v>19</v>
      </c>
      <c r="L467" s="0" t="s">
        <v>19</v>
      </c>
      <c r="M467" s="0" t="n">
        <v>28.4126</v>
      </c>
      <c r="N467" s="0" t="n">
        <v>5.3542</v>
      </c>
      <c r="O467" s="0" t="n">
        <v>232.511</v>
      </c>
    </row>
    <row r="468" customFormat="false" ht="15" hidden="false" customHeight="false" outlineLevel="0" collapsed="false">
      <c r="B468" s="0" t="n">
        <v>37.833</v>
      </c>
      <c r="C468" s="0" t="n">
        <v>37.622</v>
      </c>
      <c r="D468" s="0" t="n">
        <v>14.6194</v>
      </c>
      <c r="E468" s="0" t="n">
        <v>4.585187</v>
      </c>
      <c r="F468" s="0" t="n">
        <v>38.0477</v>
      </c>
      <c r="G468" s="0" t="n">
        <v>1.4974</v>
      </c>
      <c r="H468" s="0" t="n">
        <v>230.269884</v>
      </c>
      <c r="I468" s="0" t="s">
        <v>19</v>
      </c>
      <c r="J468" s="0" t="s">
        <v>19</v>
      </c>
      <c r="K468" s="0" t="s">
        <v>19</v>
      </c>
      <c r="L468" s="0" t="s">
        <v>19</v>
      </c>
      <c r="M468" s="0" t="n">
        <v>28.4104</v>
      </c>
      <c r="N468" s="0" t="n">
        <v>5.3507</v>
      </c>
      <c r="O468" s="0" t="n">
        <v>232.363</v>
      </c>
    </row>
    <row r="469" customFormat="false" ht="15" hidden="false" customHeight="false" outlineLevel="0" collapsed="false">
      <c r="B469" s="0" t="n">
        <v>37.886</v>
      </c>
      <c r="C469" s="0" t="n">
        <v>37.675</v>
      </c>
      <c r="D469" s="0" t="n">
        <v>14.6191</v>
      </c>
      <c r="E469" s="0" t="n">
        <v>4.58487</v>
      </c>
      <c r="F469" s="0" t="n">
        <v>38.0451</v>
      </c>
      <c r="G469" s="0" t="n">
        <v>1.3691</v>
      </c>
      <c r="H469" s="0" t="n">
        <v>230.269887</v>
      </c>
      <c r="I469" s="0" t="s">
        <v>19</v>
      </c>
      <c r="J469" s="0" t="s">
        <v>19</v>
      </c>
      <c r="K469" s="0" t="s">
        <v>19</v>
      </c>
      <c r="L469" s="0" t="s">
        <v>19</v>
      </c>
      <c r="M469" s="0" t="n">
        <v>28.4085</v>
      </c>
      <c r="N469" s="0" t="n">
        <v>5.3491</v>
      </c>
      <c r="O469" s="0" t="n">
        <v>232.293</v>
      </c>
    </row>
    <row r="470" customFormat="false" ht="15" hidden="false" customHeight="false" outlineLevel="0" collapsed="false">
      <c r="B470" s="0" t="n">
        <v>37.954</v>
      </c>
      <c r="C470" s="0" t="n">
        <v>37.742</v>
      </c>
      <c r="D470" s="0" t="n">
        <v>14.6176</v>
      </c>
      <c r="E470" s="0" t="n">
        <v>4.584788</v>
      </c>
      <c r="F470" s="0" t="n">
        <v>38.0458</v>
      </c>
      <c r="G470" s="0" t="n">
        <v>1.4742</v>
      </c>
      <c r="H470" s="0" t="n">
        <v>230.26989</v>
      </c>
      <c r="I470" s="0" t="s">
        <v>19</v>
      </c>
      <c r="J470" s="0" t="s">
        <v>19</v>
      </c>
      <c r="K470" s="0" t="s">
        <v>19</v>
      </c>
      <c r="L470" s="0" t="s">
        <v>19</v>
      </c>
      <c r="M470" s="0" t="n">
        <v>28.4094</v>
      </c>
      <c r="N470" s="0" t="n">
        <v>5.347</v>
      </c>
      <c r="O470" s="0" t="n">
        <v>232.2</v>
      </c>
    </row>
    <row r="471" customFormat="false" ht="15" hidden="false" customHeight="false" outlineLevel="0" collapsed="false">
      <c r="B471" s="0" t="n">
        <v>38.026</v>
      </c>
      <c r="C471" s="0" t="n">
        <v>37.813</v>
      </c>
      <c r="D471" s="0" t="n">
        <v>14.616</v>
      </c>
      <c r="E471" s="0" t="n">
        <v>4.584657</v>
      </c>
      <c r="F471" s="0" t="n">
        <v>38.0461</v>
      </c>
      <c r="G471" s="0" t="n">
        <v>1.4587</v>
      </c>
      <c r="H471" s="0" t="n">
        <v>230.269893</v>
      </c>
      <c r="I471" s="0" t="s">
        <v>19</v>
      </c>
      <c r="J471" s="0" t="s">
        <v>19</v>
      </c>
      <c r="K471" s="0" t="s">
        <v>19</v>
      </c>
      <c r="L471" s="0" t="s">
        <v>19</v>
      </c>
      <c r="M471" s="0" t="n">
        <v>28.41</v>
      </c>
      <c r="N471" s="0" t="n">
        <v>5.3405</v>
      </c>
      <c r="O471" s="0" t="n">
        <v>231.917</v>
      </c>
    </row>
    <row r="472" customFormat="false" ht="15" hidden="false" customHeight="false" outlineLevel="0" collapsed="false">
      <c r="B472" s="0" t="n">
        <v>38.076</v>
      </c>
      <c r="C472" s="0" t="n">
        <v>37.863</v>
      </c>
      <c r="D472" s="0" t="n">
        <v>14.6146</v>
      </c>
      <c r="E472" s="0" t="n">
        <v>4.584395</v>
      </c>
      <c r="F472" s="0" t="n">
        <v>38.045</v>
      </c>
      <c r="G472" s="0" t="n">
        <v>1.3823</v>
      </c>
      <c r="H472" s="0" t="n">
        <v>230.269896</v>
      </c>
      <c r="I472" s="0" t="s">
        <v>19</v>
      </c>
      <c r="J472" s="0" t="s">
        <v>19</v>
      </c>
      <c r="K472" s="0" t="s">
        <v>19</v>
      </c>
      <c r="L472" s="0" t="s">
        <v>19</v>
      </c>
      <c r="M472" s="0" t="n">
        <v>28.4094</v>
      </c>
      <c r="N472" s="0" t="n">
        <v>5.3455</v>
      </c>
      <c r="O472" s="0" t="n">
        <v>232.135</v>
      </c>
    </row>
    <row r="473" customFormat="false" ht="15" hidden="false" customHeight="false" outlineLevel="0" collapsed="false">
      <c r="B473" s="0" t="n">
        <v>38.095</v>
      </c>
      <c r="C473" s="0" t="n">
        <v>37.882</v>
      </c>
      <c r="D473" s="0" t="n">
        <v>14.6126</v>
      </c>
      <c r="E473" s="0" t="n">
        <v>4.584492</v>
      </c>
      <c r="F473" s="0" t="n">
        <v>38.0479</v>
      </c>
      <c r="G473" s="0" t="n">
        <v>1.4166</v>
      </c>
      <c r="H473" s="0" t="n">
        <v>230.269899</v>
      </c>
      <c r="I473" s="0" t="s">
        <v>19</v>
      </c>
      <c r="J473" s="0" t="s">
        <v>19</v>
      </c>
      <c r="K473" s="0" t="s">
        <v>19</v>
      </c>
      <c r="L473" s="0" t="s">
        <v>19</v>
      </c>
      <c r="M473" s="0" t="n">
        <v>28.4121</v>
      </c>
      <c r="N473" s="0" t="n">
        <v>5.3549</v>
      </c>
      <c r="O473" s="0" t="n">
        <v>232.541</v>
      </c>
    </row>
    <row r="474" customFormat="false" ht="15" hidden="false" customHeight="false" outlineLevel="0" collapsed="false">
      <c r="B474" s="0" t="n">
        <v>38.09</v>
      </c>
      <c r="C474" s="0" t="n">
        <v>37.877</v>
      </c>
      <c r="D474" s="0" t="n">
        <v>14.6117</v>
      </c>
      <c r="E474" s="0" t="n">
        <v>4.584788</v>
      </c>
      <c r="F474" s="0" t="n">
        <v>38.0515</v>
      </c>
      <c r="G474" s="0" t="n">
        <v>1.4388</v>
      </c>
      <c r="H474" s="0" t="n">
        <v>230.269902</v>
      </c>
      <c r="I474" s="0" t="s">
        <v>19</v>
      </c>
      <c r="J474" s="0" t="s">
        <v>19</v>
      </c>
      <c r="K474" s="0" t="s">
        <v>19</v>
      </c>
      <c r="L474" s="0" t="s">
        <v>19</v>
      </c>
      <c r="M474" s="0" t="n">
        <v>28.4151</v>
      </c>
      <c r="N474" s="0" t="n">
        <v>5.3477</v>
      </c>
      <c r="O474" s="0" t="n">
        <v>232.227</v>
      </c>
    </row>
    <row r="475" customFormat="false" ht="15" hidden="false" customHeight="false" outlineLevel="0" collapsed="false">
      <c r="B475" s="0" t="n">
        <v>38.091</v>
      </c>
      <c r="C475" s="0" t="n">
        <v>37.878</v>
      </c>
      <c r="D475" s="0" t="n">
        <v>14.6123</v>
      </c>
      <c r="E475" s="0" t="n">
        <v>4.584843</v>
      </c>
      <c r="F475" s="0" t="n">
        <v>38.0514</v>
      </c>
      <c r="G475" s="0" t="n">
        <v>1.4211</v>
      </c>
      <c r="H475" s="0" t="n">
        <v>230.269905</v>
      </c>
      <c r="I475" s="0" t="s">
        <v>19</v>
      </c>
      <c r="J475" s="0" t="s">
        <v>19</v>
      </c>
      <c r="K475" s="0" t="s">
        <v>19</v>
      </c>
      <c r="L475" s="0" t="s">
        <v>19</v>
      </c>
      <c r="M475" s="0" t="n">
        <v>28.4149</v>
      </c>
      <c r="N475" s="0" t="n">
        <v>5.3485</v>
      </c>
      <c r="O475" s="0" t="n">
        <v>232.264</v>
      </c>
    </row>
    <row r="476" customFormat="false" ht="15" hidden="false" customHeight="false" outlineLevel="0" collapsed="false">
      <c r="B476" s="0" t="n">
        <v>38.143</v>
      </c>
      <c r="C476" s="0" t="n">
        <v>37.93</v>
      </c>
      <c r="D476" s="0" t="n">
        <v>14.6135</v>
      </c>
      <c r="E476" s="0" t="n">
        <v>4.584815</v>
      </c>
      <c r="F476" s="0" t="n">
        <v>38.05</v>
      </c>
      <c r="G476" s="0" t="n">
        <v>1.3746</v>
      </c>
      <c r="H476" s="0" t="n">
        <v>230.269907</v>
      </c>
      <c r="I476" s="0" t="s">
        <v>19</v>
      </c>
      <c r="J476" s="0" t="s">
        <v>19</v>
      </c>
      <c r="K476" s="0" t="s">
        <v>19</v>
      </c>
      <c r="L476" s="0" t="s">
        <v>19</v>
      </c>
      <c r="M476" s="0" t="n">
        <v>28.4135</v>
      </c>
      <c r="N476" s="0" t="n">
        <v>5.3443</v>
      </c>
      <c r="O476" s="0" t="n">
        <v>232.083</v>
      </c>
    </row>
    <row r="477" customFormat="false" ht="15" hidden="false" customHeight="false" outlineLevel="0" collapsed="false">
      <c r="B477" s="0" t="n">
        <v>38.268</v>
      </c>
      <c r="C477" s="0" t="n">
        <v>38.054</v>
      </c>
      <c r="D477" s="0" t="n">
        <v>14.6139</v>
      </c>
      <c r="E477" s="0" t="n">
        <v>4.584629</v>
      </c>
      <c r="F477" s="0" t="n">
        <v>38.0478</v>
      </c>
      <c r="G477" s="0" t="n">
        <v>1.4078</v>
      </c>
      <c r="H477" s="0" t="n">
        <v>230.26991</v>
      </c>
      <c r="I477" s="0" t="s">
        <v>19</v>
      </c>
      <c r="J477" s="0" t="s">
        <v>19</v>
      </c>
      <c r="K477" s="0" t="s">
        <v>19</v>
      </c>
      <c r="L477" s="0" t="s">
        <v>19</v>
      </c>
      <c r="M477" s="0" t="n">
        <v>28.4117</v>
      </c>
      <c r="N477" s="0" t="n">
        <v>5.35</v>
      </c>
      <c r="O477" s="0" t="n">
        <v>232.332</v>
      </c>
    </row>
    <row r="478" customFormat="false" ht="15" hidden="false" customHeight="false" outlineLevel="0" collapsed="false">
      <c r="B478" s="0" t="n">
        <v>38.461</v>
      </c>
      <c r="C478" s="0" t="n">
        <v>38.246</v>
      </c>
      <c r="D478" s="0" t="n">
        <v>14.6135</v>
      </c>
      <c r="E478" s="0" t="n">
        <v>4.584313</v>
      </c>
      <c r="F478" s="0" t="n">
        <v>38.0452</v>
      </c>
      <c r="G478" s="0" t="n">
        <v>1.4664</v>
      </c>
      <c r="H478" s="0" t="n">
        <v>230.269913</v>
      </c>
      <c r="I478" s="0" t="s">
        <v>19</v>
      </c>
      <c r="J478" s="0" t="s">
        <v>19</v>
      </c>
      <c r="K478" s="0" t="s">
        <v>19</v>
      </c>
      <c r="L478" s="0" t="s">
        <v>19</v>
      </c>
      <c r="M478" s="0" t="n">
        <v>28.4098</v>
      </c>
      <c r="N478" s="0" t="n">
        <v>5.3461</v>
      </c>
      <c r="O478" s="0" t="n">
        <v>232.16</v>
      </c>
    </row>
    <row r="479" customFormat="false" ht="15" hidden="false" customHeight="false" outlineLevel="0" collapsed="false">
      <c r="B479" s="0" t="n">
        <v>38.693</v>
      </c>
      <c r="C479" s="0" t="n">
        <v>38.477</v>
      </c>
      <c r="D479" s="0" t="n">
        <v>14.6117</v>
      </c>
      <c r="E479" s="0" t="n">
        <v>4.584155</v>
      </c>
      <c r="F479" s="0" t="n">
        <v>38.0454</v>
      </c>
      <c r="G479" s="0" t="n">
        <v>1.368</v>
      </c>
      <c r="H479" s="0" t="n">
        <v>230.269916</v>
      </c>
      <c r="I479" s="0" t="s">
        <v>19</v>
      </c>
      <c r="J479" s="0" t="s">
        <v>19</v>
      </c>
      <c r="K479" s="0" t="s">
        <v>19</v>
      </c>
      <c r="L479" s="0" t="s">
        <v>19</v>
      </c>
      <c r="M479" s="0" t="n">
        <v>28.4104</v>
      </c>
      <c r="N479" s="0" t="n">
        <v>5.3464</v>
      </c>
      <c r="O479" s="0" t="n">
        <v>232.175</v>
      </c>
    </row>
    <row r="480" customFormat="false" ht="15" hidden="false" customHeight="false" outlineLevel="0" collapsed="false">
      <c r="B480" s="0" t="n">
        <v>38.927</v>
      </c>
      <c r="C480" s="0" t="n">
        <v>38.71</v>
      </c>
      <c r="D480" s="0" t="n">
        <v>14.6096</v>
      </c>
      <c r="E480" s="0" t="n">
        <v>4.583997</v>
      </c>
      <c r="F480" s="0" t="n">
        <v>38.0458</v>
      </c>
      <c r="G480" s="0" t="n">
        <v>1.4487</v>
      </c>
      <c r="H480" s="0" t="n">
        <v>230.269919</v>
      </c>
      <c r="I480" s="0" t="s">
        <v>19</v>
      </c>
      <c r="J480" s="0" t="s">
        <v>19</v>
      </c>
      <c r="K480" s="0" t="s">
        <v>19</v>
      </c>
      <c r="L480" s="0" t="s">
        <v>19</v>
      </c>
      <c r="M480" s="0" t="n">
        <v>28.4112</v>
      </c>
      <c r="N480" s="0" t="n">
        <v>5.3505</v>
      </c>
      <c r="O480" s="0" t="n">
        <v>232.352</v>
      </c>
    </row>
    <row r="481" customFormat="false" ht="15" hidden="false" customHeight="false" outlineLevel="0" collapsed="false">
      <c r="B481" s="0" t="n">
        <v>39.126</v>
      </c>
      <c r="C481" s="0" t="n">
        <v>38.908</v>
      </c>
      <c r="D481" s="0" t="n">
        <v>14.6076</v>
      </c>
      <c r="E481" s="0" t="n">
        <v>4.583914</v>
      </c>
      <c r="F481" s="0" t="n">
        <v>38.0469</v>
      </c>
      <c r="G481" s="0" t="n">
        <v>1.3635</v>
      </c>
      <c r="H481" s="0" t="n">
        <v>230.269922</v>
      </c>
      <c r="I481" s="0" t="s">
        <v>19</v>
      </c>
      <c r="J481" s="0" t="s">
        <v>19</v>
      </c>
      <c r="K481" s="0" t="s">
        <v>19</v>
      </c>
      <c r="L481" s="0" t="s">
        <v>19</v>
      </c>
      <c r="M481" s="0" t="n">
        <v>28.4124</v>
      </c>
      <c r="N481" s="0" t="n">
        <v>5.3463</v>
      </c>
      <c r="O481" s="0" t="n">
        <v>232.17</v>
      </c>
    </row>
    <row r="482" customFormat="false" ht="15" hidden="false" customHeight="false" outlineLevel="0" collapsed="false">
      <c r="B482" s="0" t="n">
        <v>39.27</v>
      </c>
      <c r="C482" s="0" t="n">
        <v>39.051</v>
      </c>
      <c r="D482" s="0" t="n">
        <v>14.606</v>
      </c>
      <c r="E482" s="0" t="n">
        <v>4.583701</v>
      </c>
      <c r="F482" s="0" t="n">
        <v>38.0465</v>
      </c>
      <c r="G482" s="0" t="n">
        <v>1.3812</v>
      </c>
      <c r="H482" s="0" t="n">
        <v>230.269925</v>
      </c>
      <c r="I482" s="0" t="s">
        <v>19</v>
      </c>
      <c r="J482" s="0" t="s">
        <v>19</v>
      </c>
      <c r="K482" s="0" t="s">
        <v>19</v>
      </c>
      <c r="L482" s="0" t="s">
        <v>19</v>
      </c>
      <c r="M482" s="0" t="n">
        <v>28.4125</v>
      </c>
      <c r="N482" s="0" t="n">
        <v>5.3516</v>
      </c>
      <c r="O482" s="0" t="n">
        <v>232.401</v>
      </c>
    </row>
    <row r="483" customFormat="false" ht="15" hidden="false" customHeight="false" outlineLevel="0" collapsed="false">
      <c r="B483" s="0" t="n">
        <v>39.344</v>
      </c>
      <c r="C483" s="0" t="n">
        <v>39.124</v>
      </c>
      <c r="D483" s="0" t="n">
        <v>14.6041</v>
      </c>
      <c r="E483" s="0" t="n">
        <v>4.583467</v>
      </c>
      <c r="F483" s="0" t="n">
        <v>38.0461</v>
      </c>
      <c r="G483" s="0" t="n">
        <v>1.4708</v>
      </c>
      <c r="H483" s="0" t="n">
        <v>230.269928</v>
      </c>
      <c r="I483" s="0" t="s">
        <v>19</v>
      </c>
      <c r="J483" s="0" t="s">
        <v>19</v>
      </c>
      <c r="K483" s="0" t="s">
        <v>19</v>
      </c>
      <c r="L483" s="0" t="s">
        <v>19</v>
      </c>
      <c r="M483" s="0" t="n">
        <v>28.4126</v>
      </c>
      <c r="N483" s="0" t="n">
        <v>5.3469</v>
      </c>
      <c r="O483" s="0" t="n">
        <v>232.197</v>
      </c>
    </row>
    <row r="484" customFormat="false" ht="15" hidden="false" customHeight="false" outlineLevel="0" collapsed="false">
      <c r="B484" s="0" t="n">
        <v>39.332</v>
      </c>
      <c r="C484" s="0" t="n">
        <v>39.112</v>
      </c>
      <c r="D484" s="0" t="n">
        <v>14.6021</v>
      </c>
      <c r="E484" s="0" t="n">
        <v>4.583598</v>
      </c>
      <c r="F484" s="0" t="n">
        <v>38.0493</v>
      </c>
      <c r="G484" s="0" t="n">
        <v>1.431</v>
      </c>
      <c r="H484" s="0" t="n">
        <v>230.269931</v>
      </c>
      <c r="I484" s="0" t="s">
        <v>19</v>
      </c>
      <c r="J484" s="0" t="s">
        <v>19</v>
      </c>
      <c r="K484" s="0" t="s">
        <v>19</v>
      </c>
      <c r="L484" s="0" t="s">
        <v>19</v>
      </c>
      <c r="M484" s="0" t="n">
        <v>28.4155</v>
      </c>
      <c r="N484" s="0" t="n">
        <v>5.3396</v>
      </c>
      <c r="O484" s="0" t="n">
        <v>231.879</v>
      </c>
    </row>
    <row r="485" customFormat="false" ht="15" hidden="false" customHeight="false" outlineLevel="0" collapsed="false">
      <c r="B485" s="0" t="n">
        <v>39.27</v>
      </c>
      <c r="C485" s="0" t="n">
        <v>39.051</v>
      </c>
      <c r="D485" s="0" t="n">
        <v>14.6013</v>
      </c>
      <c r="E485" s="0" t="n">
        <v>4.584073</v>
      </c>
      <c r="F485" s="0" t="n">
        <v>38.0546</v>
      </c>
      <c r="G485" s="0" t="n">
        <v>1.3978</v>
      </c>
      <c r="H485" s="0" t="n">
        <v>230.269933</v>
      </c>
      <c r="I485" s="0" t="s">
        <v>19</v>
      </c>
      <c r="J485" s="0" t="s">
        <v>19</v>
      </c>
      <c r="K485" s="0" t="s">
        <v>19</v>
      </c>
      <c r="L485" s="0" t="s">
        <v>19</v>
      </c>
      <c r="M485" s="0" t="n">
        <v>28.4198</v>
      </c>
      <c r="N485" s="0" t="n">
        <v>5.3402</v>
      </c>
      <c r="O485" s="0" t="n">
        <v>231.902</v>
      </c>
    </row>
    <row r="486" customFormat="false" ht="15" hidden="false" customHeight="false" outlineLevel="0" collapsed="false">
      <c r="B486" s="0" t="n">
        <v>39.202</v>
      </c>
      <c r="C486" s="0" t="n">
        <v>38.983</v>
      </c>
      <c r="D486" s="0" t="n">
        <v>14.6027</v>
      </c>
      <c r="E486" s="0" t="n">
        <v>4.584231</v>
      </c>
      <c r="F486" s="0" t="n">
        <v>38.0546</v>
      </c>
      <c r="G486" s="0" t="n">
        <v>1.4985</v>
      </c>
      <c r="H486" s="0" t="n">
        <v>230.269936</v>
      </c>
      <c r="I486" s="0" t="s">
        <v>19</v>
      </c>
      <c r="J486" s="0" t="s">
        <v>19</v>
      </c>
      <c r="K486" s="0" t="s">
        <v>19</v>
      </c>
      <c r="L486" s="0" t="s">
        <v>19</v>
      </c>
      <c r="M486" s="0" t="n">
        <v>28.4195</v>
      </c>
      <c r="N486" s="0" t="n">
        <v>5.3322</v>
      </c>
      <c r="O486" s="0" t="n">
        <v>231.557</v>
      </c>
    </row>
    <row r="487" customFormat="false" ht="15" hidden="false" customHeight="false" outlineLevel="0" collapsed="false">
      <c r="B487" s="0" t="n">
        <v>39.164</v>
      </c>
      <c r="C487" s="0" t="n">
        <v>38.945</v>
      </c>
      <c r="D487" s="0" t="n">
        <v>14.6048</v>
      </c>
      <c r="E487" s="0" t="n">
        <v>4.584231</v>
      </c>
      <c r="F487" s="0" t="n">
        <v>38.0526</v>
      </c>
      <c r="G487" s="0" t="n">
        <v>1.4487</v>
      </c>
      <c r="H487" s="0" t="n">
        <v>230.269939</v>
      </c>
      <c r="I487" s="0" t="s">
        <v>19</v>
      </c>
      <c r="J487" s="0" t="s">
        <v>19</v>
      </c>
      <c r="K487" s="0" t="s">
        <v>19</v>
      </c>
      <c r="L487" s="0" t="s">
        <v>19</v>
      </c>
      <c r="M487" s="0" t="n">
        <v>28.4175</v>
      </c>
      <c r="N487" s="0" t="n">
        <v>5.333</v>
      </c>
      <c r="O487" s="0" t="n">
        <v>231.591</v>
      </c>
    </row>
    <row r="488" customFormat="false" ht="15" hidden="false" customHeight="false" outlineLevel="0" collapsed="false">
      <c r="B488" s="0" t="n">
        <v>39.174</v>
      </c>
      <c r="C488" s="0" t="n">
        <v>38.956</v>
      </c>
      <c r="D488" s="0" t="n">
        <v>14.6061</v>
      </c>
      <c r="E488" s="0" t="n">
        <v>4.583969</v>
      </c>
      <c r="F488" s="0" t="n">
        <v>38.0489</v>
      </c>
      <c r="G488" s="0" t="n">
        <v>1.4454</v>
      </c>
      <c r="H488" s="0" t="n">
        <v>230.269942</v>
      </c>
      <c r="I488" s="0" t="s">
        <v>19</v>
      </c>
      <c r="J488" s="0" t="s">
        <v>19</v>
      </c>
      <c r="K488" s="0" t="s">
        <v>19</v>
      </c>
      <c r="L488" s="0" t="s">
        <v>19</v>
      </c>
      <c r="M488" s="0" t="n">
        <v>28.4143</v>
      </c>
      <c r="N488" s="0" t="n">
        <v>5.3273</v>
      </c>
      <c r="O488" s="0" t="n">
        <v>231.344</v>
      </c>
    </row>
    <row r="489" customFormat="false" ht="15" hidden="false" customHeight="false" outlineLevel="0" collapsed="false">
      <c r="B489" s="0" t="n">
        <v>39.231</v>
      </c>
      <c r="C489" s="0" t="n">
        <v>39.012</v>
      </c>
      <c r="D489" s="0" t="n">
        <v>14.6058</v>
      </c>
      <c r="E489" s="0" t="n">
        <v>4.583756</v>
      </c>
      <c r="F489" s="0" t="n">
        <v>38.0471</v>
      </c>
      <c r="G489" s="0" t="n">
        <v>1.4653</v>
      </c>
      <c r="H489" s="0" t="n">
        <v>230.269945</v>
      </c>
      <c r="I489" s="0" t="s">
        <v>19</v>
      </c>
      <c r="J489" s="0" t="s">
        <v>19</v>
      </c>
      <c r="K489" s="0" t="s">
        <v>19</v>
      </c>
      <c r="L489" s="0" t="s">
        <v>19</v>
      </c>
      <c r="M489" s="0" t="n">
        <v>28.413</v>
      </c>
      <c r="N489" s="0" t="n">
        <v>5.3377</v>
      </c>
      <c r="O489" s="0" t="n">
        <v>231.794</v>
      </c>
    </row>
    <row r="490" customFormat="false" ht="15" hidden="false" customHeight="false" outlineLevel="0" collapsed="false">
      <c r="B490" s="0" t="n">
        <v>39.326</v>
      </c>
      <c r="C490" s="0" t="n">
        <v>39.106</v>
      </c>
      <c r="D490" s="0" t="n">
        <v>14.6047</v>
      </c>
      <c r="E490" s="0" t="n">
        <v>4.583914</v>
      </c>
      <c r="F490" s="0" t="n">
        <v>38.0497</v>
      </c>
      <c r="G490" s="0" t="n">
        <v>1.4089</v>
      </c>
      <c r="H490" s="0" t="n">
        <v>230.269948</v>
      </c>
      <c r="I490" s="0" t="s">
        <v>19</v>
      </c>
      <c r="J490" s="0" t="s">
        <v>19</v>
      </c>
      <c r="K490" s="0" t="s">
        <v>19</v>
      </c>
      <c r="L490" s="0" t="s">
        <v>19</v>
      </c>
      <c r="M490" s="0" t="n">
        <v>28.4152</v>
      </c>
      <c r="N490" s="0" t="n">
        <v>5.3434</v>
      </c>
      <c r="O490" s="0" t="n">
        <v>232.043</v>
      </c>
    </row>
    <row r="491" customFormat="false" ht="15" hidden="false" customHeight="false" outlineLevel="0" collapsed="false">
      <c r="B491" s="0" t="n">
        <v>39.431</v>
      </c>
      <c r="C491" s="0" t="n">
        <v>39.211</v>
      </c>
      <c r="D491" s="0" t="n">
        <v>14.6044</v>
      </c>
      <c r="E491" s="0" t="n">
        <v>4.583887</v>
      </c>
      <c r="F491" s="0" t="n">
        <v>38.0497</v>
      </c>
      <c r="G491" s="0" t="n">
        <v>1.3978</v>
      </c>
      <c r="H491" s="0" t="n">
        <v>230.269951</v>
      </c>
      <c r="I491" s="0" t="s">
        <v>19</v>
      </c>
      <c r="J491" s="0" t="s">
        <v>19</v>
      </c>
      <c r="K491" s="0" t="s">
        <v>19</v>
      </c>
      <c r="L491" s="0" t="s">
        <v>19</v>
      </c>
      <c r="M491" s="0" t="n">
        <v>28.4153</v>
      </c>
      <c r="N491" s="0" t="n">
        <v>5.3449</v>
      </c>
      <c r="O491" s="0" t="n">
        <v>232.109</v>
      </c>
    </row>
    <row r="492" customFormat="false" ht="15" hidden="false" customHeight="false" outlineLevel="0" collapsed="false">
      <c r="B492" s="0" t="n">
        <v>39.52</v>
      </c>
      <c r="C492" s="0" t="n">
        <v>39.299</v>
      </c>
      <c r="D492" s="0" t="n">
        <v>14.6039</v>
      </c>
      <c r="E492" s="0" t="n">
        <v>4.58344</v>
      </c>
      <c r="F492" s="0" t="n">
        <v>38.046</v>
      </c>
      <c r="G492" s="0" t="n">
        <v>1.3989</v>
      </c>
      <c r="H492" s="0" t="n">
        <v>230.269954</v>
      </c>
      <c r="I492" s="0" t="s">
        <v>19</v>
      </c>
      <c r="J492" s="0" t="s">
        <v>19</v>
      </c>
      <c r="K492" s="0" t="s">
        <v>19</v>
      </c>
      <c r="L492" s="0" t="s">
        <v>19</v>
      </c>
      <c r="M492" s="0" t="n">
        <v>28.4126</v>
      </c>
      <c r="N492" s="0" t="n">
        <v>5.348</v>
      </c>
      <c r="O492" s="0" t="n">
        <v>232.245</v>
      </c>
    </row>
    <row r="493" customFormat="false" ht="15" hidden="false" customHeight="false" outlineLevel="0" collapsed="false">
      <c r="B493" s="0" t="n">
        <v>39.591</v>
      </c>
      <c r="C493" s="0" t="n">
        <v>39.37</v>
      </c>
      <c r="D493" s="0" t="n">
        <v>14.602</v>
      </c>
      <c r="E493" s="0" t="n">
        <v>4.583041</v>
      </c>
      <c r="F493" s="0" t="n">
        <v>38.0441</v>
      </c>
      <c r="G493" s="0" t="n">
        <v>1.5129</v>
      </c>
      <c r="H493" s="0" t="n">
        <v>230.269957</v>
      </c>
      <c r="I493" s="0" t="s">
        <v>19</v>
      </c>
      <c r="J493" s="0" t="s">
        <v>19</v>
      </c>
      <c r="K493" s="0" t="s">
        <v>19</v>
      </c>
      <c r="L493" s="0" t="s">
        <v>19</v>
      </c>
      <c r="M493" s="0" t="n">
        <v>28.4115</v>
      </c>
      <c r="N493" s="0" t="n">
        <v>5.3532</v>
      </c>
      <c r="O493" s="0" t="n">
        <v>232.468</v>
      </c>
    </row>
    <row r="494" customFormat="false" ht="15" hidden="false" customHeight="false" outlineLevel="0" collapsed="false">
      <c r="B494" s="0" t="n">
        <v>39.66</v>
      </c>
      <c r="C494" s="0" t="n">
        <v>39.439</v>
      </c>
      <c r="D494" s="0" t="n">
        <v>14.5991</v>
      </c>
      <c r="E494" s="0" t="n">
        <v>4.582986</v>
      </c>
      <c r="F494" s="0" t="n">
        <v>38.0464</v>
      </c>
      <c r="G494" s="0" t="n">
        <v>1.4067</v>
      </c>
      <c r="H494" s="0" t="n">
        <v>230.269959</v>
      </c>
      <c r="I494" s="0" t="s">
        <v>19</v>
      </c>
      <c r="J494" s="0" t="s">
        <v>19</v>
      </c>
      <c r="K494" s="0" t="s">
        <v>19</v>
      </c>
      <c r="L494" s="0" t="s">
        <v>19</v>
      </c>
      <c r="M494" s="0" t="n">
        <v>28.4139</v>
      </c>
      <c r="N494" s="0" t="n">
        <v>5.353</v>
      </c>
      <c r="O494" s="0" t="n">
        <v>232.459</v>
      </c>
    </row>
    <row r="495" customFormat="false" ht="15" hidden="false" customHeight="false" outlineLevel="0" collapsed="false">
      <c r="B495" s="0" t="n">
        <v>39.747</v>
      </c>
      <c r="C495" s="0" t="n">
        <v>39.524</v>
      </c>
      <c r="D495" s="0" t="n">
        <v>14.5968</v>
      </c>
      <c r="E495" s="0" t="n">
        <v>4.583013</v>
      </c>
      <c r="F495" s="0" t="n">
        <v>38.0488</v>
      </c>
      <c r="G495" s="0" t="n">
        <v>1.4731</v>
      </c>
      <c r="H495" s="0" t="n">
        <v>230.269962</v>
      </c>
      <c r="I495" s="0" t="s">
        <v>19</v>
      </c>
      <c r="J495" s="0" t="s">
        <v>19</v>
      </c>
      <c r="K495" s="0" t="s">
        <v>19</v>
      </c>
      <c r="L495" s="0" t="s">
        <v>19</v>
      </c>
      <c r="M495" s="0" t="n">
        <v>28.4164</v>
      </c>
      <c r="N495" s="0" t="n">
        <v>5.3504</v>
      </c>
      <c r="O495" s="0" t="n">
        <v>232.344</v>
      </c>
    </row>
    <row r="496" customFormat="false" ht="15" hidden="false" customHeight="false" outlineLevel="0" collapsed="false">
      <c r="B496" s="0" t="n">
        <v>39.866</v>
      </c>
      <c r="C496" s="0" t="n">
        <v>39.643</v>
      </c>
      <c r="D496" s="0" t="n">
        <v>14.5955</v>
      </c>
      <c r="E496" s="0" t="n">
        <v>4.583013</v>
      </c>
      <c r="F496" s="0" t="n">
        <v>38.0501</v>
      </c>
      <c r="G496" s="0" t="n">
        <v>1.3414</v>
      </c>
      <c r="H496" s="0" t="n">
        <v>230.269965</v>
      </c>
      <c r="I496" s="0" t="s">
        <v>19</v>
      </c>
      <c r="J496" s="0" t="s">
        <v>19</v>
      </c>
      <c r="K496" s="0" t="s">
        <v>19</v>
      </c>
      <c r="L496" s="0" t="s">
        <v>19</v>
      </c>
      <c r="M496" s="0" t="n">
        <v>28.4176</v>
      </c>
      <c r="N496" s="0" t="n">
        <v>5.3401</v>
      </c>
      <c r="O496" s="0" t="n">
        <v>231.9</v>
      </c>
    </row>
    <row r="497" customFormat="false" ht="15" hidden="false" customHeight="false" outlineLevel="0" collapsed="false">
      <c r="B497" s="0" t="n">
        <v>40.028</v>
      </c>
      <c r="C497" s="0" t="n">
        <v>39.804</v>
      </c>
      <c r="D497" s="0" t="n">
        <v>14.595</v>
      </c>
      <c r="E497" s="0" t="n">
        <v>4.582456</v>
      </c>
      <c r="F497" s="0" t="n">
        <v>38.0454</v>
      </c>
      <c r="G497" s="0" t="n">
        <v>1.3492</v>
      </c>
      <c r="H497" s="0" t="n">
        <v>230.269968</v>
      </c>
      <c r="I497" s="0" t="s">
        <v>19</v>
      </c>
      <c r="J497" s="0" t="s">
        <v>19</v>
      </c>
      <c r="K497" s="0" t="s">
        <v>19</v>
      </c>
      <c r="L497" s="0" t="s">
        <v>19</v>
      </c>
      <c r="M497" s="0" t="n">
        <v>28.4141</v>
      </c>
      <c r="N497" s="0" t="n">
        <v>5.345</v>
      </c>
      <c r="O497" s="0" t="n">
        <v>232.113</v>
      </c>
    </row>
    <row r="498" customFormat="false" ht="15" hidden="false" customHeight="false" outlineLevel="0" collapsed="false">
      <c r="B498" s="0" t="n">
        <v>40.204</v>
      </c>
      <c r="C498" s="0" t="n">
        <v>39.979</v>
      </c>
      <c r="D498" s="0" t="n">
        <v>14.5925</v>
      </c>
      <c r="E498" s="0" t="n">
        <v>4.582429</v>
      </c>
      <c r="F498" s="0" t="n">
        <v>38.0474</v>
      </c>
      <c r="G498" s="0" t="n">
        <v>1.4012</v>
      </c>
      <c r="H498" s="0" t="n">
        <v>230.269971</v>
      </c>
      <c r="I498" s="0" t="s">
        <v>19</v>
      </c>
      <c r="J498" s="0" t="s">
        <v>19</v>
      </c>
      <c r="K498" s="0" t="s">
        <v>19</v>
      </c>
      <c r="L498" s="0" t="s">
        <v>19</v>
      </c>
      <c r="M498" s="0" t="n">
        <v>28.4162</v>
      </c>
      <c r="N498" s="0" t="n">
        <v>5.3338</v>
      </c>
      <c r="O498" s="0" t="n">
        <v>231.626</v>
      </c>
    </row>
    <row r="499" customFormat="false" ht="15" hidden="false" customHeight="false" outlineLevel="0" collapsed="false">
      <c r="B499" s="0" t="n">
        <v>40.374</v>
      </c>
      <c r="C499" s="0" t="n">
        <v>40.148</v>
      </c>
      <c r="D499" s="0" t="n">
        <v>14.5903</v>
      </c>
      <c r="E499" s="0" t="n">
        <v>4.582484</v>
      </c>
      <c r="F499" s="0" t="n">
        <v>38.05</v>
      </c>
      <c r="G499" s="0" t="n">
        <v>1.3834</v>
      </c>
      <c r="H499" s="0" t="n">
        <v>230.269974</v>
      </c>
      <c r="I499" s="0" t="s">
        <v>19</v>
      </c>
      <c r="J499" s="0" t="s">
        <v>19</v>
      </c>
      <c r="K499" s="0" t="s">
        <v>19</v>
      </c>
      <c r="L499" s="0" t="s">
        <v>19</v>
      </c>
      <c r="M499" s="0" t="n">
        <v>28.4188</v>
      </c>
      <c r="N499" s="0" t="n">
        <v>5.3276</v>
      </c>
      <c r="O499" s="0" t="n">
        <v>231.358</v>
      </c>
    </row>
    <row r="500" customFormat="false" ht="15" hidden="false" customHeight="false" outlineLevel="0" collapsed="false">
      <c r="B500" s="0" t="n">
        <v>40.511</v>
      </c>
      <c r="C500" s="0" t="n">
        <v>40.284</v>
      </c>
      <c r="D500" s="0" t="n">
        <v>14.5894</v>
      </c>
      <c r="E500" s="0" t="n">
        <v>4.581796</v>
      </c>
      <c r="F500" s="0" t="n">
        <v>38.0445</v>
      </c>
      <c r="G500" s="0" t="n">
        <v>1.3868</v>
      </c>
      <c r="H500" s="0" t="n">
        <v>230.269977</v>
      </c>
      <c r="I500" s="0" t="s">
        <v>19</v>
      </c>
      <c r="J500" s="0" t="s">
        <v>19</v>
      </c>
      <c r="K500" s="0" t="s">
        <v>19</v>
      </c>
      <c r="L500" s="0" t="s">
        <v>19</v>
      </c>
      <c r="M500" s="0" t="n">
        <v>28.4146</v>
      </c>
      <c r="N500" s="0" t="n">
        <v>5.3304</v>
      </c>
      <c r="O500" s="0" t="n">
        <v>231.477</v>
      </c>
    </row>
    <row r="501" customFormat="false" ht="15" hidden="false" customHeight="false" outlineLevel="0" collapsed="false">
      <c r="B501" s="0" t="n">
        <v>40.597</v>
      </c>
      <c r="C501" s="0" t="n">
        <v>40.37</v>
      </c>
      <c r="D501" s="0" t="n">
        <v>14.5861</v>
      </c>
      <c r="E501" s="0" t="n">
        <v>4.580255</v>
      </c>
      <c r="F501" s="0" t="n">
        <v>38.0333</v>
      </c>
      <c r="G501" s="0" t="n">
        <v>1.4841</v>
      </c>
      <c r="H501" s="0" t="n">
        <v>230.26998</v>
      </c>
      <c r="I501" s="0" t="s">
        <v>19</v>
      </c>
      <c r="J501" s="0" t="s">
        <v>19</v>
      </c>
      <c r="K501" s="0" t="s">
        <v>19</v>
      </c>
      <c r="L501" s="0" t="s">
        <v>19</v>
      </c>
      <c r="M501" s="0" t="n">
        <v>28.4068</v>
      </c>
      <c r="N501" s="0" t="n">
        <v>5.3213</v>
      </c>
      <c r="O501" s="0" t="n">
        <v>231.086</v>
      </c>
    </row>
    <row r="502" customFormat="false" ht="15" hidden="false" customHeight="false" outlineLevel="0" collapsed="false">
      <c r="B502" s="0" t="n">
        <v>40.627</v>
      </c>
      <c r="C502" s="0" t="n">
        <v>40.4</v>
      </c>
      <c r="D502" s="0" t="n">
        <v>14.5774</v>
      </c>
      <c r="E502" s="0" t="n">
        <v>4.580283</v>
      </c>
      <c r="F502" s="0" t="n">
        <v>38.0421</v>
      </c>
      <c r="G502" s="0" t="n">
        <v>1.4708</v>
      </c>
      <c r="H502" s="0" t="n">
        <v>230.269983</v>
      </c>
      <c r="I502" s="0" t="s">
        <v>19</v>
      </c>
      <c r="J502" s="0" t="s">
        <v>19</v>
      </c>
      <c r="K502" s="0" t="s">
        <v>19</v>
      </c>
      <c r="L502" s="0" t="s">
        <v>19</v>
      </c>
      <c r="M502" s="0" t="n">
        <v>28.4155</v>
      </c>
      <c r="N502" s="0" t="n">
        <v>5.3264</v>
      </c>
      <c r="O502" s="0" t="n">
        <v>231.302</v>
      </c>
    </row>
    <row r="503" customFormat="false" ht="15" hidden="false" customHeight="false" outlineLevel="0" collapsed="false">
      <c r="B503" s="0" t="n">
        <v>40.607</v>
      </c>
      <c r="C503" s="0" t="n">
        <v>40.38</v>
      </c>
      <c r="D503" s="0" t="n">
        <v>14.5712</v>
      </c>
      <c r="E503" s="0" t="n">
        <v>4.580916</v>
      </c>
      <c r="F503" s="0" t="n">
        <v>38.0541</v>
      </c>
      <c r="G503" s="0" t="n">
        <v>1.4299</v>
      </c>
      <c r="H503" s="0" t="n">
        <v>230.269986</v>
      </c>
      <c r="I503" s="0" t="s">
        <v>19</v>
      </c>
      <c r="J503" s="0" t="s">
        <v>19</v>
      </c>
      <c r="K503" s="0" t="s">
        <v>19</v>
      </c>
      <c r="L503" s="0" t="s">
        <v>19</v>
      </c>
      <c r="M503" s="0" t="n">
        <v>28.4261</v>
      </c>
      <c r="N503" s="0" t="n">
        <v>5.3359</v>
      </c>
      <c r="O503" s="0" t="n">
        <v>231.714</v>
      </c>
    </row>
    <row r="504" customFormat="false" ht="15" hidden="false" customHeight="false" outlineLevel="0" collapsed="false">
      <c r="B504" s="0" t="n">
        <v>40.563</v>
      </c>
      <c r="C504" s="0" t="n">
        <v>40.336</v>
      </c>
      <c r="D504" s="0" t="n">
        <v>14.5707</v>
      </c>
      <c r="E504" s="0" t="n">
        <v>4.582085</v>
      </c>
      <c r="F504" s="0" t="n">
        <v>38.0655</v>
      </c>
      <c r="G504" s="0" t="n">
        <v>1.452</v>
      </c>
      <c r="H504" s="0" t="n">
        <v>230.269988</v>
      </c>
      <c r="I504" s="0" t="s">
        <v>19</v>
      </c>
      <c r="J504" s="0" t="s">
        <v>19</v>
      </c>
      <c r="K504" s="0" t="s">
        <v>19</v>
      </c>
      <c r="L504" s="0" t="s">
        <v>19</v>
      </c>
      <c r="M504" s="0" t="n">
        <v>28.4351</v>
      </c>
      <c r="N504" s="0" t="n">
        <v>5.3345</v>
      </c>
      <c r="O504" s="0" t="n">
        <v>231.65</v>
      </c>
    </row>
    <row r="505" customFormat="false" ht="15" hidden="false" customHeight="false" outlineLevel="0" collapsed="false">
      <c r="B505" s="0" t="n">
        <v>40.532</v>
      </c>
      <c r="C505" s="0" t="n">
        <v>40.305</v>
      </c>
      <c r="D505" s="0" t="n">
        <v>14.5756</v>
      </c>
      <c r="E505" s="0" t="n">
        <v>4.582223</v>
      </c>
      <c r="F505" s="0" t="n">
        <v>38.062</v>
      </c>
      <c r="G505" s="0" t="n">
        <v>1.4443</v>
      </c>
      <c r="H505" s="0" t="n">
        <v>230.269991</v>
      </c>
      <c r="I505" s="0" t="s">
        <v>19</v>
      </c>
      <c r="J505" s="0" t="s">
        <v>19</v>
      </c>
      <c r="K505" s="0" t="s">
        <v>19</v>
      </c>
      <c r="L505" s="0" t="s">
        <v>19</v>
      </c>
      <c r="M505" s="0" t="n">
        <v>28.4313</v>
      </c>
      <c r="N505" s="0" t="n">
        <v>5.3317</v>
      </c>
      <c r="O505" s="0" t="n">
        <v>231.53</v>
      </c>
    </row>
    <row r="506" customFormat="false" ht="15" hidden="false" customHeight="false" outlineLevel="0" collapsed="false">
      <c r="B506" s="0" t="n">
        <v>40.546</v>
      </c>
      <c r="C506" s="0" t="n">
        <v>40.319</v>
      </c>
      <c r="D506" s="0" t="n">
        <v>14.5805</v>
      </c>
      <c r="E506" s="0" t="n">
        <v>4.581899</v>
      </c>
      <c r="F506" s="0" t="n">
        <v>38.0541</v>
      </c>
      <c r="G506" s="0" t="n">
        <v>1.3713</v>
      </c>
      <c r="H506" s="0" t="n">
        <v>230.269994</v>
      </c>
      <c r="I506" s="0" t="s">
        <v>19</v>
      </c>
      <c r="J506" s="0" t="s">
        <v>19</v>
      </c>
      <c r="K506" s="0" t="s">
        <v>19</v>
      </c>
      <c r="L506" s="0" t="s">
        <v>19</v>
      </c>
      <c r="M506" s="0" t="n">
        <v>28.4241</v>
      </c>
      <c r="N506" s="0" t="n">
        <v>5.3367</v>
      </c>
      <c r="O506" s="0" t="n">
        <v>231.751</v>
      </c>
    </row>
    <row r="507" customFormat="false" ht="15" hidden="false" customHeight="false" outlineLevel="0" collapsed="false">
      <c r="B507" s="0" t="n">
        <v>40.618</v>
      </c>
      <c r="C507" s="0" t="n">
        <v>40.391</v>
      </c>
      <c r="D507" s="0" t="n">
        <v>14.5817</v>
      </c>
      <c r="E507" s="0" t="n">
        <v>4.580867</v>
      </c>
      <c r="F507" s="0" t="n">
        <v>38.0433</v>
      </c>
      <c r="G507" s="0" t="n">
        <v>1.4509</v>
      </c>
      <c r="H507" s="0" t="n">
        <v>230.269997</v>
      </c>
      <c r="I507" s="0" t="s">
        <v>19</v>
      </c>
      <c r="J507" s="0" t="s">
        <v>19</v>
      </c>
      <c r="K507" s="0" t="s">
        <v>19</v>
      </c>
      <c r="L507" s="0" t="s">
        <v>19</v>
      </c>
      <c r="M507" s="0" t="n">
        <v>28.4155</v>
      </c>
      <c r="N507" s="0" t="n">
        <v>5.3355</v>
      </c>
      <c r="O507" s="0" t="n">
        <v>231.701</v>
      </c>
    </row>
    <row r="508" customFormat="false" ht="15" hidden="false" customHeight="false" outlineLevel="0" collapsed="false">
      <c r="B508" s="0" t="n">
        <v>40.755</v>
      </c>
      <c r="C508" s="0" t="n">
        <v>40.527</v>
      </c>
      <c r="D508" s="0" t="n">
        <v>14.578</v>
      </c>
      <c r="E508" s="0" t="n">
        <v>4.580868</v>
      </c>
      <c r="F508" s="0" t="n">
        <v>38.0469</v>
      </c>
      <c r="G508" s="0" t="n">
        <v>1.5538</v>
      </c>
      <c r="H508" s="0" t="n">
        <v>230.27</v>
      </c>
      <c r="I508" s="0" t="s">
        <v>19</v>
      </c>
      <c r="J508" s="0" t="s">
        <v>19</v>
      </c>
      <c r="K508" s="0" t="s">
        <v>19</v>
      </c>
      <c r="L508" s="0" t="s">
        <v>19</v>
      </c>
      <c r="M508" s="0" t="n">
        <v>28.419</v>
      </c>
      <c r="N508" s="0" t="n">
        <v>5.329</v>
      </c>
      <c r="O508" s="0" t="n">
        <v>231.416</v>
      </c>
    </row>
    <row r="509" customFormat="false" ht="15" hidden="false" customHeight="false" outlineLevel="0" collapsed="false">
      <c r="B509" s="0" t="n">
        <v>40.923</v>
      </c>
      <c r="C509" s="0" t="n">
        <v>40.694</v>
      </c>
      <c r="D509" s="0" t="n">
        <v>14.5745</v>
      </c>
      <c r="E509" s="0" t="n">
        <v>4.579863</v>
      </c>
      <c r="F509" s="0" t="n">
        <v>38.0409</v>
      </c>
      <c r="G509" s="0" t="n">
        <v>1.5328</v>
      </c>
      <c r="H509" s="0" t="n">
        <v>230.270003</v>
      </c>
      <c r="I509" s="0" t="s">
        <v>19</v>
      </c>
      <c r="J509" s="0" t="s">
        <v>19</v>
      </c>
      <c r="K509" s="0" t="s">
        <v>19</v>
      </c>
      <c r="L509" s="0" t="s">
        <v>19</v>
      </c>
      <c r="M509" s="0" t="n">
        <v>28.4152</v>
      </c>
      <c r="N509" s="0" t="n">
        <v>5.3294</v>
      </c>
      <c r="O509" s="0" t="n">
        <v>231.433</v>
      </c>
    </row>
    <row r="510" customFormat="false" ht="15" hidden="false" customHeight="false" outlineLevel="0" collapsed="false">
      <c r="B510" s="0" t="n">
        <v>41.099</v>
      </c>
      <c r="C510" s="0" t="n">
        <v>40.869</v>
      </c>
      <c r="D510" s="0" t="n">
        <v>14.5687</v>
      </c>
      <c r="E510" s="0" t="n">
        <v>4.579251</v>
      </c>
      <c r="F510" s="0" t="n">
        <v>38.0408</v>
      </c>
      <c r="G510" s="0" t="n">
        <v>1.4985</v>
      </c>
      <c r="H510" s="0" t="n">
        <v>230.270006</v>
      </c>
      <c r="I510" s="0" t="s">
        <v>19</v>
      </c>
      <c r="J510" s="0" t="s">
        <v>19</v>
      </c>
      <c r="K510" s="0" t="s">
        <v>19</v>
      </c>
      <c r="L510" s="0" t="s">
        <v>19</v>
      </c>
      <c r="M510" s="0" t="n">
        <v>28.4164</v>
      </c>
      <c r="N510" s="0" t="n">
        <v>5.3215</v>
      </c>
      <c r="O510" s="0" t="n">
        <v>231.093</v>
      </c>
    </row>
    <row r="511" customFormat="false" ht="15" hidden="false" customHeight="false" outlineLevel="0" collapsed="false">
      <c r="B511" s="0" t="n">
        <v>41.246</v>
      </c>
      <c r="C511" s="0" t="n">
        <v>41.015</v>
      </c>
      <c r="D511" s="0" t="n">
        <v>14.5618</v>
      </c>
      <c r="E511" s="0" t="n">
        <v>4.579224</v>
      </c>
      <c r="F511" s="0" t="n">
        <v>38.0473</v>
      </c>
      <c r="G511" s="0" t="n">
        <v>1.4122</v>
      </c>
      <c r="H511" s="0" t="n">
        <v>230.270009</v>
      </c>
      <c r="I511" s="0" t="s">
        <v>19</v>
      </c>
      <c r="J511" s="0" t="s">
        <v>19</v>
      </c>
      <c r="K511" s="0" t="s">
        <v>19</v>
      </c>
      <c r="L511" s="0" t="s">
        <v>19</v>
      </c>
      <c r="M511" s="0" t="n">
        <v>28.4229</v>
      </c>
      <c r="N511" s="0" t="n">
        <v>5.3293</v>
      </c>
      <c r="O511" s="0" t="n">
        <v>231.43</v>
      </c>
    </row>
    <row r="512" customFormat="false" ht="15" hidden="false" customHeight="false" outlineLevel="0" collapsed="false">
      <c r="B512" s="0" t="n">
        <v>41.343</v>
      </c>
      <c r="C512" s="0" t="n">
        <v>41.112</v>
      </c>
      <c r="D512" s="0" t="n">
        <v>14.5573</v>
      </c>
      <c r="E512" s="0" t="n">
        <v>4.578935</v>
      </c>
      <c r="F512" s="0" t="n">
        <v>38.0489</v>
      </c>
      <c r="G512" s="0" t="n">
        <v>1.4731</v>
      </c>
      <c r="H512" s="0" t="n">
        <v>230.270012</v>
      </c>
      <c r="I512" s="0" t="s">
        <v>19</v>
      </c>
      <c r="J512" s="0" t="s">
        <v>19</v>
      </c>
      <c r="K512" s="0" t="s">
        <v>19</v>
      </c>
      <c r="L512" s="0" t="s">
        <v>19</v>
      </c>
      <c r="M512" s="0" t="n">
        <v>28.4252</v>
      </c>
      <c r="N512" s="0" t="n">
        <v>5.3286</v>
      </c>
      <c r="O512" s="0" t="n">
        <v>231.396</v>
      </c>
    </row>
    <row r="513" customFormat="false" ht="15" hidden="false" customHeight="false" outlineLevel="0" collapsed="false">
      <c r="B513" s="0" t="n">
        <v>41.375</v>
      </c>
      <c r="C513" s="0" t="n">
        <v>41.143</v>
      </c>
      <c r="D513" s="0" t="n">
        <v>14.5538</v>
      </c>
      <c r="E513" s="0" t="n">
        <v>4.578825</v>
      </c>
      <c r="F513" s="0" t="n">
        <v>38.0514</v>
      </c>
      <c r="G513" s="0" t="n">
        <v>1.514</v>
      </c>
      <c r="H513" s="0" t="n">
        <v>230.270014</v>
      </c>
      <c r="I513" s="0" t="s">
        <v>19</v>
      </c>
      <c r="J513" s="0" t="s">
        <v>19</v>
      </c>
      <c r="K513" s="0" t="s">
        <v>19</v>
      </c>
      <c r="L513" s="0" t="s">
        <v>19</v>
      </c>
      <c r="M513" s="0" t="n">
        <v>28.4279</v>
      </c>
      <c r="N513" s="0" t="n">
        <v>5.3345</v>
      </c>
      <c r="O513" s="0" t="n">
        <v>231.654</v>
      </c>
    </row>
    <row r="514" customFormat="false" ht="15" hidden="false" customHeight="false" outlineLevel="0" collapsed="false">
      <c r="B514" s="0" t="n">
        <v>41.366</v>
      </c>
      <c r="C514" s="0" t="n">
        <v>41.135</v>
      </c>
      <c r="D514" s="0" t="n">
        <v>14.5512</v>
      </c>
      <c r="E514" s="0" t="n">
        <v>4.578591</v>
      </c>
      <c r="F514" s="0" t="n">
        <v>38.0517</v>
      </c>
      <c r="G514" s="0" t="n">
        <v>1.4885</v>
      </c>
      <c r="H514" s="0" t="n">
        <v>230.270017</v>
      </c>
      <c r="I514" s="0" t="s">
        <v>19</v>
      </c>
      <c r="J514" s="0" t="s">
        <v>19</v>
      </c>
      <c r="K514" s="0" t="s">
        <v>19</v>
      </c>
      <c r="L514" s="0" t="s">
        <v>19</v>
      </c>
      <c r="M514" s="0" t="n">
        <v>28.4287</v>
      </c>
      <c r="N514" s="0" t="n">
        <v>5.3358</v>
      </c>
      <c r="O514" s="0" t="n">
        <v>231.708</v>
      </c>
    </row>
    <row r="515" customFormat="false" ht="15" hidden="false" customHeight="false" outlineLevel="0" collapsed="false">
      <c r="B515" s="0" t="n">
        <v>41.35</v>
      </c>
      <c r="C515" s="0" t="n">
        <v>41.119</v>
      </c>
      <c r="D515" s="0" t="n">
        <v>14.5489</v>
      </c>
      <c r="E515" s="0" t="n">
        <v>4.579176</v>
      </c>
      <c r="F515" s="0" t="n">
        <v>38.0594</v>
      </c>
      <c r="G515" s="0" t="n">
        <v>1.4974</v>
      </c>
      <c r="H515" s="0" t="n">
        <v>230.27002</v>
      </c>
      <c r="I515" s="0" t="s">
        <v>19</v>
      </c>
      <c r="J515" s="0" t="s">
        <v>19</v>
      </c>
      <c r="K515" s="0" t="s">
        <v>19</v>
      </c>
      <c r="L515" s="0" t="s">
        <v>19</v>
      </c>
      <c r="M515" s="0" t="n">
        <v>28.4352</v>
      </c>
      <c r="N515" s="0" t="n">
        <v>5.3298</v>
      </c>
      <c r="O515" s="0" t="n">
        <v>231.449</v>
      </c>
    </row>
    <row r="516" customFormat="false" ht="15" hidden="false" customHeight="false" outlineLevel="0" collapsed="false">
      <c r="B516" s="0" t="n">
        <v>41.36</v>
      </c>
      <c r="C516" s="0" t="n">
        <v>41.128</v>
      </c>
      <c r="D516" s="0" t="n">
        <v>14.5491</v>
      </c>
      <c r="E516" s="0" t="n">
        <v>4.578481</v>
      </c>
      <c r="F516" s="0" t="n">
        <v>38.0528</v>
      </c>
      <c r="G516" s="0" t="n">
        <v>1.4841</v>
      </c>
      <c r="H516" s="0" t="n">
        <v>230.270023</v>
      </c>
      <c r="I516" s="0" t="s">
        <v>19</v>
      </c>
      <c r="J516" s="0" t="s">
        <v>19</v>
      </c>
      <c r="K516" s="0" t="s">
        <v>19</v>
      </c>
      <c r="L516" s="0" t="s">
        <v>19</v>
      </c>
      <c r="M516" s="0" t="n">
        <v>28.43</v>
      </c>
      <c r="N516" s="0" t="n">
        <v>5.3345</v>
      </c>
      <c r="O516" s="0" t="n">
        <v>231.654</v>
      </c>
    </row>
    <row r="517" customFormat="false" ht="15" hidden="false" customHeight="false" outlineLevel="0" collapsed="false">
      <c r="B517" s="0" t="n">
        <v>41.418</v>
      </c>
      <c r="C517" s="0" t="n">
        <v>41.187</v>
      </c>
      <c r="D517" s="0" t="n">
        <v>14.5475</v>
      </c>
      <c r="E517" s="0" t="n">
        <v>4.576363</v>
      </c>
      <c r="F517" s="0" t="n">
        <v>38.0346</v>
      </c>
      <c r="G517" s="0" t="n">
        <v>1.4708</v>
      </c>
      <c r="H517" s="0" t="n">
        <v>230.270026</v>
      </c>
      <c r="I517" s="0" t="s">
        <v>19</v>
      </c>
      <c r="J517" s="0" t="s">
        <v>19</v>
      </c>
      <c r="K517" s="0" t="s">
        <v>19</v>
      </c>
      <c r="L517" s="0" t="s">
        <v>19</v>
      </c>
      <c r="M517" s="0" t="n">
        <v>28.4163</v>
      </c>
      <c r="N517" s="0" t="n">
        <v>5.3368</v>
      </c>
      <c r="O517" s="0" t="n">
        <v>231.755</v>
      </c>
    </row>
    <row r="518" customFormat="false" ht="15" hidden="false" customHeight="false" outlineLevel="0" collapsed="false">
      <c r="B518" s="0" t="n">
        <v>41.548</v>
      </c>
      <c r="C518" s="0" t="n">
        <v>41.316</v>
      </c>
      <c r="D518" s="0" t="n">
        <v>14.5372</v>
      </c>
      <c r="E518" s="0" t="n">
        <v>4.575648</v>
      </c>
      <c r="F518" s="0" t="n">
        <v>38.038</v>
      </c>
      <c r="G518" s="0" t="n">
        <v>1.4841</v>
      </c>
      <c r="H518" s="0" t="n">
        <v>230.270029</v>
      </c>
      <c r="I518" s="0" t="s">
        <v>19</v>
      </c>
      <c r="J518" s="0" t="s">
        <v>19</v>
      </c>
      <c r="K518" s="0" t="s">
        <v>19</v>
      </c>
      <c r="L518" s="0" t="s">
        <v>19</v>
      </c>
      <c r="M518" s="0" t="n">
        <v>28.4212</v>
      </c>
      <c r="N518" s="0" t="n">
        <v>5.3294</v>
      </c>
      <c r="O518" s="0" t="n">
        <v>231.434</v>
      </c>
    </row>
    <row r="519" customFormat="false" ht="15" hidden="false" customHeight="false" outlineLevel="0" collapsed="false">
      <c r="B519" s="0" t="n">
        <v>41.718</v>
      </c>
      <c r="C519" s="0" t="n">
        <v>41.484</v>
      </c>
      <c r="D519" s="0" t="n">
        <v>14.5257</v>
      </c>
      <c r="E519" s="0" t="n">
        <v>4.575415</v>
      </c>
      <c r="F519" s="0" t="n">
        <v>38.047</v>
      </c>
      <c r="G519" s="0" t="n">
        <v>1.5217</v>
      </c>
      <c r="H519" s="0" t="n">
        <v>230.270032</v>
      </c>
      <c r="I519" s="0" t="s">
        <v>19</v>
      </c>
      <c r="J519" s="0" t="s">
        <v>19</v>
      </c>
      <c r="K519" s="0" t="s">
        <v>19</v>
      </c>
      <c r="L519" s="0" t="s">
        <v>19</v>
      </c>
      <c r="M519" s="0" t="n">
        <v>28.4308</v>
      </c>
      <c r="N519" s="0" t="n">
        <v>5.3296</v>
      </c>
      <c r="O519" s="0" t="n">
        <v>231.44</v>
      </c>
    </row>
    <row r="520" customFormat="false" ht="15" hidden="false" customHeight="false" outlineLevel="0" collapsed="false">
      <c r="B520" s="0" t="n">
        <v>41.88</v>
      </c>
      <c r="C520" s="0" t="n">
        <v>41.645</v>
      </c>
      <c r="D520" s="0" t="n">
        <v>14.5178</v>
      </c>
      <c r="E520" s="0" t="n">
        <v>4.57536</v>
      </c>
      <c r="F520" s="0" t="n">
        <v>38.0542</v>
      </c>
      <c r="G520" s="0" t="n">
        <v>1.4919</v>
      </c>
      <c r="H520" s="0" t="n">
        <v>230.270035</v>
      </c>
      <c r="I520" s="0" t="s">
        <v>19</v>
      </c>
      <c r="J520" s="0" t="s">
        <v>19</v>
      </c>
      <c r="K520" s="0" t="s">
        <v>19</v>
      </c>
      <c r="L520" s="0" t="s">
        <v>19</v>
      </c>
      <c r="M520" s="0" t="n">
        <v>28.4381</v>
      </c>
      <c r="N520" s="0" t="n">
        <v>5.3254</v>
      </c>
      <c r="O520" s="0" t="n">
        <v>231.255</v>
      </c>
    </row>
    <row r="521" customFormat="false" ht="15" hidden="false" customHeight="false" outlineLevel="0" collapsed="false">
      <c r="B521" s="0" t="n">
        <v>41.983</v>
      </c>
      <c r="C521" s="0" t="n">
        <v>41.748</v>
      </c>
      <c r="D521" s="0" t="n">
        <v>14.5132</v>
      </c>
      <c r="E521" s="0" t="n">
        <v>4.575147</v>
      </c>
      <c r="F521" s="0" t="n">
        <v>38.0567</v>
      </c>
      <c r="G521" s="0" t="n">
        <v>1.4941</v>
      </c>
      <c r="H521" s="0" t="n">
        <v>230.270038</v>
      </c>
      <c r="I521" s="0" t="s">
        <v>19</v>
      </c>
      <c r="J521" s="0" t="s">
        <v>19</v>
      </c>
      <c r="K521" s="0" t="s">
        <v>19</v>
      </c>
      <c r="L521" s="0" t="s">
        <v>19</v>
      </c>
      <c r="M521" s="0" t="n">
        <v>28.441</v>
      </c>
      <c r="N521" s="0" t="n">
        <v>5.3178</v>
      </c>
      <c r="O521" s="0" t="n">
        <v>230.927</v>
      </c>
    </row>
    <row r="522" customFormat="false" ht="15" hidden="false" customHeight="false" outlineLevel="0" collapsed="false">
      <c r="B522" s="0" t="n">
        <v>42.011</v>
      </c>
      <c r="C522" s="0" t="n">
        <v>41.776</v>
      </c>
      <c r="D522" s="0" t="n">
        <v>14.5103</v>
      </c>
      <c r="E522" s="0" t="n">
        <v>4.575285</v>
      </c>
      <c r="F522" s="0" t="n">
        <v>38.0608</v>
      </c>
      <c r="G522" s="0" t="n">
        <v>1.4653</v>
      </c>
      <c r="H522" s="0" t="n">
        <v>230.270041</v>
      </c>
      <c r="I522" s="0" t="s">
        <v>19</v>
      </c>
      <c r="J522" s="0" t="s">
        <v>19</v>
      </c>
      <c r="K522" s="0" t="s">
        <v>19</v>
      </c>
      <c r="L522" s="0" t="s">
        <v>19</v>
      </c>
      <c r="M522" s="0" t="n">
        <v>28.4448</v>
      </c>
      <c r="N522" s="0" t="n">
        <v>5.3152</v>
      </c>
      <c r="O522" s="0" t="n">
        <v>230.812</v>
      </c>
    </row>
    <row r="523" customFormat="false" ht="15" hidden="false" customHeight="false" outlineLevel="0" collapsed="false">
      <c r="B523" s="0" t="n">
        <v>41.988</v>
      </c>
      <c r="C523" s="0" t="n">
        <v>41.754</v>
      </c>
      <c r="D523" s="0" t="n">
        <v>14.5092</v>
      </c>
      <c r="E523" s="0" t="n">
        <v>4.575628</v>
      </c>
      <c r="F523" s="0" t="n">
        <v>38.0652</v>
      </c>
      <c r="G523" s="0" t="n">
        <v>1.5217</v>
      </c>
      <c r="H523" s="0" t="n">
        <v>230.270043</v>
      </c>
      <c r="I523" s="0" t="s">
        <v>19</v>
      </c>
      <c r="J523" s="0" t="s">
        <v>19</v>
      </c>
      <c r="K523" s="0" t="s">
        <v>19</v>
      </c>
      <c r="L523" s="0" t="s">
        <v>19</v>
      </c>
      <c r="M523" s="0" t="n">
        <v>28.4485</v>
      </c>
      <c r="N523" s="0" t="n">
        <v>5.3117</v>
      </c>
      <c r="O523" s="0" t="n">
        <v>230.659</v>
      </c>
    </row>
    <row r="524" customFormat="false" ht="15" hidden="false" customHeight="false" outlineLevel="0" collapsed="false">
      <c r="B524" s="0" t="n">
        <v>41.975</v>
      </c>
      <c r="C524" s="0" t="n">
        <v>41.74</v>
      </c>
      <c r="D524" s="0" t="n">
        <v>14.5098</v>
      </c>
      <c r="E524" s="0" t="n">
        <v>4.575787</v>
      </c>
      <c r="F524" s="0" t="n">
        <v>38.0661</v>
      </c>
      <c r="G524" s="0" t="n">
        <v>1.4985</v>
      </c>
      <c r="H524" s="0" t="n">
        <v>230.270046</v>
      </c>
      <c r="I524" s="0" t="s">
        <v>19</v>
      </c>
      <c r="J524" s="0" t="s">
        <v>19</v>
      </c>
      <c r="K524" s="0" t="s">
        <v>19</v>
      </c>
      <c r="L524" s="0" t="s">
        <v>19</v>
      </c>
      <c r="M524" s="0" t="n">
        <v>28.449</v>
      </c>
      <c r="N524" s="0" t="n">
        <v>5.3051</v>
      </c>
      <c r="O524" s="0" t="n">
        <v>230.374</v>
      </c>
    </row>
    <row r="525" customFormat="false" ht="15" hidden="false" customHeight="false" outlineLevel="0" collapsed="false">
      <c r="B525" s="0" t="n">
        <v>42.01</v>
      </c>
      <c r="C525" s="0" t="n">
        <v>41.775</v>
      </c>
      <c r="D525" s="0" t="n">
        <v>14.5114</v>
      </c>
      <c r="E525" s="0" t="n">
        <v>4.575711</v>
      </c>
      <c r="F525" s="0" t="n">
        <v>38.0638</v>
      </c>
      <c r="G525" s="0" t="n">
        <v>1.5295</v>
      </c>
      <c r="H525" s="0" t="n">
        <v>230.270049</v>
      </c>
      <c r="I525" s="0" t="s">
        <v>19</v>
      </c>
      <c r="J525" s="0" t="s">
        <v>19</v>
      </c>
      <c r="K525" s="0" t="s">
        <v>19</v>
      </c>
      <c r="L525" s="0" t="s">
        <v>19</v>
      </c>
      <c r="M525" s="0" t="n">
        <v>28.4469</v>
      </c>
      <c r="N525" s="0" t="n">
        <v>5.3035</v>
      </c>
      <c r="O525" s="0" t="n">
        <v>230.303</v>
      </c>
    </row>
    <row r="526" customFormat="false" ht="15" hidden="false" customHeight="false" outlineLevel="0" collapsed="false">
      <c r="B526" s="0" t="n">
        <v>42.105</v>
      </c>
      <c r="C526" s="0" t="n">
        <v>41.869</v>
      </c>
      <c r="D526" s="0" t="n">
        <v>14.5119</v>
      </c>
      <c r="E526" s="0" t="n">
        <v>4.57523</v>
      </c>
      <c r="F526" s="0" t="n">
        <v>38.0588</v>
      </c>
      <c r="G526" s="0" t="n">
        <v>1.4819</v>
      </c>
      <c r="H526" s="0" t="n">
        <v>230.270052</v>
      </c>
      <c r="I526" s="0" t="s">
        <v>19</v>
      </c>
      <c r="J526" s="0" t="s">
        <v>19</v>
      </c>
      <c r="K526" s="0" t="s">
        <v>19</v>
      </c>
      <c r="L526" s="0" t="s">
        <v>19</v>
      </c>
      <c r="M526" s="0" t="n">
        <v>28.4429</v>
      </c>
      <c r="N526" s="0" t="n">
        <v>5.2949</v>
      </c>
      <c r="O526" s="0" t="n">
        <v>229.929</v>
      </c>
    </row>
    <row r="527" customFormat="false" ht="15" hidden="false" customHeight="false" outlineLevel="0" collapsed="false">
      <c r="B527" s="0" t="n">
        <v>42.255</v>
      </c>
      <c r="C527" s="0" t="n">
        <v>42.018</v>
      </c>
      <c r="D527" s="0" t="n">
        <v>14.5103</v>
      </c>
      <c r="E527" s="0" t="n">
        <v>4.574962</v>
      </c>
      <c r="F527" s="0" t="n">
        <v>38.0577</v>
      </c>
      <c r="G527" s="0" t="n">
        <v>1.6821</v>
      </c>
      <c r="H527" s="0" t="n">
        <v>230.270055</v>
      </c>
      <c r="I527" s="0" t="s">
        <v>19</v>
      </c>
      <c r="J527" s="0" t="s">
        <v>19</v>
      </c>
      <c r="K527" s="0" t="s">
        <v>19</v>
      </c>
      <c r="L527" s="0" t="s">
        <v>19</v>
      </c>
      <c r="M527" s="0" t="n">
        <v>28.4424</v>
      </c>
      <c r="N527" s="0" t="n">
        <v>5.2953</v>
      </c>
      <c r="O527" s="0" t="n">
        <v>229.946</v>
      </c>
    </row>
    <row r="528" customFormat="false" ht="15" hidden="false" customHeight="false" outlineLevel="0" collapsed="false">
      <c r="B528" s="0" t="n">
        <v>42.441</v>
      </c>
      <c r="C528" s="0" t="n">
        <v>42.204</v>
      </c>
      <c r="D528" s="0" t="n">
        <v>14.5078</v>
      </c>
      <c r="E528" s="0" t="n">
        <v>4.575202</v>
      </c>
      <c r="F528" s="0" t="n">
        <v>38.0624</v>
      </c>
      <c r="G528" s="0" t="n">
        <v>1.629</v>
      </c>
      <c r="H528" s="0" t="n">
        <v>230.270058</v>
      </c>
      <c r="I528" s="0" t="s">
        <v>19</v>
      </c>
      <c r="J528" s="0" t="s">
        <v>19</v>
      </c>
      <c r="K528" s="0" t="s">
        <v>19</v>
      </c>
      <c r="L528" s="0" t="s">
        <v>19</v>
      </c>
      <c r="M528" s="0" t="n">
        <v>28.4466</v>
      </c>
      <c r="N528" s="0" t="n">
        <v>5.2966</v>
      </c>
      <c r="O528" s="0" t="n">
        <v>230.004</v>
      </c>
    </row>
    <row r="529" customFormat="false" ht="15" hidden="false" customHeight="false" outlineLevel="0" collapsed="false">
      <c r="B529" s="0" t="n">
        <v>42.643</v>
      </c>
      <c r="C529" s="0" t="n">
        <v>42.404</v>
      </c>
      <c r="D529" s="0" t="n">
        <v>14.5069</v>
      </c>
      <c r="E529" s="0" t="n">
        <v>4.576316</v>
      </c>
      <c r="F529" s="0" t="n">
        <v>38.0736</v>
      </c>
      <c r="G529" s="0" t="n">
        <v>1.66</v>
      </c>
      <c r="H529" s="0" t="n">
        <v>230.270061</v>
      </c>
      <c r="I529" s="0" t="s">
        <v>19</v>
      </c>
      <c r="J529" s="0" t="s">
        <v>19</v>
      </c>
      <c r="K529" s="0" t="s">
        <v>19</v>
      </c>
      <c r="L529" s="0" t="s">
        <v>19</v>
      </c>
      <c r="M529" s="0" t="n">
        <v>28.4555</v>
      </c>
      <c r="N529" s="0" t="n">
        <v>5.2912</v>
      </c>
      <c r="O529" s="0" t="n">
        <v>229.768</v>
      </c>
    </row>
    <row r="530" customFormat="false" ht="15" hidden="false" customHeight="false" outlineLevel="0" collapsed="false">
      <c r="B530" s="0" t="n">
        <v>42.827</v>
      </c>
      <c r="C530" s="0" t="n">
        <v>42.587</v>
      </c>
      <c r="D530" s="0" t="n">
        <v>14.5082</v>
      </c>
      <c r="E530" s="0" t="n">
        <v>4.575863</v>
      </c>
      <c r="F530" s="0" t="n">
        <v>38.068</v>
      </c>
      <c r="G530" s="0" t="n">
        <v>1.8027</v>
      </c>
      <c r="H530" s="0" t="n">
        <v>230.270064</v>
      </c>
      <c r="I530" s="0" t="s">
        <v>19</v>
      </c>
      <c r="J530" s="0" t="s">
        <v>19</v>
      </c>
      <c r="K530" s="0" t="s">
        <v>19</v>
      </c>
      <c r="L530" s="0" t="s">
        <v>19</v>
      </c>
      <c r="M530" s="0" t="n">
        <v>28.4508</v>
      </c>
      <c r="N530" s="0" t="n">
        <v>5.2937</v>
      </c>
      <c r="O530" s="0" t="n">
        <v>229.877</v>
      </c>
    </row>
    <row r="531" customFormat="false" ht="15" hidden="false" customHeight="false" outlineLevel="0" collapsed="false">
      <c r="B531" s="0" t="n">
        <v>42.956</v>
      </c>
      <c r="C531" s="0" t="n">
        <v>42.716</v>
      </c>
      <c r="D531" s="0" t="n">
        <v>14.5072</v>
      </c>
      <c r="E531" s="0" t="n">
        <v>4.574598</v>
      </c>
      <c r="F531" s="0" t="n">
        <v>38.057</v>
      </c>
      <c r="G531" s="0" t="n">
        <v>1.7806</v>
      </c>
      <c r="H531" s="0" t="n">
        <v>230.270067</v>
      </c>
      <c r="I531" s="0" t="s">
        <v>19</v>
      </c>
      <c r="J531" s="0" t="s">
        <v>19</v>
      </c>
      <c r="K531" s="0" t="s">
        <v>19</v>
      </c>
      <c r="L531" s="0" t="s">
        <v>19</v>
      </c>
      <c r="M531" s="0" t="n">
        <v>28.4426</v>
      </c>
      <c r="N531" s="0" t="n">
        <v>5.2853</v>
      </c>
      <c r="O531" s="0" t="n">
        <v>229.512</v>
      </c>
    </row>
    <row r="532" customFormat="false" ht="15" hidden="false" customHeight="false" outlineLevel="0" collapsed="false">
      <c r="B532" s="0" t="n">
        <v>42.994</v>
      </c>
      <c r="C532" s="0" t="n">
        <v>42.754</v>
      </c>
      <c r="D532" s="0" t="n">
        <v>14.5008</v>
      </c>
      <c r="E532" s="0" t="n">
        <v>4.574598</v>
      </c>
      <c r="F532" s="0" t="n">
        <v>38.0633</v>
      </c>
      <c r="G532" s="0" t="n">
        <v>1.8237</v>
      </c>
      <c r="H532" s="0" t="n">
        <v>230.270069</v>
      </c>
      <c r="I532" s="0" t="s">
        <v>19</v>
      </c>
      <c r="J532" s="0" t="s">
        <v>19</v>
      </c>
      <c r="K532" s="0" t="s">
        <v>19</v>
      </c>
      <c r="L532" s="0" t="s">
        <v>19</v>
      </c>
      <c r="M532" s="0" t="n">
        <v>28.4489</v>
      </c>
      <c r="N532" s="0" t="n">
        <v>5.2932</v>
      </c>
      <c r="O532" s="0" t="n">
        <v>229.857</v>
      </c>
    </row>
    <row r="533" customFormat="false" ht="15" hidden="false" customHeight="false" outlineLevel="0" collapsed="false">
      <c r="B533" s="0" t="n">
        <v>42.923</v>
      </c>
      <c r="C533" s="0" t="n">
        <v>42.683</v>
      </c>
      <c r="D533" s="0" t="n">
        <v>14.4953</v>
      </c>
      <c r="E533" s="0" t="n">
        <v>4.57523</v>
      </c>
      <c r="F533" s="0" t="n">
        <v>38.0747</v>
      </c>
      <c r="G533" s="0" t="n">
        <v>1.6755</v>
      </c>
      <c r="H533" s="0" t="n">
        <v>230.270072</v>
      </c>
      <c r="I533" s="0" t="s">
        <v>19</v>
      </c>
      <c r="J533" s="0" t="s">
        <v>19</v>
      </c>
      <c r="K533" s="0" t="s">
        <v>19</v>
      </c>
      <c r="L533" s="0" t="s">
        <v>19</v>
      </c>
      <c r="M533" s="0" t="n">
        <v>28.4589</v>
      </c>
      <c r="N533" s="0" t="n">
        <v>5.2922</v>
      </c>
      <c r="O533" s="0" t="n">
        <v>229.811</v>
      </c>
    </row>
    <row r="534" customFormat="false" ht="15" hidden="false" customHeight="false" outlineLevel="0" collapsed="false">
      <c r="B534" s="0" t="n">
        <v>42.793</v>
      </c>
      <c r="C534" s="0" t="n">
        <v>42.553</v>
      </c>
      <c r="D534" s="0" t="n">
        <v>14.4955</v>
      </c>
      <c r="E534" s="0" t="n">
        <v>4.575787</v>
      </c>
      <c r="F534" s="0" t="n">
        <v>38.0797</v>
      </c>
      <c r="G534" s="0" t="n">
        <v>1.649</v>
      </c>
      <c r="H534" s="0" t="n">
        <v>230.270075</v>
      </c>
      <c r="I534" s="0" t="s">
        <v>19</v>
      </c>
      <c r="J534" s="0" t="s">
        <v>19</v>
      </c>
      <c r="K534" s="0" t="s">
        <v>19</v>
      </c>
      <c r="L534" s="0" t="s">
        <v>19</v>
      </c>
      <c r="M534" s="0" t="n">
        <v>28.4627</v>
      </c>
      <c r="N534" s="0" t="n">
        <v>5.2866</v>
      </c>
      <c r="O534" s="0" t="n">
        <v>229.564</v>
      </c>
    </row>
    <row r="535" customFormat="false" ht="15" hidden="false" customHeight="false" outlineLevel="0" collapsed="false">
      <c r="B535" s="0" t="n">
        <v>42.692</v>
      </c>
      <c r="C535" s="0" t="n">
        <v>42.453</v>
      </c>
      <c r="D535" s="0" t="n">
        <v>14.4992</v>
      </c>
      <c r="E535" s="0" t="n">
        <v>4.57589</v>
      </c>
      <c r="F535" s="0" t="n">
        <v>38.0771</v>
      </c>
      <c r="G535" s="0" t="n">
        <v>1.6622</v>
      </c>
      <c r="H535" s="0" t="n">
        <v>230.270078</v>
      </c>
      <c r="I535" s="0" t="s">
        <v>19</v>
      </c>
      <c r="J535" s="0" t="s">
        <v>19</v>
      </c>
      <c r="K535" s="0" t="s">
        <v>19</v>
      </c>
      <c r="L535" s="0" t="s">
        <v>19</v>
      </c>
      <c r="M535" s="0" t="n">
        <v>28.4599</v>
      </c>
      <c r="N535" s="0" t="n">
        <v>5.2874</v>
      </c>
      <c r="O535" s="0" t="n">
        <v>229.602</v>
      </c>
    </row>
    <row r="536" customFormat="false" ht="15" hidden="false" customHeight="false" outlineLevel="0" collapsed="false">
      <c r="B536" s="0" t="n">
        <v>42.658</v>
      </c>
      <c r="C536" s="0" t="n">
        <v>42.419</v>
      </c>
      <c r="D536" s="0" t="n">
        <v>14.5022</v>
      </c>
      <c r="E536" s="0" t="n">
        <v>4.576</v>
      </c>
      <c r="F536" s="0" t="n">
        <v>38.0752</v>
      </c>
      <c r="G536" s="0" t="n">
        <v>1.7507</v>
      </c>
      <c r="H536" s="0" t="n">
        <v>230.270081</v>
      </c>
      <c r="I536" s="0" t="s">
        <v>19</v>
      </c>
      <c r="J536" s="0" t="s">
        <v>19</v>
      </c>
      <c r="K536" s="0" t="s">
        <v>19</v>
      </c>
      <c r="L536" s="0" t="s">
        <v>19</v>
      </c>
      <c r="M536" s="0" t="n">
        <v>28.4578</v>
      </c>
      <c r="N536" s="0" t="n">
        <v>5.2632</v>
      </c>
      <c r="O536" s="0" t="n">
        <v>228.552</v>
      </c>
    </row>
    <row r="537" customFormat="false" ht="15" hidden="false" customHeight="false" outlineLevel="0" collapsed="false">
      <c r="B537" s="0" t="n">
        <v>42.707</v>
      </c>
      <c r="C537" s="0" t="n">
        <v>42.468</v>
      </c>
      <c r="D537" s="0" t="n">
        <v>14.5047</v>
      </c>
      <c r="E537" s="0" t="n">
        <v>4.576103</v>
      </c>
      <c r="F537" s="0" t="n">
        <v>38.0737</v>
      </c>
      <c r="G537" s="0" t="n">
        <v>1.7341</v>
      </c>
      <c r="H537" s="0" t="n">
        <v>230.270084</v>
      </c>
      <c r="I537" s="0" t="s">
        <v>19</v>
      </c>
      <c r="J537" s="0" t="s">
        <v>19</v>
      </c>
      <c r="K537" s="0" t="s">
        <v>19</v>
      </c>
      <c r="L537" s="0" t="s">
        <v>19</v>
      </c>
      <c r="M537" s="0" t="n">
        <v>28.4561</v>
      </c>
      <c r="N537" s="0" t="n">
        <v>5.2665</v>
      </c>
      <c r="O537" s="0" t="n">
        <v>228.695</v>
      </c>
    </row>
    <row r="538" customFormat="false" ht="15" hidden="false" customHeight="false" outlineLevel="0" collapsed="false">
      <c r="B538" s="0" t="n">
        <v>42.837</v>
      </c>
      <c r="C538" s="0" t="n">
        <v>42.597</v>
      </c>
      <c r="D538" s="0" t="n">
        <v>14.5065</v>
      </c>
      <c r="E538" s="0" t="n">
        <v>4.576048</v>
      </c>
      <c r="F538" s="0" t="n">
        <v>38.0713</v>
      </c>
      <c r="G538" s="0" t="n">
        <v>1.8193</v>
      </c>
      <c r="H538" s="0" t="n">
        <v>230.270087</v>
      </c>
      <c r="I538" s="0" t="s">
        <v>19</v>
      </c>
      <c r="J538" s="0" t="s">
        <v>19</v>
      </c>
      <c r="K538" s="0" t="s">
        <v>19</v>
      </c>
      <c r="L538" s="0" t="s">
        <v>19</v>
      </c>
      <c r="M538" s="0" t="n">
        <v>28.4538</v>
      </c>
      <c r="N538" s="0" t="n">
        <v>5.2591</v>
      </c>
      <c r="O538" s="0" t="n">
        <v>228.374</v>
      </c>
    </row>
    <row r="539" customFormat="false" ht="15" hidden="false" customHeight="false" outlineLevel="0" collapsed="false">
      <c r="B539" s="0" t="n">
        <v>43.043</v>
      </c>
      <c r="C539" s="0" t="n">
        <v>42.802</v>
      </c>
      <c r="D539" s="0" t="n">
        <v>14.5069</v>
      </c>
      <c r="E539" s="0" t="n">
        <v>4.575017</v>
      </c>
      <c r="F539" s="0" t="n">
        <v>38.0612</v>
      </c>
      <c r="G539" s="0" t="n">
        <v>1.9477</v>
      </c>
      <c r="H539" s="0" t="n">
        <v>230.27009</v>
      </c>
      <c r="I539" s="0" t="s">
        <v>19</v>
      </c>
      <c r="J539" s="0" t="s">
        <v>19</v>
      </c>
      <c r="K539" s="0" t="s">
        <v>19</v>
      </c>
      <c r="L539" s="0" t="s">
        <v>19</v>
      </c>
      <c r="M539" s="0" t="n">
        <v>28.4459</v>
      </c>
      <c r="N539" s="0" t="n">
        <v>5.2462</v>
      </c>
      <c r="O539" s="0" t="n">
        <v>227.814</v>
      </c>
    </row>
    <row r="540" customFormat="false" ht="15" hidden="false" customHeight="false" outlineLevel="0" collapsed="false">
      <c r="B540" s="0" t="n">
        <v>43.294</v>
      </c>
      <c r="C540" s="0" t="n">
        <v>43.051</v>
      </c>
      <c r="D540" s="0" t="n">
        <v>14.5028</v>
      </c>
      <c r="E540" s="0" t="n">
        <v>4.574598</v>
      </c>
      <c r="F540" s="0" t="n">
        <v>38.0612</v>
      </c>
      <c r="G540" s="0" t="n">
        <v>1.743</v>
      </c>
      <c r="H540" s="0" t="n">
        <v>230.270093</v>
      </c>
      <c r="I540" s="0" t="s">
        <v>19</v>
      </c>
      <c r="J540" s="0" t="s">
        <v>19</v>
      </c>
      <c r="K540" s="0" t="s">
        <v>19</v>
      </c>
      <c r="L540" s="0" t="s">
        <v>19</v>
      </c>
      <c r="M540" s="0" t="n">
        <v>28.4469</v>
      </c>
      <c r="N540" s="0" t="n">
        <v>5.2365</v>
      </c>
      <c r="O540" s="0" t="n">
        <v>227.395</v>
      </c>
    </row>
    <row r="541" customFormat="false" ht="15" hidden="false" customHeight="false" outlineLevel="0" collapsed="false">
      <c r="B541" s="0" t="n">
        <v>43.552</v>
      </c>
      <c r="C541" s="0" t="n">
        <v>43.308</v>
      </c>
      <c r="D541" s="0" t="n">
        <v>14.4961</v>
      </c>
      <c r="E541" s="0" t="n">
        <v>4.574674</v>
      </c>
      <c r="F541" s="0" t="n">
        <v>38.0684</v>
      </c>
      <c r="G541" s="0" t="n">
        <v>1.681</v>
      </c>
      <c r="H541" s="0" t="n">
        <v>230.270095</v>
      </c>
      <c r="I541" s="0" t="s">
        <v>19</v>
      </c>
      <c r="J541" s="0" t="s">
        <v>19</v>
      </c>
      <c r="K541" s="0" t="s">
        <v>19</v>
      </c>
      <c r="L541" s="0" t="s">
        <v>19</v>
      </c>
      <c r="M541" s="0" t="n">
        <v>28.4539</v>
      </c>
      <c r="N541" s="0" t="n">
        <v>5.2385</v>
      </c>
      <c r="O541" s="0" t="n">
        <v>227.478</v>
      </c>
    </row>
    <row r="542" customFormat="false" ht="15" hidden="false" customHeight="false" outlineLevel="0" collapsed="false">
      <c r="B542" s="0" t="n">
        <v>43.76</v>
      </c>
      <c r="C542" s="0" t="n">
        <v>43.515</v>
      </c>
      <c r="D542" s="0" t="n">
        <v>14.4914</v>
      </c>
      <c r="E542" s="0" t="n">
        <v>4.574516</v>
      </c>
      <c r="F542" s="0" t="n">
        <v>38.0715</v>
      </c>
      <c r="G542" s="0" t="n">
        <v>1.7585</v>
      </c>
      <c r="H542" s="0" t="n">
        <v>230.270098</v>
      </c>
      <c r="I542" s="0" t="s">
        <v>19</v>
      </c>
      <c r="J542" s="0" t="s">
        <v>19</v>
      </c>
      <c r="K542" s="0" t="s">
        <v>19</v>
      </c>
      <c r="L542" s="0" t="s">
        <v>19</v>
      </c>
      <c r="M542" s="0" t="n">
        <v>28.4573</v>
      </c>
      <c r="N542" s="0" t="n">
        <v>5.2319</v>
      </c>
      <c r="O542" s="0" t="n">
        <v>227.192</v>
      </c>
    </row>
    <row r="543" customFormat="false" ht="15" hidden="false" customHeight="false" outlineLevel="0" collapsed="false">
      <c r="B543" s="0" t="n">
        <v>43.877</v>
      </c>
      <c r="C543" s="0" t="n">
        <v>43.631</v>
      </c>
      <c r="D543" s="0" t="n">
        <v>14.4882</v>
      </c>
      <c r="E543" s="0" t="n">
        <v>4.574089</v>
      </c>
      <c r="F543" s="0" t="n">
        <v>38.0706</v>
      </c>
      <c r="G543" s="0" t="n">
        <v>1.7784</v>
      </c>
      <c r="H543" s="0" t="n">
        <v>230.270101</v>
      </c>
      <c r="I543" s="0" t="s">
        <v>19</v>
      </c>
      <c r="J543" s="0" t="s">
        <v>19</v>
      </c>
      <c r="K543" s="0" t="s">
        <v>19</v>
      </c>
      <c r="L543" s="0" t="s">
        <v>19</v>
      </c>
      <c r="M543" s="0" t="n">
        <v>28.4573</v>
      </c>
      <c r="N543" s="0" t="n">
        <v>5.23</v>
      </c>
      <c r="O543" s="0" t="n">
        <v>227.109</v>
      </c>
    </row>
    <row r="544" customFormat="false" ht="15" hidden="false" customHeight="false" outlineLevel="0" collapsed="false">
      <c r="B544" s="0" t="n">
        <v>43.881</v>
      </c>
      <c r="C544" s="0" t="n">
        <v>43.635</v>
      </c>
      <c r="D544" s="0" t="n">
        <v>14.4844</v>
      </c>
      <c r="E544" s="0" t="n">
        <v>4.57422</v>
      </c>
      <c r="F544" s="0" t="n">
        <v>38.0756</v>
      </c>
      <c r="G544" s="0" t="n">
        <v>1.7552</v>
      </c>
      <c r="H544" s="0" t="n">
        <v>230.270104</v>
      </c>
      <c r="I544" s="0" t="s">
        <v>19</v>
      </c>
      <c r="J544" s="0" t="s">
        <v>19</v>
      </c>
      <c r="K544" s="0" t="s">
        <v>19</v>
      </c>
      <c r="L544" s="0" t="s">
        <v>19</v>
      </c>
      <c r="M544" s="0" t="n">
        <v>28.462</v>
      </c>
      <c r="N544" s="0" t="n">
        <v>5.2354</v>
      </c>
      <c r="O544" s="0" t="n">
        <v>227.343</v>
      </c>
    </row>
    <row r="545" customFormat="false" ht="15" hidden="false" customHeight="false" outlineLevel="0" collapsed="false">
      <c r="B545" s="0" t="n">
        <v>43.812</v>
      </c>
      <c r="C545" s="0" t="n">
        <v>43.566</v>
      </c>
      <c r="D545" s="0" t="n">
        <v>14.4825</v>
      </c>
      <c r="E545" s="0" t="n">
        <v>4.57486</v>
      </c>
      <c r="F545" s="0" t="n">
        <v>38.0835</v>
      </c>
      <c r="G545" s="0" t="n">
        <v>1.8182</v>
      </c>
      <c r="H545" s="0" t="n">
        <v>230.270107</v>
      </c>
      <c r="I545" s="0" t="s">
        <v>19</v>
      </c>
      <c r="J545" s="0" t="s">
        <v>19</v>
      </c>
      <c r="K545" s="0" t="s">
        <v>19</v>
      </c>
      <c r="L545" s="0" t="s">
        <v>19</v>
      </c>
      <c r="M545" s="0" t="n">
        <v>28.4686</v>
      </c>
      <c r="N545" s="0" t="n">
        <v>5.2208</v>
      </c>
      <c r="O545" s="0" t="n">
        <v>226.709</v>
      </c>
    </row>
    <row r="546" customFormat="false" ht="15" hidden="false" customHeight="false" outlineLevel="0" collapsed="false">
      <c r="B546" s="0" t="n">
        <v>43.736</v>
      </c>
      <c r="C546" s="0" t="n">
        <v>43.491</v>
      </c>
      <c r="D546" s="0" t="n">
        <v>14.4844</v>
      </c>
      <c r="E546" s="0" t="n">
        <v>4.574963</v>
      </c>
      <c r="F546" s="0" t="n">
        <v>38.0826</v>
      </c>
      <c r="G546" s="0" t="n">
        <v>1.8359</v>
      </c>
      <c r="H546" s="0" t="n">
        <v>230.27011</v>
      </c>
      <c r="I546" s="0" t="s">
        <v>19</v>
      </c>
      <c r="J546" s="0" t="s">
        <v>19</v>
      </c>
      <c r="K546" s="0" t="s">
        <v>19</v>
      </c>
      <c r="L546" s="0" t="s">
        <v>19</v>
      </c>
      <c r="M546" s="0" t="n">
        <v>28.4674</v>
      </c>
      <c r="N546" s="0" t="n">
        <v>5.2174</v>
      </c>
      <c r="O546" s="0" t="n">
        <v>226.559</v>
      </c>
    </row>
    <row r="547" customFormat="false" ht="15" hidden="false" customHeight="false" outlineLevel="0" collapsed="false">
      <c r="B547" s="0" t="n">
        <v>43.691</v>
      </c>
      <c r="C547" s="0" t="n">
        <v>43.447</v>
      </c>
      <c r="D547" s="0" t="n">
        <v>14.4868</v>
      </c>
      <c r="E547" s="0" t="n">
        <v>4.574942</v>
      </c>
      <c r="F547" s="0" t="n">
        <v>38.08</v>
      </c>
      <c r="G547" s="0" t="n">
        <v>1.6866</v>
      </c>
      <c r="H547" s="0" t="n">
        <v>230.270113</v>
      </c>
      <c r="I547" s="0" t="s">
        <v>19</v>
      </c>
      <c r="J547" s="0" t="s">
        <v>19</v>
      </c>
      <c r="K547" s="0" t="s">
        <v>19</v>
      </c>
      <c r="L547" s="0" t="s">
        <v>19</v>
      </c>
      <c r="M547" s="0" t="n">
        <v>28.4649</v>
      </c>
      <c r="N547" s="0" t="n">
        <v>5.2182</v>
      </c>
      <c r="O547" s="0" t="n">
        <v>226.596</v>
      </c>
    </row>
    <row r="548" customFormat="false" ht="15" hidden="false" customHeight="false" outlineLevel="0" collapsed="false">
      <c r="B548" s="0" t="n">
        <v>43.693</v>
      </c>
      <c r="C548" s="0" t="n">
        <v>43.449</v>
      </c>
      <c r="D548" s="0" t="n">
        <v>14.4883</v>
      </c>
      <c r="E548" s="0" t="n">
        <v>4.574859</v>
      </c>
      <c r="F548" s="0" t="n">
        <v>38.0778</v>
      </c>
      <c r="G548" s="0" t="n">
        <v>1.7242</v>
      </c>
      <c r="H548" s="0" t="n">
        <v>230.270116</v>
      </c>
      <c r="I548" s="0" t="s">
        <v>19</v>
      </c>
      <c r="J548" s="0" t="s">
        <v>19</v>
      </c>
      <c r="K548" s="0" t="s">
        <v>19</v>
      </c>
      <c r="L548" s="0" t="s">
        <v>19</v>
      </c>
      <c r="M548" s="0" t="n">
        <v>28.4629</v>
      </c>
      <c r="N548" s="0" t="n">
        <v>5.2077</v>
      </c>
      <c r="O548" s="0" t="n">
        <v>226.138</v>
      </c>
    </row>
    <row r="549" customFormat="false" ht="15" hidden="false" customHeight="false" outlineLevel="0" collapsed="false">
      <c r="B549" s="0" t="n">
        <v>43.763</v>
      </c>
      <c r="C549" s="0" t="n">
        <v>43.518</v>
      </c>
      <c r="D549" s="0" t="n">
        <v>14.4888</v>
      </c>
      <c r="E549" s="0" t="n">
        <v>4.574646</v>
      </c>
      <c r="F549" s="0" t="n">
        <v>38.0752</v>
      </c>
      <c r="G549" s="0" t="n">
        <v>1.7253</v>
      </c>
      <c r="H549" s="0" t="n">
        <v>230.270119</v>
      </c>
      <c r="I549" s="0" t="s">
        <v>19</v>
      </c>
      <c r="J549" s="0" t="s">
        <v>19</v>
      </c>
      <c r="K549" s="0" t="s">
        <v>19</v>
      </c>
      <c r="L549" s="0" t="s">
        <v>19</v>
      </c>
      <c r="M549" s="0" t="n">
        <v>28.4608</v>
      </c>
      <c r="N549" s="0" t="n">
        <v>5.2073</v>
      </c>
      <c r="O549" s="0" t="n">
        <v>226.121</v>
      </c>
    </row>
    <row r="550" customFormat="false" ht="15" hidden="false" customHeight="false" outlineLevel="0" collapsed="false">
      <c r="B550" s="0" t="n">
        <v>43.892</v>
      </c>
      <c r="C550" s="0" t="n">
        <v>43.646</v>
      </c>
      <c r="D550" s="0" t="n">
        <v>14.4878</v>
      </c>
      <c r="E550" s="0" t="n">
        <v>4.574089</v>
      </c>
      <c r="F550" s="0" t="n">
        <v>38.071</v>
      </c>
      <c r="G550" s="0" t="n">
        <v>1.7618</v>
      </c>
      <c r="H550" s="0" t="n">
        <v>230.270122</v>
      </c>
      <c r="I550" s="0" t="s">
        <v>19</v>
      </c>
      <c r="J550" s="0" t="s">
        <v>19</v>
      </c>
      <c r="K550" s="0" t="s">
        <v>19</v>
      </c>
      <c r="L550" s="0" t="s">
        <v>19</v>
      </c>
      <c r="M550" s="0" t="n">
        <v>28.4577</v>
      </c>
      <c r="N550" s="0" t="n">
        <v>5.2043</v>
      </c>
      <c r="O550" s="0" t="n">
        <v>225.995</v>
      </c>
    </row>
    <row r="551" customFormat="false" ht="15" hidden="false" customHeight="false" outlineLevel="0" collapsed="false">
      <c r="B551" s="0" t="n">
        <v>44.041</v>
      </c>
      <c r="C551" s="0" t="n">
        <v>43.794</v>
      </c>
      <c r="D551" s="0" t="n">
        <v>14.4847</v>
      </c>
      <c r="E551" s="0" t="n">
        <v>4.57367</v>
      </c>
      <c r="F551" s="0" t="n">
        <v>38.0701</v>
      </c>
      <c r="G551" s="0" t="n">
        <v>1.8403</v>
      </c>
      <c r="H551" s="0" t="n">
        <v>230.270124</v>
      </c>
      <c r="I551" s="0" t="s">
        <v>19</v>
      </c>
      <c r="J551" s="0" t="s">
        <v>19</v>
      </c>
      <c r="K551" s="0" t="s">
        <v>19</v>
      </c>
      <c r="L551" s="0" t="s">
        <v>19</v>
      </c>
      <c r="M551" s="0" t="n">
        <v>28.4577</v>
      </c>
      <c r="N551" s="0" t="n">
        <v>5.2016</v>
      </c>
      <c r="O551" s="0" t="n">
        <v>225.874</v>
      </c>
    </row>
    <row r="552" customFormat="false" ht="15" hidden="false" customHeight="false" outlineLevel="0" collapsed="false">
      <c r="B552" s="0" t="n">
        <v>44.202</v>
      </c>
      <c r="C552" s="0" t="n">
        <v>43.954</v>
      </c>
      <c r="D552" s="0" t="n">
        <v>14.4803</v>
      </c>
      <c r="E552" s="0" t="n">
        <v>4.573402</v>
      </c>
      <c r="F552" s="0" t="n">
        <v>38.0718</v>
      </c>
      <c r="G552" s="0" t="n">
        <v>1.9089</v>
      </c>
      <c r="H552" s="0" t="n">
        <v>230.270127</v>
      </c>
      <c r="I552" s="0" t="s">
        <v>19</v>
      </c>
      <c r="J552" s="0" t="s">
        <v>19</v>
      </c>
      <c r="K552" s="0" t="s">
        <v>19</v>
      </c>
      <c r="L552" s="0" t="s">
        <v>19</v>
      </c>
      <c r="M552" s="0" t="n">
        <v>28.46</v>
      </c>
      <c r="N552" s="0" t="n">
        <v>5.1916</v>
      </c>
      <c r="O552" s="0" t="n">
        <v>225.442</v>
      </c>
    </row>
    <row r="553" customFormat="false" ht="15" hidden="false" customHeight="false" outlineLevel="0" collapsed="false">
      <c r="B553" s="0" t="n">
        <v>44.328</v>
      </c>
      <c r="C553" s="0" t="n">
        <v>44.08</v>
      </c>
      <c r="D553" s="0" t="n">
        <v>14.4765</v>
      </c>
      <c r="E553" s="0" t="n">
        <v>4.572268</v>
      </c>
      <c r="F553" s="0" t="n">
        <v>38.0649</v>
      </c>
      <c r="G553" s="0" t="n">
        <v>1.8016</v>
      </c>
      <c r="H553" s="0" t="n">
        <v>230.27013</v>
      </c>
      <c r="I553" s="0" t="s">
        <v>19</v>
      </c>
      <c r="J553" s="0" t="s">
        <v>19</v>
      </c>
      <c r="K553" s="0" t="s">
        <v>19</v>
      </c>
      <c r="L553" s="0" t="s">
        <v>19</v>
      </c>
      <c r="M553" s="0" t="n">
        <v>28.4556</v>
      </c>
      <c r="N553" s="0" t="n">
        <v>5.1922</v>
      </c>
      <c r="O553" s="0" t="n">
        <v>225.466</v>
      </c>
    </row>
    <row r="554" customFormat="false" ht="15" hidden="false" customHeight="false" outlineLevel="0" collapsed="false">
      <c r="B554" s="0" t="n">
        <v>44.387</v>
      </c>
      <c r="C554" s="0" t="n">
        <v>44.138</v>
      </c>
      <c r="D554" s="0" t="n">
        <v>14.4694</v>
      </c>
      <c r="E554" s="0" t="n">
        <v>4.571952</v>
      </c>
      <c r="F554" s="0" t="n">
        <v>38.069</v>
      </c>
      <c r="G554" s="0" t="n">
        <v>1.7618</v>
      </c>
      <c r="H554" s="0" t="n">
        <v>230.270133</v>
      </c>
      <c r="I554" s="0" t="s">
        <v>19</v>
      </c>
      <c r="J554" s="0" t="s">
        <v>19</v>
      </c>
      <c r="K554" s="0" t="s">
        <v>19</v>
      </c>
      <c r="L554" s="0" t="s">
        <v>19</v>
      </c>
      <c r="M554" s="0" t="n">
        <v>28.4603</v>
      </c>
      <c r="N554" s="0" t="n">
        <v>5.1985</v>
      </c>
      <c r="O554" s="0" t="n">
        <v>225.738</v>
      </c>
    </row>
    <row r="555" customFormat="false" ht="15" hidden="false" customHeight="false" outlineLevel="0" collapsed="false">
      <c r="B555" s="0" t="n">
        <v>44.37</v>
      </c>
      <c r="C555" s="0" t="n">
        <v>44.121</v>
      </c>
      <c r="D555" s="0" t="n">
        <v>14.4625</v>
      </c>
      <c r="E555" s="0" t="n">
        <v>4.572241</v>
      </c>
      <c r="F555" s="0" t="n">
        <v>38.0784</v>
      </c>
      <c r="G555" s="0" t="n">
        <v>1.8481</v>
      </c>
      <c r="H555" s="0" t="n">
        <v>230.270136</v>
      </c>
      <c r="I555" s="0" t="s">
        <v>19</v>
      </c>
      <c r="J555" s="0" t="s">
        <v>19</v>
      </c>
      <c r="K555" s="0" t="s">
        <v>19</v>
      </c>
      <c r="L555" s="0" t="s">
        <v>19</v>
      </c>
      <c r="M555" s="0" t="n">
        <v>28.4691</v>
      </c>
      <c r="N555" s="0" t="n">
        <v>5.1906</v>
      </c>
      <c r="O555" s="0" t="n">
        <v>225.394</v>
      </c>
    </row>
    <row r="556" customFormat="false" ht="15" hidden="false" customHeight="false" outlineLevel="0" collapsed="false">
      <c r="B556" s="0" t="n">
        <v>44.333</v>
      </c>
      <c r="C556" s="0" t="n">
        <v>44.084</v>
      </c>
      <c r="D556" s="0" t="n">
        <v>14.4603</v>
      </c>
      <c r="E556" s="0" t="n">
        <v>4.573217</v>
      </c>
      <c r="F556" s="0" t="n">
        <v>38.0897</v>
      </c>
      <c r="G556" s="0" t="n">
        <v>1.8237</v>
      </c>
      <c r="H556" s="0" t="n">
        <v>230.270139</v>
      </c>
      <c r="I556" s="0" t="s">
        <v>19</v>
      </c>
      <c r="J556" s="0" t="s">
        <v>19</v>
      </c>
      <c r="K556" s="0" t="s">
        <v>19</v>
      </c>
      <c r="L556" s="0" t="s">
        <v>19</v>
      </c>
      <c r="M556" s="0" t="n">
        <v>28.4783</v>
      </c>
      <c r="N556" s="0" t="n">
        <v>5.1839</v>
      </c>
      <c r="O556" s="0" t="n">
        <v>225.104</v>
      </c>
    </row>
    <row r="557" customFormat="false" ht="15" hidden="false" customHeight="false" outlineLevel="0" collapsed="false">
      <c r="B557" s="0" t="n">
        <v>44.341</v>
      </c>
      <c r="C557" s="0" t="n">
        <v>44.093</v>
      </c>
      <c r="D557" s="0" t="n">
        <v>14.4629</v>
      </c>
      <c r="E557" s="0" t="n">
        <v>4.572983</v>
      </c>
      <c r="F557" s="0" t="n">
        <v>38.085</v>
      </c>
      <c r="G557" s="0" t="n">
        <v>1.8492</v>
      </c>
      <c r="H557" s="0" t="n">
        <v>230.270142</v>
      </c>
      <c r="I557" s="0" t="s">
        <v>19</v>
      </c>
      <c r="J557" s="0" t="s">
        <v>19</v>
      </c>
      <c r="K557" s="0" t="s">
        <v>19</v>
      </c>
      <c r="L557" s="0" t="s">
        <v>19</v>
      </c>
      <c r="M557" s="0" t="n">
        <v>28.4741</v>
      </c>
      <c r="N557" s="0" t="n">
        <v>5.1921</v>
      </c>
      <c r="O557" s="0" t="n">
        <v>225.459</v>
      </c>
    </row>
    <row r="558" customFormat="false" ht="15" hidden="false" customHeight="false" outlineLevel="0" collapsed="false">
      <c r="B558" s="0" t="n">
        <v>44.415</v>
      </c>
      <c r="C558" s="0" t="n">
        <v>44.166</v>
      </c>
      <c r="D558" s="0" t="n">
        <v>14.465</v>
      </c>
      <c r="E558" s="0" t="n">
        <v>4.57198</v>
      </c>
      <c r="F558" s="0" t="n">
        <v>38.0735</v>
      </c>
      <c r="G558" s="0" t="n">
        <v>1.7883</v>
      </c>
      <c r="H558" s="0" t="n">
        <v>230.270145</v>
      </c>
      <c r="I558" s="0" t="s">
        <v>19</v>
      </c>
      <c r="J558" s="0" t="s">
        <v>19</v>
      </c>
      <c r="K558" s="0" t="s">
        <v>19</v>
      </c>
      <c r="L558" s="0" t="s">
        <v>19</v>
      </c>
      <c r="M558" s="0" t="n">
        <v>28.4647</v>
      </c>
      <c r="N558" s="0" t="n">
        <v>5.192</v>
      </c>
      <c r="O558" s="0" t="n">
        <v>225.457</v>
      </c>
    </row>
    <row r="559" customFormat="false" ht="15" hidden="false" customHeight="false" outlineLevel="0" collapsed="false">
      <c r="B559" s="0" t="n">
        <v>44.549</v>
      </c>
      <c r="C559" s="0" t="n">
        <v>44.299</v>
      </c>
      <c r="D559" s="0" t="n">
        <v>14.4617</v>
      </c>
      <c r="E559" s="0" t="n">
        <v>4.570997</v>
      </c>
      <c r="F559" s="0" t="n">
        <v>38.0675</v>
      </c>
      <c r="G559" s="0" t="n">
        <v>1.7662</v>
      </c>
      <c r="H559" s="0" t="n">
        <v>230.270148</v>
      </c>
      <c r="I559" s="0" t="s">
        <v>19</v>
      </c>
      <c r="J559" s="0" t="s">
        <v>19</v>
      </c>
      <c r="K559" s="0" t="s">
        <v>19</v>
      </c>
      <c r="L559" s="0" t="s">
        <v>19</v>
      </c>
      <c r="M559" s="0" t="n">
        <v>28.4608</v>
      </c>
      <c r="N559" s="0" t="n">
        <v>5.1864</v>
      </c>
      <c r="O559" s="0" t="n">
        <v>225.217</v>
      </c>
    </row>
    <row r="560" customFormat="false" ht="15" hidden="false" customHeight="false" outlineLevel="0" collapsed="false">
      <c r="B560" s="0" t="n">
        <v>44.737</v>
      </c>
      <c r="C560" s="0" t="n">
        <v>44.486</v>
      </c>
      <c r="D560" s="0" t="n">
        <v>14.4549</v>
      </c>
      <c r="E560" s="0" t="n">
        <v>4.570708</v>
      </c>
      <c r="F560" s="0" t="n">
        <v>38.0714</v>
      </c>
      <c r="G560" s="0" t="n">
        <v>1.7474</v>
      </c>
      <c r="H560" s="0" t="n">
        <v>230.27015</v>
      </c>
      <c r="I560" s="0" t="s">
        <v>19</v>
      </c>
      <c r="J560" s="0" t="s">
        <v>19</v>
      </c>
      <c r="K560" s="0" t="s">
        <v>19</v>
      </c>
      <c r="L560" s="0" t="s">
        <v>19</v>
      </c>
      <c r="M560" s="0" t="n">
        <v>28.4653</v>
      </c>
      <c r="N560" s="0" t="n">
        <v>5.1943</v>
      </c>
      <c r="O560" s="0" t="n">
        <v>225.556</v>
      </c>
    </row>
    <row r="561" customFormat="false" ht="15" hidden="false" customHeight="false" outlineLevel="0" collapsed="false">
      <c r="B561" s="0" t="n">
        <v>44.936</v>
      </c>
      <c r="C561" s="0" t="n">
        <v>44.684</v>
      </c>
      <c r="D561" s="0" t="n">
        <v>14.449</v>
      </c>
      <c r="E561" s="0" t="n">
        <v>4.569437</v>
      </c>
      <c r="F561" s="0" t="n">
        <v>38.0653</v>
      </c>
      <c r="G561" s="0" t="n">
        <v>1.8282</v>
      </c>
      <c r="H561" s="0" t="n">
        <v>230.270153</v>
      </c>
      <c r="I561" s="0" t="s">
        <v>19</v>
      </c>
      <c r="J561" s="0" t="s">
        <v>19</v>
      </c>
      <c r="K561" s="0" t="s">
        <v>19</v>
      </c>
      <c r="L561" s="0" t="s">
        <v>19</v>
      </c>
      <c r="M561" s="0" t="n">
        <v>28.4619</v>
      </c>
      <c r="N561" s="0" t="n">
        <v>5.1934</v>
      </c>
      <c r="O561" s="0" t="n">
        <v>225.521</v>
      </c>
    </row>
    <row r="562" customFormat="false" ht="15" hidden="false" customHeight="false" outlineLevel="0" collapsed="false">
      <c r="B562" s="0" t="n">
        <v>45.122</v>
      </c>
      <c r="C562" s="0" t="n">
        <v>44.869</v>
      </c>
      <c r="D562" s="0" t="n">
        <v>14.4407</v>
      </c>
      <c r="E562" s="0" t="n">
        <v>4.568228</v>
      </c>
      <c r="F562" s="0" t="n">
        <v>38.062</v>
      </c>
      <c r="G562" s="0" t="n">
        <v>1.6954</v>
      </c>
      <c r="H562" s="0" t="n">
        <v>230.270156</v>
      </c>
      <c r="I562" s="0" t="s">
        <v>19</v>
      </c>
      <c r="J562" s="0" t="s">
        <v>19</v>
      </c>
      <c r="K562" s="0" t="s">
        <v>19</v>
      </c>
      <c r="L562" s="0" t="s">
        <v>19</v>
      </c>
      <c r="M562" s="0" t="n">
        <v>28.4612</v>
      </c>
      <c r="N562" s="0" t="n">
        <v>5.1945</v>
      </c>
      <c r="O562" s="0" t="n">
        <v>225.565</v>
      </c>
    </row>
    <row r="563" customFormat="false" ht="15" hidden="false" customHeight="false" outlineLevel="0" collapsed="false">
      <c r="B563" s="0" t="n">
        <v>45.275</v>
      </c>
      <c r="C563" s="0" t="n">
        <v>45.021</v>
      </c>
      <c r="D563" s="0" t="n">
        <v>14.4283</v>
      </c>
      <c r="E563" s="0" t="n">
        <v>4.567514</v>
      </c>
      <c r="F563" s="0" t="n">
        <v>38.0675</v>
      </c>
      <c r="G563" s="0" t="n">
        <v>1.7032</v>
      </c>
      <c r="H563" s="0" t="n">
        <v>230.270159</v>
      </c>
      <c r="I563" s="0" t="s">
        <v>19</v>
      </c>
      <c r="J563" s="0" t="s">
        <v>19</v>
      </c>
      <c r="K563" s="0" t="s">
        <v>19</v>
      </c>
      <c r="L563" s="0" t="s">
        <v>19</v>
      </c>
      <c r="M563" s="0" t="n">
        <v>28.4682</v>
      </c>
      <c r="N563" s="0" t="n">
        <v>5.1962</v>
      </c>
      <c r="O563" s="0" t="n">
        <v>225.638</v>
      </c>
    </row>
    <row r="564" customFormat="false" ht="15" hidden="false" customHeight="false" outlineLevel="0" collapsed="false">
      <c r="B564" s="0" t="n">
        <v>45.341</v>
      </c>
      <c r="C564" s="0" t="n">
        <v>45.087</v>
      </c>
      <c r="D564" s="0" t="n">
        <v>14.417</v>
      </c>
      <c r="E564" s="0" t="n">
        <v>4.567115</v>
      </c>
      <c r="F564" s="0" t="n">
        <v>38.0749</v>
      </c>
      <c r="G564" s="0" t="n">
        <v>1.6656</v>
      </c>
      <c r="H564" s="0" t="n">
        <v>230.270162</v>
      </c>
      <c r="I564" s="0" t="s">
        <v>19</v>
      </c>
      <c r="J564" s="0" t="s">
        <v>19</v>
      </c>
      <c r="K564" s="0" t="s">
        <v>19</v>
      </c>
      <c r="L564" s="0" t="s">
        <v>19</v>
      </c>
      <c r="M564" s="0" t="n">
        <v>28.4764</v>
      </c>
      <c r="N564" s="0" t="n">
        <v>5.1981</v>
      </c>
      <c r="O564" s="0" t="n">
        <v>225.719</v>
      </c>
    </row>
    <row r="565" customFormat="false" ht="15" hidden="false" customHeight="false" outlineLevel="0" collapsed="false">
      <c r="B565" s="0" t="n">
        <v>45.293</v>
      </c>
      <c r="C565" s="0" t="n">
        <v>45.039</v>
      </c>
      <c r="D565" s="0" t="n">
        <v>14.409</v>
      </c>
      <c r="E565" s="0" t="n">
        <v>4.567459</v>
      </c>
      <c r="F565" s="0" t="n">
        <v>38.0861</v>
      </c>
      <c r="G565" s="0" t="n">
        <v>1.7518</v>
      </c>
      <c r="H565" s="0" t="n">
        <v>230.270165</v>
      </c>
      <c r="I565" s="0" t="s">
        <v>19</v>
      </c>
      <c r="J565" s="0" t="s">
        <v>19</v>
      </c>
      <c r="K565" s="0" t="s">
        <v>19</v>
      </c>
      <c r="L565" s="0" t="s">
        <v>19</v>
      </c>
      <c r="M565" s="0" t="n">
        <v>28.4868</v>
      </c>
      <c r="N565" s="0" t="n">
        <v>5.1951</v>
      </c>
      <c r="O565" s="0" t="n">
        <v>225.587</v>
      </c>
    </row>
    <row r="566" customFormat="false" ht="15" hidden="false" customHeight="false" outlineLevel="0" collapsed="false">
      <c r="B566" s="0" t="n">
        <v>45.159</v>
      </c>
      <c r="C566" s="0" t="n">
        <v>44.906</v>
      </c>
      <c r="D566" s="0" t="n">
        <v>14.4063</v>
      </c>
      <c r="E566" s="0" t="n">
        <v>4.568517</v>
      </c>
      <c r="F566" s="0" t="n">
        <v>38.0987</v>
      </c>
      <c r="G566" s="0" t="n">
        <v>1.7518</v>
      </c>
      <c r="H566" s="0" t="n">
        <v>230.270168</v>
      </c>
      <c r="I566" s="0" t="s">
        <v>19</v>
      </c>
      <c r="J566" s="0" t="s">
        <v>19</v>
      </c>
      <c r="K566" s="0" t="s">
        <v>19</v>
      </c>
      <c r="L566" s="0" t="s">
        <v>19</v>
      </c>
      <c r="M566" s="0" t="n">
        <v>28.4971</v>
      </c>
      <c r="N566" s="0" t="n">
        <v>5.1974</v>
      </c>
      <c r="O566" s="0" t="n">
        <v>225.683</v>
      </c>
    </row>
    <row r="567" customFormat="false" ht="15" hidden="false" customHeight="false" outlineLevel="0" collapsed="false">
      <c r="B567" s="0" t="n">
        <v>45.036</v>
      </c>
      <c r="C567" s="0" t="n">
        <v>44.784</v>
      </c>
      <c r="D567" s="0" t="n">
        <v>14.4099</v>
      </c>
      <c r="E567" s="0" t="n">
        <v>4.56873</v>
      </c>
      <c r="F567" s="0" t="n">
        <v>38.0972</v>
      </c>
      <c r="G567" s="0" t="n">
        <v>1.7032</v>
      </c>
      <c r="H567" s="0" t="n">
        <v>230.270171</v>
      </c>
      <c r="I567" s="0" t="s">
        <v>19</v>
      </c>
      <c r="J567" s="0" t="s">
        <v>19</v>
      </c>
      <c r="K567" s="0" t="s">
        <v>19</v>
      </c>
      <c r="L567" s="0" t="s">
        <v>19</v>
      </c>
      <c r="M567" s="0" t="n">
        <v>28.4952</v>
      </c>
      <c r="N567" s="0" t="n">
        <v>5.1831</v>
      </c>
      <c r="O567" s="0" t="n">
        <v>225.066</v>
      </c>
    </row>
    <row r="568" customFormat="false" ht="15" hidden="false" customHeight="false" outlineLevel="0" collapsed="false">
      <c r="B568" s="0" t="n">
        <v>45.003</v>
      </c>
      <c r="C568" s="0" t="n">
        <v>44.751</v>
      </c>
      <c r="D568" s="0" t="n">
        <v>14.4141</v>
      </c>
      <c r="E568" s="0" t="n">
        <v>4.568964</v>
      </c>
      <c r="F568" s="0" t="n">
        <v>38.0952</v>
      </c>
      <c r="G568" s="0" t="n">
        <v>1.7054</v>
      </c>
      <c r="H568" s="0" t="n">
        <v>230.270174</v>
      </c>
      <c r="I568" s="0" t="s">
        <v>19</v>
      </c>
      <c r="J568" s="0" t="s">
        <v>19</v>
      </c>
      <c r="K568" s="0" t="s">
        <v>19</v>
      </c>
      <c r="L568" s="0" t="s">
        <v>19</v>
      </c>
      <c r="M568" s="0" t="n">
        <v>28.4928</v>
      </c>
      <c r="N568" s="0" t="n">
        <v>5.1863</v>
      </c>
      <c r="O568" s="0" t="n">
        <v>225.203</v>
      </c>
    </row>
    <row r="569" customFormat="false" ht="15" hidden="false" customHeight="false" outlineLevel="0" collapsed="false">
      <c r="B569" s="0" t="n">
        <v>45.056</v>
      </c>
      <c r="C569" s="0" t="n">
        <v>44.804</v>
      </c>
      <c r="D569" s="0" t="n">
        <v>14.4177</v>
      </c>
      <c r="E569" s="0" t="n">
        <v>4.568702</v>
      </c>
      <c r="F569" s="0" t="n">
        <v>38.0892</v>
      </c>
      <c r="G569" s="0" t="n">
        <v>1.7872</v>
      </c>
      <c r="H569" s="0" t="n">
        <v>230.270177</v>
      </c>
      <c r="I569" s="0" t="s">
        <v>19</v>
      </c>
      <c r="J569" s="0" t="s">
        <v>19</v>
      </c>
      <c r="K569" s="0" t="s">
        <v>19</v>
      </c>
      <c r="L569" s="0" t="s">
        <v>19</v>
      </c>
      <c r="M569" s="0" t="n">
        <v>28.4873</v>
      </c>
      <c r="N569" s="0" t="n">
        <v>5.1714</v>
      </c>
      <c r="O569" s="0" t="n">
        <v>224.558</v>
      </c>
    </row>
    <row r="570" customFormat="false" ht="15" hidden="false" customHeight="false" outlineLevel="0" collapsed="false">
      <c r="B570" s="0" t="n">
        <v>45.214</v>
      </c>
      <c r="C570" s="0" t="n">
        <v>44.961</v>
      </c>
      <c r="D570" s="0" t="n">
        <v>14.4188</v>
      </c>
      <c r="E570" s="0" t="n">
        <v>4.567541</v>
      </c>
      <c r="F570" s="0" t="n">
        <v>38.0771</v>
      </c>
      <c r="G570" s="0" t="n">
        <v>1.8923</v>
      </c>
      <c r="H570" s="0" t="n">
        <v>230.270179</v>
      </c>
      <c r="I570" s="0" t="s">
        <v>19</v>
      </c>
      <c r="J570" s="0" t="s">
        <v>19</v>
      </c>
      <c r="K570" s="0" t="s">
        <v>19</v>
      </c>
      <c r="L570" s="0" t="s">
        <v>19</v>
      </c>
      <c r="M570" s="0" t="n">
        <v>28.4777</v>
      </c>
      <c r="N570" s="0" t="n">
        <v>5.1635</v>
      </c>
      <c r="O570" s="0" t="n">
        <v>224.216</v>
      </c>
    </row>
    <row r="571" customFormat="false" ht="15" hidden="false" customHeight="false" outlineLevel="0" collapsed="false">
      <c r="B571" s="0" t="n">
        <v>45.449</v>
      </c>
      <c r="C571" s="0" t="n">
        <v>45.195</v>
      </c>
      <c r="D571" s="0" t="n">
        <v>14.4138</v>
      </c>
      <c r="E571" s="0" t="n">
        <v>4.566744</v>
      </c>
      <c r="F571" s="0" t="n">
        <v>38.0745</v>
      </c>
      <c r="G571" s="0" t="n">
        <v>1.8514</v>
      </c>
      <c r="H571" s="0" t="n">
        <v>230.270182</v>
      </c>
      <c r="I571" s="0" t="s">
        <v>19</v>
      </c>
      <c r="J571" s="0" t="s">
        <v>19</v>
      </c>
      <c r="K571" s="0" t="s">
        <v>19</v>
      </c>
      <c r="L571" s="0" t="s">
        <v>19</v>
      </c>
      <c r="M571" s="0" t="n">
        <v>28.4768</v>
      </c>
      <c r="N571" s="0" t="n">
        <v>5.1563</v>
      </c>
      <c r="O571" s="0" t="n">
        <v>223.906</v>
      </c>
    </row>
    <row r="572" customFormat="false" ht="15" hidden="false" customHeight="false" outlineLevel="0" collapsed="false">
      <c r="B572" s="0" t="n">
        <v>45.724</v>
      </c>
      <c r="C572" s="0" t="n">
        <v>45.468</v>
      </c>
      <c r="D572" s="0" t="n">
        <v>14.4066</v>
      </c>
      <c r="E572" s="0" t="n">
        <v>4.565481</v>
      </c>
      <c r="F572" s="0" t="n">
        <v>38.0697</v>
      </c>
      <c r="G572" s="0" t="n">
        <v>1.9897</v>
      </c>
      <c r="H572" s="0" t="n">
        <v>230.270185</v>
      </c>
      <c r="I572" s="0" t="s">
        <v>19</v>
      </c>
      <c r="J572" s="0" t="s">
        <v>19</v>
      </c>
      <c r="K572" s="0" t="s">
        <v>19</v>
      </c>
      <c r="L572" s="0" t="s">
        <v>19</v>
      </c>
      <c r="M572" s="0" t="n">
        <v>28.4747</v>
      </c>
      <c r="N572" s="0" t="n">
        <v>5.1538</v>
      </c>
      <c r="O572" s="0" t="n">
        <v>223.794</v>
      </c>
    </row>
    <row r="573" customFormat="false" ht="15" hidden="false" customHeight="false" outlineLevel="0" collapsed="false">
      <c r="B573" s="0" t="n">
        <v>45.985</v>
      </c>
      <c r="C573" s="0" t="n">
        <v>45.728</v>
      </c>
      <c r="D573" s="0" t="n">
        <v>14.3966</v>
      </c>
      <c r="E573" s="0" t="n">
        <v>4.56353</v>
      </c>
      <c r="F573" s="0" t="n">
        <v>38.0612</v>
      </c>
      <c r="G573" s="0" t="n">
        <v>1.847</v>
      </c>
      <c r="H573" s="0" t="n">
        <v>230.270188</v>
      </c>
      <c r="I573" s="0" t="s">
        <v>19</v>
      </c>
      <c r="J573" s="0" t="s">
        <v>19</v>
      </c>
      <c r="K573" s="0" t="s">
        <v>19</v>
      </c>
      <c r="L573" s="0" t="s">
        <v>19</v>
      </c>
      <c r="M573" s="0" t="n">
        <v>28.4703</v>
      </c>
      <c r="N573" s="0" t="n">
        <v>5.1447</v>
      </c>
      <c r="O573" s="0" t="n">
        <v>223.403</v>
      </c>
    </row>
    <row r="574" customFormat="false" ht="15" hidden="false" customHeight="false" outlineLevel="0" collapsed="false">
      <c r="B574" s="0" t="n">
        <v>46.179</v>
      </c>
      <c r="C574" s="0" t="n">
        <v>45.921</v>
      </c>
      <c r="D574" s="0" t="n">
        <v>14.3817</v>
      </c>
      <c r="E574" s="0" t="n">
        <v>4.561738</v>
      </c>
      <c r="F574" s="0" t="n">
        <v>38.059</v>
      </c>
      <c r="G574" s="0" t="n">
        <v>1.9831</v>
      </c>
      <c r="H574" s="0" t="n">
        <v>230.270191</v>
      </c>
      <c r="I574" s="0" t="s">
        <v>19</v>
      </c>
      <c r="J574" s="0" t="s">
        <v>19</v>
      </c>
      <c r="K574" s="0" t="s">
        <v>19</v>
      </c>
      <c r="L574" s="0" t="s">
        <v>19</v>
      </c>
      <c r="M574" s="0" t="n">
        <v>28.4719</v>
      </c>
      <c r="N574" s="0" t="n">
        <v>5.1533</v>
      </c>
      <c r="O574" s="0" t="n">
        <v>223.777</v>
      </c>
    </row>
    <row r="575" customFormat="false" ht="15" hidden="false" customHeight="false" outlineLevel="0" collapsed="false">
      <c r="B575" s="0" t="n">
        <v>46.22</v>
      </c>
      <c r="C575" s="0" t="n">
        <v>45.961</v>
      </c>
      <c r="D575" s="0" t="n">
        <v>14.3634</v>
      </c>
      <c r="E575" s="0" t="n">
        <v>4.561168</v>
      </c>
      <c r="F575" s="0" t="n">
        <v>38.0716</v>
      </c>
      <c r="G575" s="0" t="n">
        <v>2.0638</v>
      </c>
      <c r="H575" s="0" t="n">
        <v>230.270194</v>
      </c>
      <c r="I575" s="0" t="s">
        <v>19</v>
      </c>
      <c r="J575" s="0" t="s">
        <v>19</v>
      </c>
      <c r="K575" s="0" t="s">
        <v>19</v>
      </c>
      <c r="L575" s="0" t="s">
        <v>19</v>
      </c>
      <c r="M575" s="0" t="n">
        <v>28.4857</v>
      </c>
      <c r="N575" s="0" t="n">
        <v>5.1496</v>
      </c>
      <c r="O575" s="0" t="n">
        <v>223.614</v>
      </c>
    </row>
    <row r="576" customFormat="false" ht="15" hidden="false" customHeight="false" outlineLevel="0" collapsed="false">
      <c r="B576" s="0" t="n">
        <v>46.107</v>
      </c>
      <c r="C576" s="0" t="n">
        <v>45.848</v>
      </c>
      <c r="D576" s="0" t="n">
        <v>14.3494</v>
      </c>
      <c r="E576" s="0" t="n">
        <v>4.562473</v>
      </c>
      <c r="F576" s="0" t="n">
        <v>38.0978</v>
      </c>
      <c r="G576" s="0" t="n">
        <v>2.0019</v>
      </c>
      <c r="H576" s="0" t="n">
        <v>230.270197</v>
      </c>
      <c r="I576" s="0" t="s">
        <v>19</v>
      </c>
      <c r="J576" s="0" t="s">
        <v>19</v>
      </c>
      <c r="K576" s="0" t="s">
        <v>19</v>
      </c>
      <c r="L576" s="0" t="s">
        <v>19</v>
      </c>
      <c r="M576" s="0" t="n">
        <v>28.509</v>
      </c>
      <c r="N576" s="0" t="n">
        <v>5.1431</v>
      </c>
      <c r="O576" s="0" t="n">
        <v>223.323</v>
      </c>
    </row>
    <row r="577" customFormat="false" ht="15" hidden="false" customHeight="false" outlineLevel="0" collapsed="false">
      <c r="B577" s="0" t="n">
        <v>45.922</v>
      </c>
      <c r="C577" s="0" t="n">
        <v>45.664</v>
      </c>
      <c r="D577" s="0" t="n">
        <v>14.3471</v>
      </c>
      <c r="E577" s="0" t="n">
        <v>4.563579</v>
      </c>
      <c r="F577" s="0" t="n">
        <v>38.1105</v>
      </c>
      <c r="G577" s="0" t="n">
        <v>1.8591</v>
      </c>
      <c r="H577" s="0" t="n">
        <v>230.2702</v>
      </c>
      <c r="I577" s="0" t="s">
        <v>19</v>
      </c>
      <c r="J577" s="0" t="s">
        <v>19</v>
      </c>
      <c r="K577" s="0" t="s">
        <v>19</v>
      </c>
      <c r="L577" s="0" t="s">
        <v>19</v>
      </c>
      <c r="M577" s="0" t="n">
        <v>28.5193</v>
      </c>
      <c r="N577" s="0" t="n">
        <v>5.15</v>
      </c>
      <c r="O577" s="0" t="n">
        <v>223.62</v>
      </c>
    </row>
    <row r="578" customFormat="false" ht="15" hidden="false" customHeight="false" outlineLevel="0" collapsed="false">
      <c r="B578" s="0" t="n">
        <v>45.798</v>
      </c>
      <c r="C578" s="0" t="n">
        <v>45.541</v>
      </c>
      <c r="D578" s="0" t="n">
        <v>14.3529</v>
      </c>
      <c r="E578" s="0" t="n">
        <v>4.563874</v>
      </c>
      <c r="F578" s="0" t="n">
        <v>38.1077</v>
      </c>
      <c r="G578" s="0" t="n">
        <v>1.9543</v>
      </c>
      <c r="H578" s="0" t="n">
        <v>230.270203</v>
      </c>
      <c r="I578" s="0" t="s">
        <v>19</v>
      </c>
      <c r="J578" s="0" t="s">
        <v>19</v>
      </c>
      <c r="K578" s="0" t="s">
        <v>19</v>
      </c>
      <c r="L578" s="0" t="s">
        <v>19</v>
      </c>
      <c r="M578" s="0" t="n">
        <v>28.5158</v>
      </c>
      <c r="N578" s="0" t="n">
        <v>5.1498</v>
      </c>
      <c r="O578" s="0" t="n">
        <v>223.612</v>
      </c>
    </row>
    <row r="579" customFormat="false" ht="15" hidden="false" customHeight="false" outlineLevel="0" collapsed="false">
      <c r="B579" s="0" t="n">
        <v>45.777</v>
      </c>
      <c r="C579" s="0" t="n">
        <v>45.52</v>
      </c>
      <c r="D579" s="0" t="n">
        <v>14.3588</v>
      </c>
      <c r="E579" s="0" t="n">
        <v>4.564423</v>
      </c>
      <c r="F579" s="0" t="n">
        <v>38.1069</v>
      </c>
      <c r="G579" s="0" t="n">
        <v>1.8901</v>
      </c>
      <c r="H579" s="0" t="n">
        <v>230.270205</v>
      </c>
      <c r="I579" s="0" t="s">
        <v>19</v>
      </c>
      <c r="J579" s="0" t="s">
        <v>19</v>
      </c>
      <c r="K579" s="0" t="s">
        <v>19</v>
      </c>
      <c r="L579" s="0" t="s">
        <v>19</v>
      </c>
      <c r="M579" s="0" t="n">
        <v>28.5139</v>
      </c>
      <c r="N579" s="0" t="n">
        <v>5.1393</v>
      </c>
      <c r="O579" s="0" t="n">
        <v>223.157</v>
      </c>
    </row>
    <row r="580" customFormat="false" ht="15" hidden="false" customHeight="false" outlineLevel="0" collapsed="false">
      <c r="B580" s="0" t="n">
        <v>45.875</v>
      </c>
      <c r="C580" s="0" t="n">
        <v>45.618</v>
      </c>
      <c r="D580" s="0" t="n">
        <v>14.3651</v>
      </c>
      <c r="E580" s="0" t="n">
        <v>4.564478</v>
      </c>
      <c r="F580" s="0" t="n">
        <v>38.1012</v>
      </c>
      <c r="G580" s="0" t="n">
        <v>1.8558</v>
      </c>
      <c r="H580" s="0" t="n">
        <v>230.270208</v>
      </c>
      <c r="I580" s="0" t="s">
        <v>19</v>
      </c>
      <c r="J580" s="0" t="s">
        <v>19</v>
      </c>
      <c r="K580" s="0" t="s">
        <v>19</v>
      </c>
      <c r="L580" s="0" t="s">
        <v>19</v>
      </c>
      <c r="M580" s="0" t="n">
        <v>28.5082</v>
      </c>
      <c r="N580" s="0" t="n">
        <v>5.1324</v>
      </c>
      <c r="O580" s="0" t="n">
        <v>222.859</v>
      </c>
    </row>
    <row r="581" customFormat="false" ht="15" hidden="false" customHeight="false" outlineLevel="0" collapsed="false">
      <c r="B581" s="0" t="n">
        <v>46.079</v>
      </c>
      <c r="C581" s="0" t="n">
        <v>45.821</v>
      </c>
      <c r="D581" s="0" t="n">
        <v>14.3692</v>
      </c>
      <c r="E581" s="0" t="n">
        <v>4.562129</v>
      </c>
      <c r="F581" s="0" t="n">
        <v>38.0751</v>
      </c>
      <c r="G581" s="0" t="n">
        <v>1.8459</v>
      </c>
      <c r="H581" s="0" t="n">
        <v>230.270211</v>
      </c>
      <c r="I581" s="0" t="s">
        <v>19</v>
      </c>
      <c r="J581" s="0" t="s">
        <v>19</v>
      </c>
      <c r="K581" s="0" t="s">
        <v>19</v>
      </c>
      <c r="L581" s="0" t="s">
        <v>19</v>
      </c>
      <c r="M581" s="0" t="n">
        <v>28.4871</v>
      </c>
      <c r="N581" s="0" t="n">
        <v>5.1297</v>
      </c>
      <c r="O581" s="0" t="n">
        <v>222.747</v>
      </c>
    </row>
    <row r="582" customFormat="false" ht="15" hidden="false" customHeight="false" outlineLevel="0" collapsed="false">
      <c r="B582" s="0" t="n">
        <v>46.33</v>
      </c>
      <c r="C582" s="0" t="n">
        <v>46.07</v>
      </c>
      <c r="D582" s="0" t="n">
        <v>14.3614</v>
      </c>
      <c r="E582" s="0" t="n">
        <v>4.561024</v>
      </c>
      <c r="F582" s="0" t="n">
        <v>38.0723</v>
      </c>
      <c r="G582" s="0" t="n">
        <v>1.7496</v>
      </c>
      <c r="H582" s="0" t="n">
        <v>230.270214</v>
      </c>
      <c r="I582" s="0" t="s">
        <v>19</v>
      </c>
      <c r="J582" s="0" t="s">
        <v>19</v>
      </c>
      <c r="K582" s="0" t="s">
        <v>19</v>
      </c>
      <c r="L582" s="0" t="s">
        <v>19</v>
      </c>
      <c r="M582" s="0" t="n">
        <v>28.4866</v>
      </c>
      <c r="N582" s="0" t="n">
        <v>5.1228</v>
      </c>
      <c r="O582" s="0" t="n">
        <v>222.447</v>
      </c>
    </row>
    <row r="583" customFormat="false" ht="15" hidden="false" customHeight="false" outlineLevel="0" collapsed="false">
      <c r="B583" s="0" t="n">
        <v>46.575</v>
      </c>
      <c r="C583" s="0" t="n">
        <v>46.314</v>
      </c>
      <c r="D583" s="0" t="n">
        <v>14.3489</v>
      </c>
      <c r="E583" s="0" t="n">
        <v>4.559493</v>
      </c>
      <c r="F583" s="0" t="n">
        <v>38.0701</v>
      </c>
      <c r="G583" s="0" t="n">
        <v>1.9211</v>
      </c>
      <c r="H583" s="0" t="n">
        <v>230.270217</v>
      </c>
      <c r="I583" s="0" t="s">
        <v>19</v>
      </c>
      <c r="J583" s="0" t="s">
        <v>19</v>
      </c>
      <c r="K583" s="0" t="s">
        <v>19</v>
      </c>
      <c r="L583" s="0" t="s">
        <v>19</v>
      </c>
      <c r="M583" s="0" t="n">
        <v>28.4877</v>
      </c>
      <c r="N583" s="0" t="n">
        <v>5.1198</v>
      </c>
      <c r="O583" s="0" t="n">
        <v>222.317</v>
      </c>
    </row>
    <row r="584" customFormat="false" ht="15" hidden="false" customHeight="false" outlineLevel="0" collapsed="false">
      <c r="B584" s="0" t="n">
        <v>46.765</v>
      </c>
      <c r="C584" s="0" t="n">
        <v>46.503</v>
      </c>
      <c r="D584" s="0" t="n">
        <v>14.334</v>
      </c>
      <c r="E584" s="0" t="n">
        <v>4.557757</v>
      </c>
      <c r="F584" s="0" t="n">
        <v>38.0685</v>
      </c>
      <c r="G584" s="0" t="n">
        <v>1.962</v>
      </c>
      <c r="H584" s="0" t="n">
        <v>230.27022</v>
      </c>
      <c r="I584" s="0" t="s">
        <v>19</v>
      </c>
      <c r="J584" s="0" t="s">
        <v>19</v>
      </c>
      <c r="K584" s="0" t="s">
        <v>19</v>
      </c>
      <c r="L584" s="0" t="s">
        <v>19</v>
      </c>
      <c r="M584" s="0" t="n">
        <v>28.4897</v>
      </c>
      <c r="N584" s="0" t="n">
        <v>5.119</v>
      </c>
      <c r="O584" s="0" t="n">
        <v>222.283</v>
      </c>
    </row>
    <row r="585" customFormat="false" ht="15" hidden="false" customHeight="false" outlineLevel="0" collapsed="false">
      <c r="B585" s="0" t="n">
        <v>46.875</v>
      </c>
      <c r="C585" s="0" t="n">
        <v>46.612</v>
      </c>
      <c r="D585" s="0" t="n">
        <v>14.3166</v>
      </c>
      <c r="E585" s="0" t="n">
        <v>4.556569</v>
      </c>
      <c r="F585" s="0" t="n">
        <v>38.0745</v>
      </c>
      <c r="G585" s="0" t="n">
        <v>1.9421</v>
      </c>
      <c r="H585" s="0" t="n">
        <v>230.270223</v>
      </c>
      <c r="I585" s="0" t="s">
        <v>19</v>
      </c>
      <c r="J585" s="0" t="s">
        <v>19</v>
      </c>
      <c r="K585" s="0" t="s">
        <v>19</v>
      </c>
      <c r="L585" s="0" t="s">
        <v>19</v>
      </c>
      <c r="M585" s="0" t="n">
        <v>28.4981</v>
      </c>
      <c r="N585" s="0" t="n">
        <v>5.1261</v>
      </c>
      <c r="O585" s="0" t="n">
        <v>222.59</v>
      </c>
    </row>
    <row r="586" customFormat="false" ht="15" hidden="false" customHeight="false" outlineLevel="0" collapsed="false">
      <c r="B586" s="0" t="n">
        <v>46.878</v>
      </c>
      <c r="C586" s="0" t="n">
        <v>46.616</v>
      </c>
      <c r="D586" s="0" t="n">
        <v>14.301</v>
      </c>
      <c r="E586" s="0" t="n">
        <v>4.55681</v>
      </c>
      <c r="F586" s="0" t="n">
        <v>38.0921</v>
      </c>
      <c r="G586" s="0" t="n">
        <v>1.8016</v>
      </c>
      <c r="H586" s="0" t="n">
        <v>230.270226</v>
      </c>
      <c r="I586" s="0" t="s">
        <v>19</v>
      </c>
      <c r="J586" s="0" t="s">
        <v>19</v>
      </c>
      <c r="K586" s="0" t="s">
        <v>19</v>
      </c>
      <c r="L586" s="0" t="s">
        <v>19</v>
      </c>
      <c r="M586" s="0" t="n">
        <v>28.5152</v>
      </c>
      <c r="N586" s="0" t="n">
        <v>5.123</v>
      </c>
      <c r="O586" s="0" t="n">
        <v>222.451</v>
      </c>
    </row>
    <row r="587" customFormat="false" ht="15" hidden="false" customHeight="false" outlineLevel="0" collapsed="false">
      <c r="B587" s="0" t="n">
        <v>46.79</v>
      </c>
      <c r="C587" s="0" t="n">
        <v>46.528</v>
      </c>
      <c r="D587" s="0" t="n">
        <v>14.2928</v>
      </c>
      <c r="E587" s="0" t="n">
        <v>4.558657</v>
      </c>
      <c r="F587" s="0" t="n">
        <v>38.1176</v>
      </c>
      <c r="G587" s="0" t="n">
        <v>1.9996</v>
      </c>
      <c r="H587" s="0" t="n">
        <v>230.270229</v>
      </c>
      <c r="I587" s="0" t="s">
        <v>19</v>
      </c>
      <c r="J587" s="0" t="s">
        <v>19</v>
      </c>
      <c r="K587" s="0" t="s">
        <v>19</v>
      </c>
      <c r="L587" s="0" t="s">
        <v>19</v>
      </c>
      <c r="M587" s="0" t="n">
        <v>28.5367</v>
      </c>
      <c r="N587" s="0" t="n">
        <v>5.1322</v>
      </c>
      <c r="O587" s="0" t="n">
        <v>222.846</v>
      </c>
    </row>
    <row r="588" customFormat="false" ht="15" hidden="false" customHeight="false" outlineLevel="0" collapsed="false">
      <c r="B588" s="0" t="n">
        <v>46.675</v>
      </c>
      <c r="C588" s="0" t="n">
        <v>46.413</v>
      </c>
      <c r="D588" s="0" t="n">
        <v>14.2964</v>
      </c>
      <c r="E588" s="0" t="n">
        <v>4.558917</v>
      </c>
      <c r="F588" s="0" t="n">
        <v>38.1166</v>
      </c>
      <c r="G588" s="0" t="n">
        <v>1.9012</v>
      </c>
      <c r="H588" s="0" t="n">
        <v>230.270231</v>
      </c>
      <c r="I588" s="0" t="s">
        <v>19</v>
      </c>
      <c r="J588" s="0" t="s">
        <v>19</v>
      </c>
      <c r="K588" s="0" t="s">
        <v>19</v>
      </c>
      <c r="L588" s="0" t="s">
        <v>19</v>
      </c>
      <c r="M588" s="0" t="n">
        <v>28.5351</v>
      </c>
      <c r="N588" s="0" t="n">
        <v>5.1207</v>
      </c>
      <c r="O588" s="0" t="n">
        <v>222.344</v>
      </c>
    </row>
    <row r="589" customFormat="false" ht="15" hidden="false" customHeight="false" outlineLevel="0" collapsed="false">
      <c r="B589" s="0" t="n">
        <v>46.586</v>
      </c>
      <c r="C589" s="0" t="n">
        <v>46.325</v>
      </c>
      <c r="D589" s="0" t="n">
        <v>14.3022</v>
      </c>
      <c r="E589" s="0" t="n">
        <v>4.559075</v>
      </c>
      <c r="F589" s="0" t="n">
        <v>38.1124</v>
      </c>
      <c r="G589" s="0" t="n">
        <v>2.0328</v>
      </c>
      <c r="H589" s="0" t="n">
        <v>230.270234</v>
      </c>
      <c r="I589" s="0" t="s">
        <v>19</v>
      </c>
      <c r="J589" s="0" t="s">
        <v>19</v>
      </c>
      <c r="K589" s="0" t="s">
        <v>19</v>
      </c>
      <c r="L589" s="0" t="s">
        <v>19</v>
      </c>
      <c r="M589" s="0" t="n">
        <v>28.5306</v>
      </c>
      <c r="N589" s="0" t="n">
        <v>5.1168</v>
      </c>
      <c r="O589" s="0" t="n">
        <v>222.179</v>
      </c>
    </row>
    <row r="590" customFormat="false" ht="15" hidden="false" customHeight="false" outlineLevel="0" collapsed="false">
      <c r="B590" s="0" t="n">
        <v>46.561</v>
      </c>
      <c r="C590" s="0" t="n">
        <v>46.3</v>
      </c>
      <c r="D590" s="0" t="n">
        <v>14.3064</v>
      </c>
      <c r="E590" s="0" t="n">
        <v>4.559205</v>
      </c>
      <c r="F590" s="0" t="n">
        <v>38.1094</v>
      </c>
      <c r="G590" s="0" t="n">
        <v>2.1855</v>
      </c>
      <c r="H590" s="0" t="n">
        <v>230.270237</v>
      </c>
      <c r="I590" s="0" t="s">
        <v>19</v>
      </c>
      <c r="J590" s="0" t="s">
        <v>19</v>
      </c>
      <c r="K590" s="0" t="s">
        <v>19</v>
      </c>
      <c r="L590" s="0" t="s">
        <v>19</v>
      </c>
      <c r="M590" s="0" t="n">
        <v>28.5274</v>
      </c>
      <c r="N590" s="0" t="n">
        <v>5.117</v>
      </c>
      <c r="O590" s="0" t="n">
        <v>222.185</v>
      </c>
    </row>
    <row r="591" customFormat="false" ht="15" hidden="false" customHeight="false" outlineLevel="0" collapsed="false">
      <c r="B591" s="0" t="n">
        <v>46.63</v>
      </c>
      <c r="C591" s="0" t="n">
        <v>46.369</v>
      </c>
      <c r="D591" s="0" t="n">
        <v>14.3091</v>
      </c>
      <c r="E591" s="0" t="n">
        <v>4.558416</v>
      </c>
      <c r="F591" s="0" t="n">
        <v>38.0993</v>
      </c>
      <c r="G591" s="0" t="n">
        <v>2.2983</v>
      </c>
      <c r="H591" s="0" t="n">
        <v>230.27024</v>
      </c>
      <c r="I591" s="0" t="s">
        <v>19</v>
      </c>
      <c r="J591" s="0" t="s">
        <v>19</v>
      </c>
      <c r="K591" s="0" t="s">
        <v>19</v>
      </c>
      <c r="L591" s="0" t="s">
        <v>19</v>
      </c>
      <c r="M591" s="0" t="n">
        <v>28.519</v>
      </c>
      <c r="N591" s="0" t="n">
        <v>5.1082</v>
      </c>
      <c r="O591" s="0" t="n">
        <v>221.808</v>
      </c>
    </row>
    <row r="592" customFormat="false" ht="15" hidden="false" customHeight="false" outlineLevel="0" collapsed="false">
      <c r="B592" s="0" t="n">
        <v>46.788</v>
      </c>
      <c r="C592" s="0" t="n">
        <v>46.525</v>
      </c>
      <c r="D592" s="0" t="n">
        <v>14.3077</v>
      </c>
      <c r="E592" s="0" t="n">
        <v>4.557201</v>
      </c>
      <c r="F592" s="0" t="n">
        <v>38.0892</v>
      </c>
      <c r="G592" s="0" t="n">
        <v>2.1379</v>
      </c>
      <c r="H592" s="0" t="n">
        <v>230.270243</v>
      </c>
      <c r="I592" s="0" t="s">
        <v>19</v>
      </c>
      <c r="J592" s="0" t="s">
        <v>19</v>
      </c>
      <c r="K592" s="0" t="s">
        <v>19</v>
      </c>
      <c r="L592" s="0" t="s">
        <v>19</v>
      </c>
      <c r="M592" s="0" t="n">
        <v>28.5115</v>
      </c>
      <c r="N592" s="0" t="n">
        <v>5.0987</v>
      </c>
      <c r="O592" s="0" t="n">
        <v>221.394</v>
      </c>
    </row>
    <row r="593" customFormat="false" ht="15" hidden="false" customHeight="false" outlineLevel="0" collapsed="false">
      <c r="B593" s="0" t="n">
        <v>47.015</v>
      </c>
      <c r="C593" s="0" t="n">
        <v>46.751</v>
      </c>
      <c r="D593" s="0" t="n">
        <v>14.3005</v>
      </c>
      <c r="E593" s="0" t="n">
        <v>4.556233</v>
      </c>
      <c r="F593" s="0" t="n">
        <v>38.0871</v>
      </c>
      <c r="G593" s="0" t="n">
        <v>1.9521</v>
      </c>
      <c r="H593" s="0" t="n">
        <v>230.270246</v>
      </c>
      <c r="I593" s="0" t="s">
        <v>19</v>
      </c>
      <c r="J593" s="0" t="s">
        <v>19</v>
      </c>
      <c r="K593" s="0" t="s">
        <v>19</v>
      </c>
      <c r="L593" s="0" t="s">
        <v>19</v>
      </c>
      <c r="M593" s="0" t="n">
        <v>28.5115</v>
      </c>
      <c r="N593" s="0" t="n">
        <v>5.0926</v>
      </c>
      <c r="O593" s="0" t="n">
        <v>221.13</v>
      </c>
    </row>
    <row r="594" customFormat="false" ht="15" hidden="false" customHeight="false" outlineLevel="0" collapsed="false">
      <c r="B594" s="0" t="n">
        <v>47.278</v>
      </c>
      <c r="C594" s="0" t="n">
        <v>47.013</v>
      </c>
      <c r="D594" s="0" t="n">
        <v>14.2915</v>
      </c>
      <c r="E594" s="0" t="n">
        <v>4.555781</v>
      </c>
      <c r="F594" s="0" t="n">
        <v>38.0917</v>
      </c>
      <c r="G594" s="0" t="n">
        <v>2.0782</v>
      </c>
      <c r="H594" s="0" t="n">
        <v>230.270249</v>
      </c>
      <c r="I594" s="0" t="s">
        <v>19</v>
      </c>
      <c r="J594" s="0" t="s">
        <v>19</v>
      </c>
      <c r="K594" s="0" t="s">
        <v>19</v>
      </c>
      <c r="L594" s="0" t="s">
        <v>19</v>
      </c>
      <c r="M594" s="0" t="n">
        <v>28.517</v>
      </c>
      <c r="N594" s="0" t="n">
        <v>5.0916</v>
      </c>
      <c r="O594" s="0" t="n">
        <v>221.085</v>
      </c>
    </row>
    <row r="595" customFormat="false" ht="15" hidden="false" customHeight="false" outlineLevel="0" collapsed="false">
      <c r="B595" s="0" t="n">
        <v>47.527</v>
      </c>
      <c r="C595" s="0" t="n">
        <v>47.261</v>
      </c>
      <c r="D595" s="0" t="n">
        <v>14.284</v>
      </c>
      <c r="E595" s="0" t="n">
        <v>4.554758</v>
      </c>
      <c r="F595" s="0" t="n">
        <v>38.0894</v>
      </c>
      <c r="G595" s="0" t="n">
        <v>2.0074</v>
      </c>
      <c r="H595" s="0" t="n">
        <v>230.270252</v>
      </c>
      <c r="I595" s="0" t="s">
        <v>19</v>
      </c>
      <c r="J595" s="0" t="s">
        <v>19</v>
      </c>
      <c r="K595" s="0" t="s">
        <v>19</v>
      </c>
      <c r="L595" s="0" t="s">
        <v>19</v>
      </c>
      <c r="M595" s="0" t="n">
        <v>28.5169</v>
      </c>
      <c r="N595" s="0" t="n">
        <v>5.09</v>
      </c>
      <c r="O595" s="0" t="n">
        <v>221.015</v>
      </c>
    </row>
    <row r="596" customFormat="false" ht="15" hidden="false" customHeight="false" outlineLevel="0" collapsed="false">
      <c r="B596" s="0" t="n">
        <v>47.723</v>
      </c>
      <c r="C596" s="0" t="n">
        <v>47.456</v>
      </c>
      <c r="D596" s="0" t="n">
        <v>14.2762</v>
      </c>
      <c r="E596" s="0" t="n">
        <v>4.553496</v>
      </c>
      <c r="F596" s="0" t="n">
        <v>38.0852</v>
      </c>
      <c r="G596" s="0" t="n">
        <v>2.0505</v>
      </c>
      <c r="H596" s="0" t="n">
        <v>230.270255</v>
      </c>
      <c r="I596" s="0" t="s">
        <v>19</v>
      </c>
      <c r="J596" s="0" t="s">
        <v>19</v>
      </c>
      <c r="K596" s="0" t="s">
        <v>19</v>
      </c>
      <c r="L596" s="0" t="s">
        <v>19</v>
      </c>
      <c r="M596" s="0" t="n">
        <v>28.5153</v>
      </c>
      <c r="N596" s="0" t="n">
        <v>5.0876</v>
      </c>
      <c r="O596" s="0" t="n">
        <v>220.912</v>
      </c>
    </row>
    <row r="597" customFormat="false" ht="15" hidden="false" customHeight="false" outlineLevel="0" collapsed="false">
      <c r="B597" s="0" t="n">
        <v>47.819</v>
      </c>
      <c r="C597" s="0" t="n">
        <v>47.551</v>
      </c>
      <c r="D597" s="0" t="n">
        <v>14.2666</v>
      </c>
      <c r="E597" s="0" t="n">
        <v>4.55281</v>
      </c>
      <c r="F597" s="0" t="n">
        <v>38.0882</v>
      </c>
      <c r="G597" s="0" t="n">
        <v>2.0218</v>
      </c>
      <c r="H597" s="0" t="n">
        <v>230.270258</v>
      </c>
      <c r="I597" s="0" t="s">
        <v>19</v>
      </c>
      <c r="J597" s="0" t="s">
        <v>19</v>
      </c>
      <c r="K597" s="0" t="s">
        <v>19</v>
      </c>
      <c r="L597" s="0" t="s">
        <v>19</v>
      </c>
      <c r="M597" s="0" t="n">
        <v>28.5197</v>
      </c>
      <c r="N597" s="0" t="n">
        <v>5.0856</v>
      </c>
      <c r="O597" s="0" t="n">
        <v>220.823</v>
      </c>
    </row>
    <row r="598" customFormat="false" ht="15" hidden="false" customHeight="false" outlineLevel="0" collapsed="false">
      <c r="B598" s="0" t="n">
        <v>47.821</v>
      </c>
      <c r="C598" s="0" t="n">
        <v>47.553</v>
      </c>
      <c r="D598" s="0" t="n">
        <v>14.2578</v>
      </c>
      <c r="E598" s="0" t="n">
        <v>4.553318</v>
      </c>
      <c r="F598" s="0" t="n">
        <v>38.1017</v>
      </c>
      <c r="G598" s="0" t="n">
        <v>2.0738</v>
      </c>
      <c r="H598" s="0" t="n">
        <v>230.27026</v>
      </c>
      <c r="I598" s="0" t="s">
        <v>19</v>
      </c>
      <c r="J598" s="0" t="s">
        <v>19</v>
      </c>
      <c r="K598" s="0" t="s">
        <v>19</v>
      </c>
      <c r="L598" s="0" t="s">
        <v>19</v>
      </c>
      <c r="M598" s="0" t="n">
        <v>28.5321</v>
      </c>
      <c r="N598" s="0" t="n">
        <v>5.0844</v>
      </c>
      <c r="O598" s="0" t="n">
        <v>220.769</v>
      </c>
    </row>
    <row r="599" customFormat="false" ht="15" hidden="false" customHeight="false" outlineLevel="0" collapsed="false">
      <c r="B599" s="0" t="n">
        <v>47.767</v>
      </c>
      <c r="C599" s="0" t="n">
        <v>47.499</v>
      </c>
      <c r="D599" s="0" t="n">
        <v>14.2544</v>
      </c>
      <c r="E599" s="0" t="n">
        <v>4.554361</v>
      </c>
      <c r="F599" s="0" t="n">
        <v>38.1148</v>
      </c>
      <c r="G599" s="0" t="n">
        <v>2.0494</v>
      </c>
      <c r="H599" s="0" t="n">
        <v>230.270263</v>
      </c>
      <c r="I599" s="0" t="s">
        <v>19</v>
      </c>
      <c r="J599" s="0" t="s">
        <v>19</v>
      </c>
      <c r="K599" s="0" t="s">
        <v>19</v>
      </c>
      <c r="L599" s="0" t="s">
        <v>19</v>
      </c>
      <c r="M599" s="0" t="n">
        <v>28.543</v>
      </c>
      <c r="N599" s="0" t="n">
        <v>5.0828</v>
      </c>
      <c r="O599" s="0" t="n">
        <v>220.699</v>
      </c>
    </row>
    <row r="600" customFormat="false" ht="15" hidden="false" customHeight="false" outlineLevel="0" collapsed="false">
      <c r="B600" s="0" t="n">
        <v>47.702</v>
      </c>
      <c r="C600" s="0" t="n">
        <v>47.435</v>
      </c>
      <c r="D600" s="0" t="n">
        <v>14.2574</v>
      </c>
      <c r="E600" s="0" t="n">
        <v>4.554573</v>
      </c>
      <c r="F600" s="0" t="n">
        <v>38.114</v>
      </c>
      <c r="G600" s="0" t="n">
        <v>2.1833</v>
      </c>
      <c r="H600" s="0" t="n">
        <v>230.270266</v>
      </c>
      <c r="I600" s="0" t="s">
        <v>19</v>
      </c>
      <c r="J600" s="0" t="s">
        <v>19</v>
      </c>
      <c r="K600" s="0" t="s">
        <v>19</v>
      </c>
      <c r="L600" s="0" t="s">
        <v>19</v>
      </c>
      <c r="M600" s="0" t="n">
        <v>28.5417</v>
      </c>
      <c r="N600" s="0" t="n">
        <v>5.081</v>
      </c>
      <c r="O600" s="0" t="n">
        <v>220.623</v>
      </c>
    </row>
    <row r="601" customFormat="false" ht="15" hidden="false" customHeight="false" outlineLevel="0" collapsed="false">
      <c r="B601" s="0" t="n">
        <v>47.667</v>
      </c>
      <c r="C601" s="0" t="n">
        <v>47.4</v>
      </c>
      <c r="D601" s="0" t="n">
        <v>14.2609</v>
      </c>
      <c r="E601" s="0" t="n">
        <v>4.554285</v>
      </c>
      <c r="F601" s="0" t="n">
        <v>38.1077</v>
      </c>
      <c r="G601" s="0" t="n">
        <v>1.9311</v>
      </c>
      <c r="H601" s="0" t="n">
        <v>230.270269</v>
      </c>
      <c r="I601" s="0" t="s">
        <v>19</v>
      </c>
      <c r="J601" s="0" t="s">
        <v>19</v>
      </c>
      <c r="K601" s="0" t="s">
        <v>19</v>
      </c>
      <c r="L601" s="0" t="s">
        <v>19</v>
      </c>
      <c r="M601" s="0" t="n">
        <v>28.5361</v>
      </c>
      <c r="N601" s="0" t="n">
        <v>5.0793</v>
      </c>
      <c r="O601" s="0" t="n">
        <v>220.546</v>
      </c>
    </row>
    <row r="602" customFormat="false" ht="15" hidden="false" customHeight="false" outlineLevel="0" collapsed="false">
      <c r="B602" s="0" t="n">
        <v>47.677</v>
      </c>
      <c r="C602" s="0" t="n">
        <v>47.409</v>
      </c>
      <c r="D602" s="0" t="n">
        <v>14.2622</v>
      </c>
      <c r="E602" s="0" t="n">
        <v>4.553839</v>
      </c>
      <c r="F602" s="0" t="n">
        <v>38.1022</v>
      </c>
      <c r="G602" s="0" t="n">
        <v>1.7817</v>
      </c>
      <c r="H602" s="0" t="n">
        <v>230.270272</v>
      </c>
      <c r="I602" s="0" t="s">
        <v>19</v>
      </c>
      <c r="J602" s="0" t="s">
        <v>19</v>
      </c>
      <c r="K602" s="0" t="s">
        <v>19</v>
      </c>
      <c r="L602" s="0" t="s">
        <v>19</v>
      </c>
      <c r="M602" s="0" t="n">
        <v>28.5316</v>
      </c>
      <c r="N602" s="0" t="n">
        <v>5.0755</v>
      </c>
      <c r="O602" s="0" t="n">
        <v>220.384</v>
      </c>
    </row>
    <row r="603" customFormat="false" ht="15" hidden="false" customHeight="false" outlineLevel="0" collapsed="false">
      <c r="B603" s="0" t="n">
        <v>47.739</v>
      </c>
      <c r="C603" s="0" t="n">
        <v>47.472</v>
      </c>
      <c r="D603" s="0" t="n">
        <v>14.2607</v>
      </c>
      <c r="E603" s="0" t="n">
        <v>4.552913</v>
      </c>
      <c r="F603" s="0" t="n">
        <v>38.095</v>
      </c>
      <c r="G603" s="0" t="n">
        <v>1.8547</v>
      </c>
      <c r="H603" s="0" t="n">
        <v>230.270275</v>
      </c>
      <c r="I603" s="0" t="s">
        <v>19</v>
      </c>
      <c r="J603" s="0" t="s">
        <v>19</v>
      </c>
      <c r="K603" s="0" t="s">
        <v>19</v>
      </c>
      <c r="L603" s="0" t="s">
        <v>19</v>
      </c>
      <c r="M603" s="0" t="n">
        <v>28.5263</v>
      </c>
      <c r="N603" s="0" t="n">
        <v>5.0769</v>
      </c>
      <c r="O603" s="0" t="n">
        <v>220.444</v>
      </c>
    </row>
    <row r="604" customFormat="false" ht="15" hidden="false" customHeight="false" outlineLevel="0" collapsed="false">
      <c r="B604" s="0" t="n">
        <v>47.84</v>
      </c>
      <c r="C604" s="0" t="n">
        <v>47.571</v>
      </c>
      <c r="D604" s="0" t="n">
        <v>14.2561</v>
      </c>
      <c r="E604" s="0" t="n">
        <v>4.552577</v>
      </c>
      <c r="F604" s="0" t="n">
        <v>38.0964</v>
      </c>
      <c r="G604" s="0" t="n">
        <v>1.8072</v>
      </c>
      <c r="H604" s="0" t="n">
        <v>230.270278</v>
      </c>
      <c r="I604" s="0" t="s">
        <v>19</v>
      </c>
      <c r="J604" s="0" t="s">
        <v>19</v>
      </c>
      <c r="K604" s="0" t="s">
        <v>19</v>
      </c>
      <c r="L604" s="0" t="s">
        <v>19</v>
      </c>
      <c r="M604" s="0" t="n">
        <v>28.5283</v>
      </c>
      <c r="N604" s="0" t="n">
        <v>5.0839</v>
      </c>
      <c r="O604" s="0" t="n">
        <v>220.748</v>
      </c>
    </row>
    <row r="605" customFormat="false" ht="15" hidden="false" customHeight="false" outlineLevel="0" collapsed="false">
      <c r="B605" s="0" t="n">
        <v>47.962</v>
      </c>
      <c r="C605" s="0" t="n">
        <v>47.693</v>
      </c>
      <c r="D605" s="0" t="n">
        <v>14.2515</v>
      </c>
      <c r="E605" s="0" t="n">
        <v>4.552234</v>
      </c>
      <c r="F605" s="0" t="n">
        <v>38.0977</v>
      </c>
      <c r="G605" s="0" t="n">
        <v>1.9388</v>
      </c>
      <c r="H605" s="0" t="n">
        <v>230.270281</v>
      </c>
      <c r="I605" s="0" t="s">
        <v>19</v>
      </c>
      <c r="J605" s="0" t="s">
        <v>19</v>
      </c>
      <c r="K605" s="0" t="s">
        <v>19</v>
      </c>
      <c r="L605" s="0" t="s">
        <v>19</v>
      </c>
      <c r="M605" s="0" t="n">
        <v>28.5304</v>
      </c>
      <c r="N605" s="0" t="n">
        <v>5.0816</v>
      </c>
      <c r="O605" s="0" t="n">
        <v>220.65</v>
      </c>
    </row>
    <row r="606" customFormat="false" ht="15" hidden="false" customHeight="false" outlineLevel="0" collapsed="false">
      <c r="B606" s="0" t="n">
        <v>48.102</v>
      </c>
      <c r="C606" s="0" t="n">
        <v>47.832</v>
      </c>
      <c r="D606" s="0" t="n">
        <v>14.2475</v>
      </c>
      <c r="E606" s="0" t="n">
        <v>4.551678</v>
      </c>
      <c r="F606" s="0" t="n">
        <v>38.0963</v>
      </c>
      <c r="G606" s="0" t="n">
        <v>1.9377</v>
      </c>
      <c r="H606" s="0" t="n">
        <v>230.270284</v>
      </c>
      <c r="I606" s="0" t="s">
        <v>19</v>
      </c>
      <c r="J606" s="0" t="s">
        <v>19</v>
      </c>
      <c r="K606" s="0" t="s">
        <v>19</v>
      </c>
      <c r="L606" s="0" t="s">
        <v>19</v>
      </c>
      <c r="M606" s="0" t="n">
        <v>28.5302</v>
      </c>
      <c r="N606" s="0" t="n">
        <v>5.0839</v>
      </c>
      <c r="O606" s="0" t="n">
        <v>220.748</v>
      </c>
    </row>
    <row r="607" customFormat="false" ht="15" hidden="false" customHeight="false" outlineLevel="0" collapsed="false">
      <c r="B607" s="0" t="n">
        <v>48.238</v>
      </c>
      <c r="C607" s="0" t="n">
        <v>47.968</v>
      </c>
      <c r="D607" s="0" t="n">
        <v>14.2423</v>
      </c>
      <c r="E607" s="0" t="n">
        <v>4.550944</v>
      </c>
      <c r="F607" s="0" t="n">
        <v>38.0945</v>
      </c>
      <c r="G607" s="0" t="n">
        <v>1.7751</v>
      </c>
      <c r="H607" s="0" t="n">
        <v>230.270286</v>
      </c>
      <c r="I607" s="0" t="s">
        <v>19</v>
      </c>
      <c r="J607" s="0" t="s">
        <v>19</v>
      </c>
      <c r="K607" s="0" t="s">
        <v>19</v>
      </c>
      <c r="L607" s="0" t="s">
        <v>19</v>
      </c>
      <c r="M607" s="0" t="n">
        <v>28.5299</v>
      </c>
      <c r="N607" s="0" t="n">
        <v>5.0843</v>
      </c>
      <c r="O607" s="0" t="n">
        <v>220.766</v>
      </c>
    </row>
    <row r="608" customFormat="false" ht="15" hidden="false" customHeight="false" outlineLevel="0" collapsed="false">
      <c r="B608" s="0" t="n">
        <v>48.363</v>
      </c>
      <c r="C608" s="0" t="n">
        <v>48.091</v>
      </c>
      <c r="D608" s="0" t="n">
        <v>14.2352</v>
      </c>
      <c r="E608" s="0" t="n">
        <v>4.550437</v>
      </c>
      <c r="F608" s="0" t="n">
        <v>38.0967</v>
      </c>
      <c r="G608" s="0" t="n">
        <v>1.9322</v>
      </c>
      <c r="H608" s="0" t="n">
        <v>230.270289</v>
      </c>
      <c r="I608" s="0" t="s">
        <v>19</v>
      </c>
      <c r="J608" s="0" t="s">
        <v>19</v>
      </c>
      <c r="K608" s="0" t="s">
        <v>19</v>
      </c>
      <c r="L608" s="0" t="s">
        <v>19</v>
      </c>
      <c r="M608" s="0" t="n">
        <v>28.5332</v>
      </c>
      <c r="N608" s="0" t="n">
        <v>5.0903</v>
      </c>
      <c r="O608" s="0" t="n">
        <v>221.026</v>
      </c>
    </row>
    <row r="609" customFormat="false" ht="15" hidden="false" customHeight="false" outlineLevel="0" collapsed="false">
      <c r="B609" s="0" t="n">
        <v>48.47</v>
      </c>
      <c r="C609" s="0" t="n">
        <v>48.198</v>
      </c>
      <c r="D609" s="0" t="n">
        <v>14.2283</v>
      </c>
      <c r="E609" s="0" t="n">
        <v>4.550183</v>
      </c>
      <c r="F609" s="0" t="n">
        <v>38.1011</v>
      </c>
      <c r="G609" s="0" t="n">
        <v>2.003</v>
      </c>
      <c r="H609" s="0" t="n">
        <v>230.270292</v>
      </c>
      <c r="I609" s="0" t="s">
        <v>19</v>
      </c>
      <c r="J609" s="0" t="s">
        <v>19</v>
      </c>
      <c r="K609" s="0" t="s">
        <v>19</v>
      </c>
      <c r="L609" s="0" t="s">
        <v>19</v>
      </c>
      <c r="M609" s="0" t="n">
        <v>28.5381</v>
      </c>
      <c r="N609" s="0" t="n">
        <v>5.0887</v>
      </c>
      <c r="O609" s="0" t="n">
        <v>220.957</v>
      </c>
    </row>
    <row r="610" customFormat="false" ht="15" hidden="false" customHeight="false" outlineLevel="0" collapsed="false">
      <c r="B610" s="0" t="n">
        <v>48.583</v>
      </c>
      <c r="C610" s="0" t="n">
        <v>48.311</v>
      </c>
      <c r="D610" s="0" t="n">
        <v>14.2231</v>
      </c>
      <c r="E610" s="0" t="n">
        <v>4.550053</v>
      </c>
      <c r="F610" s="0" t="n">
        <v>38.105</v>
      </c>
      <c r="G610" s="0" t="n">
        <v>1.9311</v>
      </c>
      <c r="H610" s="0" t="n">
        <v>230.270295</v>
      </c>
      <c r="I610" s="0" t="s">
        <v>19</v>
      </c>
      <c r="J610" s="0" t="s">
        <v>19</v>
      </c>
      <c r="K610" s="0" t="s">
        <v>19</v>
      </c>
      <c r="L610" s="0" t="s">
        <v>19</v>
      </c>
      <c r="M610" s="0" t="n">
        <v>28.5423</v>
      </c>
      <c r="N610" s="0" t="n">
        <v>5.0904</v>
      </c>
      <c r="O610" s="0" t="n">
        <v>221.027</v>
      </c>
    </row>
    <row r="611" customFormat="false" ht="15" hidden="false" customHeight="false" outlineLevel="0" collapsed="false">
      <c r="B611" s="0" t="n">
        <v>48.706</v>
      </c>
      <c r="C611" s="0" t="n">
        <v>48.433</v>
      </c>
      <c r="D611" s="0" t="n">
        <v>14.2196</v>
      </c>
      <c r="E611" s="0" t="n">
        <v>4.54971</v>
      </c>
      <c r="F611" s="0" t="n">
        <v>38.1051</v>
      </c>
      <c r="G611" s="0" t="n">
        <v>1.8769</v>
      </c>
      <c r="H611" s="0" t="n">
        <v>230.270298</v>
      </c>
      <c r="I611" s="0" t="s">
        <v>19</v>
      </c>
      <c r="J611" s="0" t="s">
        <v>19</v>
      </c>
      <c r="K611" s="0" t="s">
        <v>19</v>
      </c>
      <c r="L611" s="0" t="s">
        <v>19</v>
      </c>
      <c r="M611" s="0" t="n">
        <v>28.5431</v>
      </c>
      <c r="N611" s="0" t="n">
        <v>5.0864</v>
      </c>
      <c r="O611" s="0" t="n">
        <v>220.853</v>
      </c>
    </row>
    <row r="612" customFormat="false" ht="15" hidden="false" customHeight="false" outlineLevel="0" collapsed="false">
      <c r="B612" s="0" t="n">
        <v>48.821</v>
      </c>
      <c r="C612" s="0" t="n">
        <v>48.547</v>
      </c>
      <c r="D612" s="0" t="n">
        <v>14.2164</v>
      </c>
      <c r="E612" s="0" t="n">
        <v>4.549312</v>
      </c>
      <c r="F612" s="0" t="n">
        <v>38.1046</v>
      </c>
      <c r="G612" s="0" t="n">
        <v>1.8171</v>
      </c>
      <c r="H612" s="0" t="n">
        <v>230.270301</v>
      </c>
      <c r="I612" s="0" t="s">
        <v>19</v>
      </c>
      <c r="J612" s="0" t="s">
        <v>19</v>
      </c>
      <c r="K612" s="0" t="s">
        <v>19</v>
      </c>
      <c r="L612" s="0" t="s">
        <v>19</v>
      </c>
      <c r="M612" s="0" t="n">
        <v>28.5434</v>
      </c>
      <c r="N612" s="0" t="n">
        <v>5.0755</v>
      </c>
      <c r="O612" s="0" t="n">
        <v>220.381</v>
      </c>
    </row>
    <row r="613" customFormat="false" ht="15" hidden="false" customHeight="false" outlineLevel="0" collapsed="false">
      <c r="B613" s="0" t="n">
        <v>48.909</v>
      </c>
      <c r="C613" s="0" t="n">
        <v>48.635</v>
      </c>
      <c r="D613" s="0" t="n">
        <v>14.213</v>
      </c>
      <c r="E613" s="0" t="n">
        <v>4.548894</v>
      </c>
      <c r="F613" s="0" t="n">
        <v>38.1039</v>
      </c>
      <c r="G613" s="0" t="n">
        <v>1.9521</v>
      </c>
      <c r="H613" s="0" t="n">
        <v>230.270304</v>
      </c>
      <c r="I613" s="0" t="s">
        <v>19</v>
      </c>
      <c r="J613" s="0" t="s">
        <v>19</v>
      </c>
      <c r="K613" s="0" t="s">
        <v>19</v>
      </c>
      <c r="L613" s="0" t="s">
        <v>19</v>
      </c>
      <c r="M613" s="0" t="n">
        <v>28.5436</v>
      </c>
      <c r="N613" s="0" t="n">
        <v>5.0733</v>
      </c>
      <c r="O613" s="0" t="n">
        <v>220.286</v>
      </c>
    </row>
    <row r="614" customFormat="false" ht="15" hidden="false" customHeight="false" outlineLevel="0" collapsed="false">
      <c r="B614" s="0" t="n">
        <v>48.94</v>
      </c>
      <c r="C614" s="0" t="n">
        <v>48.666</v>
      </c>
      <c r="D614" s="0" t="n">
        <v>14.2092</v>
      </c>
      <c r="E614" s="0" t="n">
        <v>4.548709</v>
      </c>
      <c r="F614" s="0" t="n">
        <v>38.1059</v>
      </c>
      <c r="G614" s="0" t="n">
        <v>1.8448</v>
      </c>
      <c r="H614" s="0" t="n">
        <v>230.270307</v>
      </c>
      <c r="I614" s="0" t="s">
        <v>19</v>
      </c>
      <c r="J614" s="0" t="s">
        <v>19</v>
      </c>
      <c r="K614" s="0" t="s">
        <v>19</v>
      </c>
      <c r="L614" s="0" t="s">
        <v>19</v>
      </c>
      <c r="M614" s="0" t="n">
        <v>28.546</v>
      </c>
      <c r="N614" s="0" t="n">
        <v>5.0627</v>
      </c>
      <c r="O614" s="0" t="n">
        <v>219.826</v>
      </c>
    </row>
    <row r="615" customFormat="false" ht="15" hidden="false" customHeight="false" outlineLevel="0" collapsed="false">
      <c r="B615" s="0" t="n">
        <v>48.915</v>
      </c>
      <c r="C615" s="0" t="n">
        <v>48.64</v>
      </c>
      <c r="D615" s="0" t="n">
        <v>14.2064</v>
      </c>
      <c r="E615" s="0" t="n">
        <v>4.54934</v>
      </c>
      <c r="F615" s="0" t="n">
        <v>38.1146</v>
      </c>
      <c r="G615" s="0" t="n">
        <v>1.806</v>
      </c>
      <c r="H615" s="0" t="n">
        <v>230.27031</v>
      </c>
      <c r="I615" s="0" t="s">
        <v>19</v>
      </c>
      <c r="J615" s="0" t="s">
        <v>19</v>
      </c>
      <c r="K615" s="0" t="s">
        <v>19</v>
      </c>
      <c r="L615" s="0" t="s">
        <v>19</v>
      </c>
      <c r="M615" s="0" t="n">
        <v>28.5534</v>
      </c>
      <c r="N615" s="0" t="n">
        <v>5.0544</v>
      </c>
      <c r="O615" s="0" t="n">
        <v>219.465</v>
      </c>
    </row>
    <row r="616" customFormat="false" ht="15" hidden="false" customHeight="false" outlineLevel="0" collapsed="false">
      <c r="B616" s="0" t="n">
        <v>48.859</v>
      </c>
      <c r="C616" s="0" t="n">
        <v>48.585</v>
      </c>
      <c r="D616" s="0" t="n">
        <v>14.2068</v>
      </c>
      <c r="E616" s="0" t="n">
        <v>4.549868</v>
      </c>
      <c r="F616" s="0" t="n">
        <v>38.1192</v>
      </c>
      <c r="G616" s="0" t="n">
        <v>1.878</v>
      </c>
      <c r="H616" s="0" t="n">
        <v>230.270312</v>
      </c>
      <c r="I616" s="0" t="s">
        <v>19</v>
      </c>
      <c r="J616" s="0" t="s">
        <v>19</v>
      </c>
      <c r="K616" s="0" t="s">
        <v>19</v>
      </c>
      <c r="L616" s="0" t="s">
        <v>19</v>
      </c>
      <c r="M616" s="0" t="n">
        <v>28.5568</v>
      </c>
      <c r="N616" s="0" t="n">
        <v>5.0465</v>
      </c>
      <c r="O616" s="0" t="n">
        <v>219.121</v>
      </c>
    </row>
    <row r="617" customFormat="false" ht="15" hidden="false" customHeight="false" outlineLevel="0" collapsed="false">
      <c r="B617" s="0" t="n">
        <v>48.82</v>
      </c>
      <c r="C617" s="0" t="n">
        <v>48.546</v>
      </c>
      <c r="D617" s="0" t="n">
        <v>14.2097</v>
      </c>
      <c r="E617" s="0" t="n">
        <v>4.549943</v>
      </c>
      <c r="F617" s="0" t="n">
        <v>38.1171</v>
      </c>
      <c r="G617" s="0" t="n">
        <v>1.9399</v>
      </c>
      <c r="H617" s="0" t="n">
        <v>230.270315</v>
      </c>
      <c r="I617" s="0" t="s">
        <v>19</v>
      </c>
      <c r="J617" s="0" t="s">
        <v>19</v>
      </c>
      <c r="K617" s="0" t="s">
        <v>19</v>
      </c>
      <c r="L617" s="0" t="s">
        <v>19</v>
      </c>
      <c r="M617" s="0" t="n">
        <v>28.5546</v>
      </c>
      <c r="N617" s="0" t="n">
        <v>5.0361</v>
      </c>
      <c r="O617" s="0" t="n">
        <v>218.67</v>
      </c>
    </row>
    <row r="618" customFormat="false" ht="15" hidden="false" customHeight="false" outlineLevel="0" collapsed="false">
      <c r="B618" s="0" t="n">
        <v>48.825</v>
      </c>
      <c r="C618" s="0" t="n">
        <v>48.551</v>
      </c>
      <c r="D618" s="0" t="n">
        <v>14.2125</v>
      </c>
      <c r="E618" s="0" t="n">
        <v>4.54984</v>
      </c>
      <c r="F618" s="0" t="n">
        <v>38.1133</v>
      </c>
      <c r="G618" s="0" t="n">
        <v>1.7651</v>
      </c>
      <c r="H618" s="0" t="n">
        <v>230.270318</v>
      </c>
      <c r="I618" s="0" t="s">
        <v>19</v>
      </c>
      <c r="J618" s="0" t="s">
        <v>19</v>
      </c>
      <c r="K618" s="0" t="s">
        <v>19</v>
      </c>
      <c r="L618" s="0" t="s">
        <v>19</v>
      </c>
      <c r="M618" s="0" t="n">
        <v>28.551</v>
      </c>
      <c r="N618" s="0" t="n">
        <v>5.034</v>
      </c>
      <c r="O618" s="0" t="n">
        <v>218.579</v>
      </c>
    </row>
    <row r="619" customFormat="false" ht="15" hidden="false" customHeight="false" outlineLevel="0" collapsed="false">
      <c r="B619" s="0" t="n">
        <v>48.888</v>
      </c>
      <c r="C619" s="0" t="n">
        <v>48.614</v>
      </c>
      <c r="D619" s="0" t="n">
        <v>14.2136</v>
      </c>
      <c r="E619" s="0" t="n">
        <v>4.549237</v>
      </c>
      <c r="F619" s="0" t="n">
        <v>38.1065</v>
      </c>
      <c r="G619" s="0" t="n">
        <v>1.7474</v>
      </c>
      <c r="H619" s="0" t="n">
        <v>230.270321</v>
      </c>
      <c r="I619" s="0" t="s">
        <v>19</v>
      </c>
      <c r="J619" s="0" t="s">
        <v>19</v>
      </c>
      <c r="K619" s="0" t="s">
        <v>19</v>
      </c>
      <c r="L619" s="0" t="s">
        <v>19</v>
      </c>
      <c r="M619" s="0" t="n">
        <v>28.5455</v>
      </c>
      <c r="N619" s="0" t="n">
        <v>5.0306</v>
      </c>
      <c r="O619" s="0" t="n">
        <v>218.434</v>
      </c>
    </row>
    <row r="620" customFormat="false" ht="15" hidden="false" customHeight="false" outlineLevel="0" collapsed="false">
      <c r="B620" s="0" t="n">
        <v>49.02</v>
      </c>
      <c r="C620" s="0" t="n">
        <v>48.745</v>
      </c>
      <c r="D620" s="0" t="n">
        <v>14.212</v>
      </c>
      <c r="E620" s="0" t="n">
        <v>4.548633</v>
      </c>
      <c r="F620" s="0" t="n">
        <v>38.1024</v>
      </c>
      <c r="G620" s="0" t="n">
        <v>1.8348</v>
      </c>
      <c r="H620" s="0" t="n">
        <v>230.270324</v>
      </c>
      <c r="I620" s="0" t="s">
        <v>19</v>
      </c>
      <c r="J620" s="0" t="s">
        <v>19</v>
      </c>
      <c r="K620" s="0" t="s">
        <v>19</v>
      </c>
      <c r="L620" s="0" t="s">
        <v>19</v>
      </c>
      <c r="M620" s="0" t="n">
        <v>28.5427</v>
      </c>
      <c r="N620" s="0" t="n">
        <v>5.0371</v>
      </c>
      <c r="O620" s="0" t="n">
        <v>218.712</v>
      </c>
    </row>
    <row r="621" customFormat="false" ht="15" hidden="false" customHeight="false" outlineLevel="0" collapsed="false">
      <c r="B621" s="0" t="n">
        <v>49.2</v>
      </c>
      <c r="C621" s="0" t="n">
        <v>48.924</v>
      </c>
      <c r="D621" s="0" t="n">
        <v>14.2078</v>
      </c>
      <c r="E621" s="0" t="n">
        <v>4.546981</v>
      </c>
      <c r="F621" s="0" t="n">
        <v>38.0909</v>
      </c>
      <c r="G621" s="0" t="n">
        <v>1.8171</v>
      </c>
      <c r="H621" s="0" t="n">
        <v>230.270327</v>
      </c>
      <c r="I621" s="0" t="s">
        <v>19</v>
      </c>
      <c r="J621" s="0" t="s">
        <v>19</v>
      </c>
      <c r="K621" s="0" t="s">
        <v>19</v>
      </c>
      <c r="L621" s="0" t="s">
        <v>19</v>
      </c>
      <c r="M621" s="0" t="n">
        <v>28.5347</v>
      </c>
      <c r="N621" s="0" t="n">
        <v>5.036</v>
      </c>
      <c r="O621" s="0" t="n">
        <v>218.67</v>
      </c>
    </row>
    <row r="622" customFormat="false" ht="15" hidden="false" customHeight="false" outlineLevel="0" collapsed="false">
      <c r="B622" s="0" t="n">
        <v>49.368</v>
      </c>
      <c r="C622" s="0" t="n">
        <v>49.091</v>
      </c>
      <c r="D622" s="0" t="n">
        <v>14.1972</v>
      </c>
      <c r="E622" s="0" t="n">
        <v>4.545479</v>
      </c>
      <c r="F622" s="0" t="n">
        <v>38.0872</v>
      </c>
      <c r="G622" s="0" t="n">
        <v>1.7961</v>
      </c>
      <c r="H622" s="0" t="n">
        <v>230.27033</v>
      </c>
      <c r="I622" s="0" t="s">
        <v>19</v>
      </c>
      <c r="J622" s="0" t="s">
        <v>19</v>
      </c>
      <c r="K622" s="0" t="s">
        <v>19</v>
      </c>
      <c r="L622" s="0" t="s">
        <v>19</v>
      </c>
      <c r="M622" s="0" t="n">
        <v>28.5341</v>
      </c>
      <c r="N622" s="0" t="n">
        <v>5.0394</v>
      </c>
      <c r="O622" s="0" t="n">
        <v>218.817</v>
      </c>
    </row>
    <row r="623" customFormat="false" ht="15" hidden="false" customHeight="false" outlineLevel="0" collapsed="false">
      <c r="B623" s="0" t="n">
        <v>49.508</v>
      </c>
      <c r="C623" s="0" t="n">
        <v>49.23</v>
      </c>
      <c r="D623" s="0" t="n">
        <v>14.1804</v>
      </c>
      <c r="E623" s="0" t="n">
        <v>4.545143</v>
      </c>
      <c r="F623" s="0" t="n">
        <v>38.1006</v>
      </c>
      <c r="G623" s="0" t="n">
        <v>1.6855</v>
      </c>
      <c r="H623" s="0" t="n">
        <v>230.270333</v>
      </c>
      <c r="I623" s="0" t="s">
        <v>19</v>
      </c>
      <c r="J623" s="0" t="s">
        <v>19</v>
      </c>
      <c r="K623" s="0" t="s">
        <v>19</v>
      </c>
      <c r="L623" s="0" t="s">
        <v>19</v>
      </c>
      <c r="M623" s="0" t="n">
        <v>28.5482</v>
      </c>
      <c r="N623" s="0" t="n">
        <v>5.0483</v>
      </c>
      <c r="O623" s="0" t="n">
        <v>219.2</v>
      </c>
    </row>
    <row r="624" customFormat="false" ht="15" hidden="false" customHeight="false" outlineLevel="0" collapsed="false">
      <c r="B624" s="0" t="n">
        <v>49.614</v>
      </c>
      <c r="C624" s="0" t="n">
        <v>49.335</v>
      </c>
      <c r="D624" s="0" t="n">
        <v>14.1673</v>
      </c>
      <c r="E624" s="0" t="n">
        <v>4.544643</v>
      </c>
      <c r="F624" s="0" t="n">
        <v>38.1088</v>
      </c>
      <c r="G624" s="0" t="n">
        <v>1.7872</v>
      </c>
      <c r="H624" s="0" t="n">
        <v>230.270336</v>
      </c>
      <c r="I624" s="0" t="s">
        <v>19</v>
      </c>
      <c r="J624" s="0" t="s">
        <v>19</v>
      </c>
      <c r="K624" s="0" t="s">
        <v>19</v>
      </c>
      <c r="L624" s="0" t="s">
        <v>19</v>
      </c>
      <c r="M624" s="0" t="n">
        <v>28.5574</v>
      </c>
      <c r="N624" s="0" t="n">
        <v>5.0521</v>
      </c>
      <c r="O624" s="0" t="n">
        <v>219.363</v>
      </c>
    </row>
    <row r="625" customFormat="false" ht="15" hidden="false" customHeight="false" outlineLevel="0" collapsed="false">
      <c r="B625" s="0" t="n">
        <v>49.683</v>
      </c>
      <c r="C625" s="0" t="n">
        <v>49.404</v>
      </c>
      <c r="D625" s="0" t="n">
        <v>14.1584</v>
      </c>
      <c r="E625" s="0" t="n">
        <v>4.544246</v>
      </c>
      <c r="F625" s="0" t="n">
        <v>38.1139</v>
      </c>
      <c r="G625" s="0" t="n">
        <v>1.7563</v>
      </c>
      <c r="H625" s="0" t="n">
        <v>230.270339</v>
      </c>
      <c r="I625" s="0" t="s">
        <v>19</v>
      </c>
      <c r="J625" s="0" t="s">
        <v>19</v>
      </c>
      <c r="K625" s="0" t="s">
        <v>19</v>
      </c>
      <c r="L625" s="0" t="s">
        <v>19</v>
      </c>
      <c r="M625" s="0" t="n">
        <v>28.5633</v>
      </c>
      <c r="N625" s="0" t="n">
        <v>5.0504</v>
      </c>
      <c r="O625" s="0" t="n">
        <v>219.289</v>
      </c>
    </row>
    <row r="626" customFormat="false" ht="15" hidden="false" customHeight="false" outlineLevel="0" collapsed="false">
      <c r="B626" s="0" t="n">
        <v>49.739</v>
      </c>
      <c r="C626" s="0" t="n">
        <v>49.459</v>
      </c>
      <c r="D626" s="0" t="n">
        <v>14.1512</v>
      </c>
      <c r="E626" s="0" t="n">
        <v>4.544232</v>
      </c>
      <c r="F626" s="0" t="n">
        <v>38.1209</v>
      </c>
      <c r="G626" s="0" t="n">
        <v>1.7895</v>
      </c>
      <c r="H626" s="0" t="n">
        <v>230.270341</v>
      </c>
      <c r="I626" s="0" t="s">
        <v>19</v>
      </c>
      <c r="J626" s="0" t="s">
        <v>19</v>
      </c>
      <c r="K626" s="0" t="s">
        <v>19</v>
      </c>
      <c r="L626" s="0" t="s">
        <v>19</v>
      </c>
      <c r="M626" s="0" t="n">
        <v>28.5703</v>
      </c>
      <c r="N626" s="0" t="n">
        <v>5.0417</v>
      </c>
      <c r="O626" s="0" t="n">
        <v>218.907</v>
      </c>
    </row>
    <row r="627" customFormat="false" ht="15" hidden="false" customHeight="false" outlineLevel="0" collapsed="false">
      <c r="B627" s="0" t="n">
        <v>49.812</v>
      </c>
      <c r="C627" s="0" t="n">
        <v>49.532</v>
      </c>
      <c r="D627" s="0" t="n">
        <v>14.1467</v>
      </c>
      <c r="E627" s="0" t="n">
        <v>4.543697</v>
      </c>
      <c r="F627" s="0" t="n">
        <v>38.1203</v>
      </c>
      <c r="G627" s="0" t="n">
        <v>1.7419</v>
      </c>
      <c r="H627" s="0" t="n">
        <v>230.270344</v>
      </c>
      <c r="I627" s="0" t="s">
        <v>19</v>
      </c>
      <c r="J627" s="0" t="s">
        <v>19</v>
      </c>
      <c r="K627" s="0" t="s">
        <v>19</v>
      </c>
      <c r="L627" s="0" t="s">
        <v>19</v>
      </c>
      <c r="M627" s="0" t="n">
        <v>28.5708</v>
      </c>
      <c r="N627" s="0" t="n">
        <v>5.0307</v>
      </c>
      <c r="O627" s="0" t="n">
        <v>218.432</v>
      </c>
    </row>
    <row r="628" customFormat="false" ht="15" hidden="false" customHeight="false" outlineLevel="0" collapsed="false">
      <c r="B628" s="0" t="n">
        <v>49.908</v>
      </c>
      <c r="C628" s="0" t="n">
        <v>49.628</v>
      </c>
      <c r="D628" s="0" t="n">
        <v>14.1419</v>
      </c>
      <c r="E628" s="0" t="n">
        <v>4.543307</v>
      </c>
      <c r="F628" s="0" t="n">
        <v>38.1213</v>
      </c>
      <c r="G628" s="0" t="n">
        <v>1.878</v>
      </c>
      <c r="H628" s="0" t="n">
        <v>230.270347</v>
      </c>
      <c r="I628" s="0" t="s">
        <v>19</v>
      </c>
      <c r="J628" s="0" t="s">
        <v>19</v>
      </c>
      <c r="K628" s="0" t="s">
        <v>19</v>
      </c>
      <c r="L628" s="0" t="s">
        <v>19</v>
      </c>
      <c r="M628" s="0" t="n">
        <v>28.5726</v>
      </c>
      <c r="N628" s="0" t="n">
        <v>5.0186</v>
      </c>
      <c r="O628" s="0" t="n">
        <v>217.906</v>
      </c>
    </row>
    <row r="629" customFormat="false" ht="15" hidden="false" customHeight="false" outlineLevel="0" collapsed="false">
      <c r="B629" s="0" t="n">
        <v>50.025</v>
      </c>
      <c r="C629" s="0" t="n">
        <v>49.744</v>
      </c>
      <c r="D629" s="0" t="n">
        <v>14.1368</v>
      </c>
      <c r="E629" s="0" t="n">
        <v>4.543224</v>
      </c>
      <c r="F629" s="0" t="n">
        <v>38.1256</v>
      </c>
      <c r="G629" s="0" t="n">
        <v>1.774</v>
      </c>
      <c r="H629" s="0" t="n">
        <v>230.27035</v>
      </c>
      <c r="I629" s="0" t="s">
        <v>19</v>
      </c>
      <c r="J629" s="0" t="s">
        <v>19</v>
      </c>
      <c r="K629" s="0" t="s">
        <v>19</v>
      </c>
      <c r="L629" s="0" t="s">
        <v>19</v>
      </c>
      <c r="M629" s="0" t="n">
        <v>28.577</v>
      </c>
      <c r="N629" s="0" t="n">
        <v>5.0098</v>
      </c>
      <c r="O629" s="0" t="n">
        <v>217.524</v>
      </c>
    </row>
    <row r="630" customFormat="false" ht="15" hidden="false" customHeight="false" outlineLevel="0" collapsed="false">
      <c r="B630" s="0" t="n">
        <v>50.154</v>
      </c>
      <c r="C630" s="0" t="n">
        <v>49.873</v>
      </c>
      <c r="D630" s="0" t="n">
        <v>14.1332</v>
      </c>
      <c r="E630" s="0" t="n">
        <v>4.543197</v>
      </c>
      <c r="F630" s="0" t="n">
        <v>38.1289</v>
      </c>
      <c r="G630" s="0" t="n">
        <v>1.9454</v>
      </c>
      <c r="H630" s="0" t="n">
        <v>230.270353</v>
      </c>
      <c r="I630" s="0" t="s">
        <v>19</v>
      </c>
      <c r="J630" s="0" t="s">
        <v>19</v>
      </c>
      <c r="K630" s="0" t="s">
        <v>19</v>
      </c>
      <c r="L630" s="0" t="s">
        <v>19</v>
      </c>
      <c r="M630" s="0" t="n">
        <v>28.5804</v>
      </c>
      <c r="N630" s="0" t="n">
        <v>4.9946</v>
      </c>
      <c r="O630" s="0" t="n">
        <v>216.859</v>
      </c>
    </row>
    <row r="631" customFormat="false" ht="15" hidden="false" customHeight="false" outlineLevel="0" collapsed="false">
      <c r="B631" s="0" t="n">
        <v>50.271</v>
      </c>
      <c r="C631" s="0" t="n">
        <v>49.989</v>
      </c>
      <c r="D631" s="0" t="n">
        <v>14.131</v>
      </c>
      <c r="E631" s="0" t="n">
        <v>4.54304</v>
      </c>
      <c r="F631" s="0" t="n">
        <v>38.1295</v>
      </c>
      <c r="G631" s="0" t="n">
        <v>2.5196</v>
      </c>
      <c r="H631" s="0" t="n">
        <v>230.270356</v>
      </c>
      <c r="I631" s="0" t="s">
        <v>19</v>
      </c>
      <c r="J631" s="0" t="s">
        <v>19</v>
      </c>
      <c r="K631" s="0" t="s">
        <v>19</v>
      </c>
      <c r="L631" s="0" t="s">
        <v>19</v>
      </c>
      <c r="M631" s="0" t="n">
        <v>28.5813</v>
      </c>
      <c r="N631" s="0" t="n">
        <v>4.9845</v>
      </c>
      <c r="O631" s="0" t="n">
        <v>216.421</v>
      </c>
    </row>
    <row r="632" customFormat="false" ht="15" hidden="false" customHeight="false" outlineLevel="0" collapsed="false">
      <c r="B632" s="0" t="n">
        <v>50.35</v>
      </c>
      <c r="C632" s="0" t="n">
        <v>50.067</v>
      </c>
      <c r="D632" s="0" t="n">
        <v>14.1291</v>
      </c>
      <c r="E632" s="0" t="n">
        <v>4.542704</v>
      </c>
      <c r="F632" s="0" t="n">
        <v>38.1282</v>
      </c>
      <c r="G632" s="0" t="n">
        <v>2.0251</v>
      </c>
      <c r="H632" s="0" t="n">
        <v>230.270359</v>
      </c>
      <c r="I632" s="0" t="s">
        <v>19</v>
      </c>
      <c r="J632" s="0" t="s">
        <v>19</v>
      </c>
      <c r="K632" s="0" t="s">
        <v>19</v>
      </c>
      <c r="L632" s="0" t="s">
        <v>19</v>
      </c>
      <c r="M632" s="0" t="n">
        <v>28.5808</v>
      </c>
      <c r="N632" s="0" t="n">
        <v>4.976</v>
      </c>
      <c r="O632" s="0" t="n">
        <v>216.055</v>
      </c>
    </row>
    <row r="633" customFormat="false" ht="15" hidden="false" customHeight="false" outlineLevel="0" collapsed="false">
      <c r="B633" s="0" t="n">
        <v>50.388</v>
      </c>
      <c r="C633" s="0" t="n">
        <v>50.105</v>
      </c>
      <c r="D633" s="0" t="n">
        <v>14.1263</v>
      </c>
      <c r="E633" s="0" t="n">
        <v>4.542649</v>
      </c>
      <c r="F633" s="0" t="n">
        <v>38.1304</v>
      </c>
      <c r="G633" s="0" t="n">
        <v>1.8193</v>
      </c>
      <c r="H633" s="0" t="n">
        <v>230.270362</v>
      </c>
      <c r="I633" s="0" t="s">
        <v>19</v>
      </c>
      <c r="J633" s="0" t="s">
        <v>19</v>
      </c>
      <c r="K633" s="0" t="s">
        <v>19</v>
      </c>
      <c r="L633" s="0" t="s">
        <v>19</v>
      </c>
      <c r="M633" s="0" t="n">
        <v>28.5831</v>
      </c>
      <c r="N633" s="0" t="n">
        <v>4.9692</v>
      </c>
      <c r="O633" s="0" t="n">
        <v>215.759</v>
      </c>
    </row>
    <row r="634" customFormat="false" ht="15" hidden="false" customHeight="false" outlineLevel="0" collapsed="false">
      <c r="B634" s="0" t="n">
        <v>50.394</v>
      </c>
      <c r="C634" s="0" t="n">
        <v>50.111</v>
      </c>
      <c r="D634" s="0" t="n">
        <v>14.1241</v>
      </c>
      <c r="E634" s="0" t="n">
        <v>4.543191</v>
      </c>
      <c r="F634" s="0" t="n">
        <v>38.1376</v>
      </c>
      <c r="G634" s="0" t="n">
        <v>1.9786</v>
      </c>
      <c r="H634" s="0" t="n">
        <v>230.270365</v>
      </c>
      <c r="I634" s="0" t="s">
        <v>19</v>
      </c>
      <c r="J634" s="0" t="s">
        <v>19</v>
      </c>
      <c r="K634" s="0" t="s">
        <v>19</v>
      </c>
      <c r="L634" s="0" t="s">
        <v>19</v>
      </c>
      <c r="M634" s="0" t="n">
        <v>28.5891</v>
      </c>
      <c r="N634" s="0" t="n">
        <v>4.9657</v>
      </c>
      <c r="O634" s="0" t="n">
        <v>215.602</v>
      </c>
    </row>
    <row r="635" customFormat="false" ht="15" hidden="false" customHeight="false" outlineLevel="0" collapsed="false">
      <c r="B635" s="0" t="n">
        <v>50.406</v>
      </c>
      <c r="C635" s="0" t="n">
        <v>50.123</v>
      </c>
      <c r="D635" s="0" t="n">
        <v>14.1249</v>
      </c>
      <c r="E635" s="0" t="n">
        <v>4.543019</v>
      </c>
      <c r="F635" s="0" t="n">
        <v>38.1353</v>
      </c>
      <c r="G635" s="0" t="n">
        <v>1.9454</v>
      </c>
      <c r="H635" s="0" t="n">
        <v>230.270367</v>
      </c>
      <c r="I635" s="0" t="s">
        <v>19</v>
      </c>
      <c r="J635" s="0" t="s">
        <v>19</v>
      </c>
      <c r="K635" s="0" t="s">
        <v>19</v>
      </c>
      <c r="L635" s="0" t="s">
        <v>19</v>
      </c>
      <c r="M635" s="0" t="n">
        <v>28.5871</v>
      </c>
      <c r="N635" s="0" t="n">
        <v>4.9625</v>
      </c>
      <c r="O635" s="0" t="n">
        <v>215.467</v>
      </c>
    </row>
    <row r="636" customFormat="false" ht="15" hidden="false" customHeight="false" outlineLevel="0" collapsed="false">
      <c r="B636" s="0" t="n">
        <v>50.428</v>
      </c>
      <c r="C636" s="0" t="n">
        <v>50.145</v>
      </c>
      <c r="D636" s="0" t="n">
        <v>14.1254</v>
      </c>
      <c r="E636" s="0" t="n">
        <v>4.542834</v>
      </c>
      <c r="F636" s="0" t="n">
        <v>38.133</v>
      </c>
      <c r="G636" s="0" t="n">
        <v>1.9388</v>
      </c>
      <c r="H636" s="0" t="n">
        <v>230.27037</v>
      </c>
      <c r="I636" s="0" t="s">
        <v>19</v>
      </c>
      <c r="J636" s="0" t="s">
        <v>19</v>
      </c>
      <c r="K636" s="0" t="s">
        <v>19</v>
      </c>
      <c r="L636" s="0" t="s">
        <v>19</v>
      </c>
      <c r="M636" s="0" t="n">
        <v>28.5852</v>
      </c>
      <c r="N636" s="0" t="n">
        <v>4.9596</v>
      </c>
      <c r="O636" s="0" t="n">
        <v>215.34</v>
      </c>
    </row>
    <row r="637" customFormat="false" ht="15" hidden="false" customHeight="false" outlineLevel="0" collapsed="false">
      <c r="B637" s="0" t="n">
        <v>50.468</v>
      </c>
      <c r="C637" s="0" t="n">
        <v>50.185</v>
      </c>
      <c r="D637" s="0" t="n">
        <v>14.1248</v>
      </c>
      <c r="E637" s="0" t="n">
        <v>4.542073</v>
      </c>
      <c r="F637" s="0" t="n">
        <v>38.1264</v>
      </c>
      <c r="G637" s="0" t="n">
        <v>2.0196</v>
      </c>
      <c r="H637" s="0" t="n">
        <v>230.270373</v>
      </c>
      <c r="I637" s="0" t="s">
        <v>19</v>
      </c>
      <c r="J637" s="0" t="s">
        <v>19</v>
      </c>
      <c r="K637" s="0" t="s">
        <v>19</v>
      </c>
      <c r="L637" s="0" t="s">
        <v>19</v>
      </c>
      <c r="M637" s="0" t="n">
        <v>28.5803</v>
      </c>
      <c r="N637" s="0" t="n">
        <v>4.9564</v>
      </c>
      <c r="O637" s="0" t="n">
        <v>215.203</v>
      </c>
    </row>
    <row r="638" customFormat="false" ht="15" hidden="false" customHeight="false" outlineLevel="0" collapsed="false">
      <c r="B638" s="0" t="n">
        <v>50.519</v>
      </c>
      <c r="C638" s="0" t="n">
        <v>50.235</v>
      </c>
      <c r="D638" s="0" t="n">
        <v>14.1213</v>
      </c>
      <c r="E638" s="0" t="n">
        <v>4.54173</v>
      </c>
      <c r="F638" s="0" t="n">
        <v>38.1267</v>
      </c>
      <c r="G638" s="0" t="n">
        <v>1.9786</v>
      </c>
      <c r="H638" s="0" t="n">
        <v>230.270376</v>
      </c>
      <c r="I638" s="0" t="s">
        <v>19</v>
      </c>
      <c r="J638" s="0" t="s">
        <v>19</v>
      </c>
      <c r="K638" s="0" t="s">
        <v>19</v>
      </c>
      <c r="L638" s="0" t="s">
        <v>19</v>
      </c>
      <c r="M638" s="0" t="n">
        <v>28.5813</v>
      </c>
      <c r="N638" s="0" t="n">
        <v>4.958</v>
      </c>
      <c r="O638" s="0" t="n">
        <v>215.271</v>
      </c>
    </row>
    <row r="639" customFormat="false" ht="15" hidden="false" customHeight="false" outlineLevel="0" collapsed="false">
      <c r="B639" s="0" t="n">
        <v>50.572</v>
      </c>
      <c r="C639" s="0" t="n">
        <v>50.288</v>
      </c>
      <c r="D639" s="0" t="n">
        <v>14.1165</v>
      </c>
      <c r="E639" s="0" t="n">
        <v>4.541073</v>
      </c>
      <c r="F639" s="0" t="n">
        <v>38.1252</v>
      </c>
      <c r="G639" s="0" t="n">
        <v>2.0406</v>
      </c>
      <c r="H639" s="0" t="n">
        <v>230.270379</v>
      </c>
      <c r="I639" s="0" t="s">
        <v>19</v>
      </c>
      <c r="J639" s="0" t="s">
        <v>19</v>
      </c>
      <c r="K639" s="0" t="s">
        <v>19</v>
      </c>
      <c r="L639" s="0" t="s">
        <v>19</v>
      </c>
      <c r="M639" s="0" t="n">
        <v>28.5812</v>
      </c>
      <c r="N639" s="0" t="n">
        <v>4.9521</v>
      </c>
      <c r="O639" s="0" t="n">
        <v>215.017</v>
      </c>
    </row>
    <row r="640" customFormat="false" ht="15" hidden="false" customHeight="false" outlineLevel="0" collapsed="false">
      <c r="B640" s="0" t="n">
        <v>50.623</v>
      </c>
      <c r="C640" s="0" t="n">
        <v>50.339</v>
      </c>
      <c r="D640" s="0" t="n">
        <v>14.1105</v>
      </c>
      <c r="E640" s="0" t="n">
        <v>4.540524</v>
      </c>
      <c r="F640" s="0" t="n">
        <v>38.1259</v>
      </c>
      <c r="G640" s="0" t="n">
        <v>2.0063</v>
      </c>
      <c r="H640" s="0" t="n">
        <v>230.270382</v>
      </c>
      <c r="I640" s="0" t="s">
        <v>19</v>
      </c>
      <c r="J640" s="0" t="s">
        <v>19</v>
      </c>
      <c r="K640" s="0" t="s">
        <v>19</v>
      </c>
      <c r="L640" s="0" t="s">
        <v>19</v>
      </c>
      <c r="M640" s="0" t="n">
        <v>28.583</v>
      </c>
      <c r="N640" s="0" t="n">
        <v>4.9535</v>
      </c>
      <c r="O640" s="0" t="n">
        <v>215.074</v>
      </c>
    </row>
    <row r="641" customFormat="false" ht="15" hidden="false" customHeight="false" outlineLevel="0" collapsed="false">
      <c r="B641" s="0" t="n">
        <v>50.671</v>
      </c>
      <c r="C641" s="0" t="n">
        <v>50.386</v>
      </c>
      <c r="D641" s="0" t="n">
        <v>14.1046</v>
      </c>
      <c r="E641" s="0" t="n">
        <v>4.54084</v>
      </c>
      <c r="F641" s="0" t="n">
        <v>38.1347</v>
      </c>
      <c r="G641" s="0" t="n">
        <v>2.1047</v>
      </c>
      <c r="H641" s="0" t="n">
        <v>230.270385</v>
      </c>
      <c r="I641" s="0" t="s">
        <v>19</v>
      </c>
      <c r="J641" s="0" t="s">
        <v>19</v>
      </c>
      <c r="K641" s="0" t="s">
        <v>19</v>
      </c>
      <c r="L641" s="0" t="s">
        <v>19</v>
      </c>
      <c r="M641" s="0" t="n">
        <v>28.5911</v>
      </c>
      <c r="N641" s="0" t="n">
        <v>4.9452</v>
      </c>
      <c r="O641" s="0" t="n">
        <v>214.714</v>
      </c>
    </row>
    <row r="642" customFormat="false" ht="15" hidden="false" customHeight="false" outlineLevel="0" collapsed="false">
      <c r="B642" s="0" t="n">
        <v>50.73</v>
      </c>
      <c r="C642" s="0" t="n">
        <v>50.445</v>
      </c>
      <c r="D642" s="0" t="n">
        <v>14.1015</v>
      </c>
      <c r="E642" s="0" t="n">
        <v>4.540614</v>
      </c>
      <c r="F642" s="0" t="n">
        <v>38.1356</v>
      </c>
      <c r="G642" s="0" t="n">
        <v>2.1346</v>
      </c>
      <c r="H642" s="0" t="n">
        <v>230.270388</v>
      </c>
      <c r="I642" s="0" t="s">
        <v>19</v>
      </c>
      <c r="J642" s="0" t="s">
        <v>19</v>
      </c>
      <c r="K642" s="0" t="s">
        <v>19</v>
      </c>
      <c r="L642" s="0" t="s">
        <v>19</v>
      </c>
      <c r="M642" s="0" t="n">
        <v>28.5925</v>
      </c>
      <c r="N642" s="0" t="n">
        <v>4.9411</v>
      </c>
      <c r="O642" s="0" t="n">
        <v>214.536</v>
      </c>
    </row>
    <row r="643" customFormat="false" ht="15" hidden="false" customHeight="false" outlineLevel="0" collapsed="false">
      <c r="B643" s="0" t="n">
        <v>50.818</v>
      </c>
      <c r="C643" s="0" t="n">
        <v>50.533</v>
      </c>
      <c r="D643" s="0" t="n">
        <v>14.0996</v>
      </c>
      <c r="E643" s="0" t="n">
        <v>4.540237</v>
      </c>
      <c r="F643" s="0" t="n">
        <v>38.1339</v>
      </c>
      <c r="G643" s="0" t="n">
        <v>1.9831</v>
      </c>
      <c r="H643" s="0" t="n">
        <v>230.270391</v>
      </c>
      <c r="I643" s="0" t="s">
        <v>19</v>
      </c>
      <c r="J643" s="0" t="s">
        <v>19</v>
      </c>
      <c r="K643" s="0" t="s">
        <v>19</v>
      </c>
      <c r="L643" s="0" t="s">
        <v>19</v>
      </c>
      <c r="M643" s="0" t="n">
        <v>28.5916</v>
      </c>
      <c r="N643" s="0" t="n">
        <v>4.9369</v>
      </c>
      <c r="O643" s="0" t="n">
        <v>214.352</v>
      </c>
    </row>
    <row r="644" customFormat="false" ht="15" hidden="false" customHeight="false" outlineLevel="0" collapsed="false">
      <c r="B644" s="0" t="n">
        <v>50.95</v>
      </c>
      <c r="C644" s="0" t="n">
        <v>50.664</v>
      </c>
      <c r="D644" s="0" t="n">
        <v>14.0967</v>
      </c>
      <c r="E644" s="0" t="n">
        <v>4.539976</v>
      </c>
      <c r="F644" s="0" t="n">
        <v>38.1343</v>
      </c>
      <c r="G644" s="0" t="n">
        <v>1.899</v>
      </c>
      <c r="H644" s="0" t="n">
        <v>230.270394</v>
      </c>
      <c r="I644" s="0" t="s">
        <v>19</v>
      </c>
      <c r="J644" s="0" t="s">
        <v>19</v>
      </c>
      <c r="K644" s="0" t="s">
        <v>19</v>
      </c>
      <c r="L644" s="0" t="s">
        <v>19</v>
      </c>
      <c r="M644" s="0" t="n">
        <v>28.5926</v>
      </c>
      <c r="N644" s="0" t="n">
        <v>4.9281</v>
      </c>
      <c r="O644" s="0" t="n">
        <v>213.972</v>
      </c>
    </row>
    <row r="645" customFormat="false" ht="15" hidden="false" customHeight="false" outlineLevel="0" collapsed="false">
      <c r="B645" s="0" t="n">
        <v>51.117</v>
      </c>
      <c r="C645" s="0" t="n">
        <v>50.83</v>
      </c>
      <c r="D645" s="0" t="n">
        <v>14.0939</v>
      </c>
      <c r="E645" s="0" t="n">
        <v>4.539737</v>
      </c>
      <c r="F645" s="0" t="n">
        <v>38.1348</v>
      </c>
      <c r="G645" s="0" t="n">
        <v>2.0384</v>
      </c>
      <c r="H645" s="0" t="n">
        <v>230.270396</v>
      </c>
      <c r="I645" s="0" t="s">
        <v>19</v>
      </c>
      <c r="J645" s="0" t="s">
        <v>19</v>
      </c>
      <c r="K645" s="0" t="s">
        <v>19</v>
      </c>
      <c r="L645" s="0" t="s">
        <v>19</v>
      </c>
      <c r="M645" s="0" t="n">
        <v>28.5935</v>
      </c>
      <c r="N645" s="0" t="n">
        <v>4.9297</v>
      </c>
      <c r="O645" s="0" t="n">
        <v>214.041</v>
      </c>
    </row>
    <row r="646" customFormat="false" ht="15" hidden="false" customHeight="false" outlineLevel="0" collapsed="false">
      <c r="B646" s="0" t="n">
        <v>51.315</v>
      </c>
      <c r="C646" s="0" t="n">
        <v>51.026</v>
      </c>
      <c r="D646" s="0" t="n">
        <v>14.0913</v>
      </c>
      <c r="E646" s="0" t="n">
        <v>4.539661</v>
      </c>
      <c r="F646" s="0" t="n">
        <v>38.1366</v>
      </c>
      <c r="G646" s="0" t="n">
        <v>1.9521</v>
      </c>
      <c r="H646" s="0" t="n">
        <v>230.270399</v>
      </c>
      <c r="I646" s="0" t="s">
        <v>19</v>
      </c>
      <c r="J646" s="0" t="s">
        <v>19</v>
      </c>
      <c r="K646" s="0" t="s">
        <v>19</v>
      </c>
      <c r="L646" s="0" t="s">
        <v>19</v>
      </c>
      <c r="M646" s="0" t="n">
        <v>28.5955</v>
      </c>
      <c r="N646" s="0" t="n">
        <v>4.9222</v>
      </c>
      <c r="O646" s="0" t="n">
        <v>213.712</v>
      </c>
    </row>
    <row r="647" customFormat="false" ht="15" hidden="false" customHeight="false" outlineLevel="0" collapsed="false">
      <c r="B647" s="0" t="n">
        <v>51.522</v>
      </c>
      <c r="C647" s="0" t="n">
        <v>51.233</v>
      </c>
      <c r="D647" s="0" t="n">
        <v>14.0892</v>
      </c>
      <c r="E647" s="0" t="n">
        <v>4.539559</v>
      </c>
      <c r="F647" s="0" t="n">
        <v>38.1376</v>
      </c>
      <c r="G647" s="0" t="n">
        <v>1.9399</v>
      </c>
      <c r="H647" s="0" t="n">
        <v>230.270402</v>
      </c>
      <c r="I647" s="0" t="s">
        <v>19</v>
      </c>
      <c r="J647" s="0" t="s">
        <v>19</v>
      </c>
      <c r="K647" s="0" t="s">
        <v>19</v>
      </c>
      <c r="L647" s="0" t="s">
        <v>19</v>
      </c>
      <c r="M647" s="0" t="n">
        <v>28.5967</v>
      </c>
      <c r="N647" s="0" t="n">
        <v>4.9246</v>
      </c>
      <c r="O647" s="0" t="n">
        <v>213.817</v>
      </c>
    </row>
    <row r="648" customFormat="false" ht="15" hidden="false" customHeight="false" outlineLevel="0" collapsed="false">
      <c r="B648" s="0" t="n">
        <v>51.705</v>
      </c>
      <c r="C648" s="0" t="n">
        <v>51.414</v>
      </c>
      <c r="D648" s="0" t="n">
        <v>14.0875</v>
      </c>
      <c r="E648" s="0" t="n">
        <v>4.539189</v>
      </c>
      <c r="F648" s="0" t="n">
        <v>38.1357</v>
      </c>
      <c r="G648" s="0" t="n">
        <v>2.0107</v>
      </c>
      <c r="H648" s="0" t="n">
        <v>230.270405</v>
      </c>
      <c r="I648" s="0" t="s">
        <v>19</v>
      </c>
      <c r="J648" s="0" t="s">
        <v>19</v>
      </c>
      <c r="K648" s="0" t="s">
        <v>19</v>
      </c>
      <c r="L648" s="0" t="s">
        <v>19</v>
      </c>
      <c r="M648" s="0" t="n">
        <v>28.5956</v>
      </c>
      <c r="N648" s="0" t="n">
        <v>4.9226</v>
      </c>
      <c r="O648" s="0" t="n">
        <v>213.731</v>
      </c>
    </row>
    <row r="649" customFormat="false" ht="15" hidden="false" customHeight="false" outlineLevel="0" collapsed="false">
      <c r="B649" s="0" t="n">
        <v>51.828</v>
      </c>
      <c r="C649" s="0" t="n">
        <v>51.537</v>
      </c>
      <c r="D649" s="0" t="n">
        <v>14.085</v>
      </c>
      <c r="E649" s="0" t="n">
        <v>4.539161</v>
      </c>
      <c r="F649" s="0" t="n">
        <v>38.1379</v>
      </c>
      <c r="G649" s="0" t="n">
        <v>2.107</v>
      </c>
      <c r="H649" s="0" t="n">
        <v>230.270408</v>
      </c>
      <c r="I649" s="0" t="s">
        <v>19</v>
      </c>
      <c r="J649" s="0" t="s">
        <v>19</v>
      </c>
      <c r="K649" s="0" t="s">
        <v>19</v>
      </c>
      <c r="L649" s="0" t="s">
        <v>19</v>
      </c>
      <c r="M649" s="0" t="n">
        <v>28.5979</v>
      </c>
      <c r="N649" s="0" t="n">
        <v>4.9277</v>
      </c>
      <c r="O649" s="0" t="n">
        <v>213.95</v>
      </c>
    </row>
    <row r="650" customFormat="false" ht="15" hidden="false" customHeight="false" outlineLevel="0" collapsed="false">
      <c r="B650" s="0" t="n">
        <v>51.885</v>
      </c>
      <c r="C650" s="0" t="n">
        <v>51.593</v>
      </c>
      <c r="D650" s="0" t="n">
        <v>14.083</v>
      </c>
      <c r="E650" s="0" t="n">
        <v>4.539134</v>
      </c>
      <c r="F650" s="0" t="n">
        <v>38.1396</v>
      </c>
      <c r="G650" s="0" t="n">
        <v>1.9897</v>
      </c>
      <c r="H650" s="0" t="n">
        <v>230.270411</v>
      </c>
      <c r="I650" s="0" t="s">
        <v>19</v>
      </c>
      <c r="J650" s="0" t="s">
        <v>19</v>
      </c>
      <c r="K650" s="0" t="s">
        <v>19</v>
      </c>
      <c r="L650" s="0" t="s">
        <v>19</v>
      </c>
      <c r="M650" s="0" t="n">
        <v>28.5996</v>
      </c>
      <c r="N650" s="0" t="n">
        <v>4.926</v>
      </c>
      <c r="O650" s="0" t="n">
        <v>213.877</v>
      </c>
    </row>
    <row r="651" customFormat="false" ht="15" hidden="false" customHeight="false" outlineLevel="0" collapsed="false">
      <c r="B651" s="0" t="n">
        <v>51.89</v>
      </c>
      <c r="C651" s="0" t="n">
        <v>51.598</v>
      </c>
      <c r="D651" s="0" t="n">
        <v>14.0819</v>
      </c>
      <c r="E651" s="0" t="n">
        <v>4.539264</v>
      </c>
      <c r="F651" s="0" t="n">
        <v>38.1419</v>
      </c>
      <c r="G651" s="0" t="n">
        <v>2.0384</v>
      </c>
      <c r="H651" s="0" t="n">
        <v>230.270414</v>
      </c>
      <c r="I651" s="0" t="s">
        <v>19</v>
      </c>
      <c r="J651" s="0" t="s">
        <v>19</v>
      </c>
      <c r="K651" s="0" t="s">
        <v>19</v>
      </c>
      <c r="L651" s="0" t="s">
        <v>19</v>
      </c>
      <c r="M651" s="0" t="n">
        <v>28.6017</v>
      </c>
      <c r="N651" s="0" t="n">
        <v>4.9301</v>
      </c>
      <c r="O651" s="0" t="n">
        <v>214.057</v>
      </c>
    </row>
    <row r="652" customFormat="false" ht="15" hidden="false" customHeight="false" outlineLevel="0" collapsed="false">
      <c r="B652" s="0" t="n">
        <v>51.868</v>
      </c>
      <c r="C652" s="0" t="n">
        <v>51.576</v>
      </c>
      <c r="D652" s="0" t="n">
        <v>14.082</v>
      </c>
      <c r="E652" s="0" t="n">
        <v>4.539634</v>
      </c>
      <c r="F652" s="0" t="n">
        <v>38.1453</v>
      </c>
      <c r="G652" s="0" t="n">
        <v>2.1114</v>
      </c>
      <c r="H652" s="0" t="n">
        <v>230.270417</v>
      </c>
      <c r="I652" s="0" t="s">
        <v>19</v>
      </c>
      <c r="J652" s="0" t="s">
        <v>19</v>
      </c>
      <c r="K652" s="0" t="s">
        <v>19</v>
      </c>
      <c r="L652" s="0" t="s">
        <v>19</v>
      </c>
      <c r="M652" s="0" t="n">
        <v>28.6043</v>
      </c>
      <c r="N652" s="0" t="n">
        <v>4.926</v>
      </c>
      <c r="O652" s="0" t="n">
        <v>213.875</v>
      </c>
    </row>
    <row r="653" customFormat="false" ht="15" hidden="false" customHeight="false" outlineLevel="0" collapsed="false">
      <c r="B653" s="0" t="n">
        <v>51.85</v>
      </c>
      <c r="C653" s="0" t="n">
        <v>51.558</v>
      </c>
      <c r="D653" s="0" t="n">
        <v>14.0835</v>
      </c>
      <c r="E653" s="0" t="n">
        <v>4.539792</v>
      </c>
      <c r="F653" s="0" t="n">
        <v>38.1453</v>
      </c>
      <c r="G653" s="0" t="n">
        <v>2.409</v>
      </c>
      <c r="H653" s="0" t="n">
        <v>230.27042</v>
      </c>
      <c r="I653" s="0" t="s">
        <v>19</v>
      </c>
      <c r="J653" s="0" t="s">
        <v>19</v>
      </c>
      <c r="K653" s="0" t="s">
        <v>19</v>
      </c>
      <c r="L653" s="0" t="s">
        <v>19</v>
      </c>
      <c r="M653" s="0" t="n">
        <v>28.604</v>
      </c>
      <c r="N653" s="0" t="n">
        <v>4.9306</v>
      </c>
      <c r="O653" s="0" t="n">
        <v>214.079</v>
      </c>
    </row>
    <row r="654" customFormat="false" ht="15" hidden="false" customHeight="false" outlineLevel="0" collapsed="false">
      <c r="B654" s="0" t="n">
        <v>51.842</v>
      </c>
      <c r="C654" s="0" t="n">
        <v>51.551</v>
      </c>
      <c r="D654" s="0" t="n">
        <v>14.0852</v>
      </c>
      <c r="E654" s="0" t="n">
        <v>4.539689</v>
      </c>
      <c r="F654" s="0" t="n">
        <v>38.1427</v>
      </c>
      <c r="G654" s="0" t="n">
        <v>1.9454</v>
      </c>
      <c r="H654" s="0" t="n">
        <v>230.270422</v>
      </c>
      <c r="I654" s="0" t="s">
        <v>19</v>
      </c>
      <c r="J654" s="0" t="s">
        <v>19</v>
      </c>
      <c r="K654" s="0" t="s">
        <v>19</v>
      </c>
      <c r="L654" s="0" t="s">
        <v>19</v>
      </c>
      <c r="M654" s="0" t="n">
        <v>28.6015</v>
      </c>
      <c r="N654" s="0" t="n">
        <v>4.9308</v>
      </c>
      <c r="O654" s="0" t="n">
        <v>214.087</v>
      </c>
    </row>
    <row r="655" customFormat="false" ht="15" hidden="false" customHeight="false" outlineLevel="0" collapsed="false">
      <c r="B655" s="0" t="n">
        <v>51.86</v>
      </c>
      <c r="C655" s="0" t="n">
        <v>51.569</v>
      </c>
      <c r="D655" s="0" t="n">
        <v>14.0863</v>
      </c>
      <c r="E655" s="0" t="n">
        <v>4.539216</v>
      </c>
      <c r="F655" s="0" t="n">
        <v>38.1371</v>
      </c>
      <c r="G655" s="0" t="n">
        <v>1.8757</v>
      </c>
      <c r="H655" s="0" t="n">
        <v>230.270425</v>
      </c>
      <c r="I655" s="0" t="s">
        <v>19</v>
      </c>
      <c r="J655" s="0" t="s">
        <v>19</v>
      </c>
      <c r="K655" s="0" t="s">
        <v>19</v>
      </c>
      <c r="L655" s="0" t="s">
        <v>19</v>
      </c>
      <c r="M655" s="0" t="n">
        <v>28.597</v>
      </c>
      <c r="N655" s="0" t="n">
        <v>4.9222</v>
      </c>
      <c r="O655" s="0" t="n">
        <v>213.714</v>
      </c>
    </row>
    <row r="656" customFormat="false" ht="15" hidden="false" customHeight="false" outlineLevel="0" collapsed="false">
      <c r="B656" s="0" t="n">
        <v>51.905</v>
      </c>
      <c r="C656" s="0" t="n">
        <v>51.613</v>
      </c>
      <c r="D656" s="0" t="n">
        <v>14.0845</v>
      </c>
      <c r="E656" s="0" t="n">
        <v>4.538874</v>
      </c>
      <c r="F656" s="0" t="n">
        <v>38.1356</v>
      </c>
      <c r="G656" s="0" t="n">
        <v>1.8702</v>
      </c>
      <c r="H656" s="0" t="n">
        <v>230.270428</v>
      </c>
      <c r="I656" s="0" t="s">
        <v>19</v>
      </c>
      <c r="J656" s="0" t="s">
        <v>19</v>
      </c>
      <c r="K656" s="0" t="s">
        <v>19</v>
      </c>
      <c r="L656" s="0" t="s">
        <v>19</v>
      </c>
      <c r="M656" s="0" t="n">
        <v>28.5962</v>
      </c>
      <c r="N656" s="0" t="n">
        <v>4.9166</v>
      </c>
      <c r="O656" s="0" t="n">
        <v>213.472</v>
      </c>
    </row>
    <row r="657" customFormat="false" ht="15" hidden="false" customHeight="false" outlineLevel="0" collapsed="false">
      <c r="B657" s="0" t="n">
        <v>51.974</v>
      </c>
      <c r="C657" s="0" t="n">
        <v>51.682</v>
      </c>
      <c r="D657" s="0" t="n">
        <v>14.082</v>
      </c>
      <c r="E657" s="0" t="n">
        <v>4.53875</v>
      </c>
      <c r="F657" s="0" t="n">
        <v>38.1369</v>
      </c>
      <c r="G657" s="0" t="n">
        <v>2.0328</v>
      </c>
      <c r="H657" s="0" t="n">
        <v>230.270431</v>
      </c>
      <c r="I657" s="0" t="s">
        <v>19</v>
      </c>
      <c r="J657" s="0" t="s">
        <v>19</v>
      </c>
      <c r="K657" s="0" t="s">
        <v>19</v>
      </c>
      <c r="L657" s="0" t="s">
        <v>19</v>
      </c>
      <c r="M657" s="0" t="n">
        <v>28.5978</v>
      </c>
      <c r="N657" s="0" t="n">
        <v>4.9105</v>
      </c>
      <c r="O657" s="0" t="n">
        <v>213.208</v>
      </c>
    </row>
    <row r="658" customFormat="false" ht="15" hidden="false" customHeight="false" outlineLevel="0" collapsed="false">
      <c r="B658" s="0" t="n">
        <v>52.069</v>
      </c>
      <c r="C658" s="0" t="n">
        <v>51.776</v>
      </c>
      <c r="D658" s="0" t="n">
        <v>14.0793</v>
      </c>
      <c r="E658" s="0" t="n">
        <v>4.538668</v>
      </c>
      <c r="F658" s="0" t="n">
        <v>38.1388</v>
      </c>
      <c r="G658" s="0" t="n">
        <v>1.7994</v>
      </c>
      <c r="H658" s="0" t="n">
        <v>230.270434</v>
      </c>
      <c r="I658" s="0" t="s">
        <v>19</v>
      </c>
      <c r="J658" s="0" t="s">
        <v>19</v>
      </c>
      <c r="K658" s="0" t="s">
        <v>19</v>
      </c>
      <c r="L658" s="0" t="s">
        <v>19</v>
      </c>
      <c r="M658" s="0" t="n">
        <v>28.5998</v>
      </c>
      <c r="N658" s="0" t="n">
        <v>4.909</v>
      </c>
      <c r="O658" s="0" t="n">
        <v>213.138</v>
      </c>
    </row>
    <row r="659" customFormat="false" ht="15" hidden="false" customHeight="false" outlineLevel="0" collapsed="false">
      <c r="B659" s="0" t="n">
        <v>52.187</v>
      </c>
      <c r="C659" s="0" t="n">
        <v>51.894</v>
      </c>
      <c r="D659" s="0" t="n">
        <v>14.0773</v>
      </c>
      <c r="E659" s="0" t="n">
        <v>4.53775</v>
      </c>
      <c r="F659" s="0" t="n">
        <v>38.132</v>
      </c>
      <c r="G659" s="0" t="n">
        <v>1.7906</v>
      </c>
      <c r="H659" s="0" t="n">
        <v>230.270437</v>
      </c>
      <c r="I659" s="0" t="s">
        <v>19</v>
      </c>
      <c r="J659" s="0" t="s">
        <v>19</v>
      </c>
      <c r="K659" s="0" t="s">
        <v>19</v>
      </c>
      <c r="L659" s="0" t="s">
        <v>19</v>
      </c>
      <c r="M659" s="0" t="n">
        <v>28.595</v>
      </c>
      <c r="N659" s="0" t="n">
        <v>4.9146</v>
      </c>
      <c r="O659" s="0" t="n">
        <v>213.383</v>
      </c>
    </row>
    <row r="660" customFormat="false" ht="15" hidden="false" customHeight="false" outlineLevel="0" collapsed="false">
      <c r="B660" s="0" t="n">
        <v>52.33</v>
      </c>
      <c r="C660" s="0" t="n">
        <v>52.036</v>
      </c>
      <c r="D660" s="0" t="n">
        <v>14.0726</v>
      </c>
      <c r="E660" s="0" t="n">
        <v>4.537332</v>
      </c>
      <c r="F660" s="0" t="n">
        <v>38.1327</v>
      </c>
      <c r="G660" s="0" t="n">
        <v>1.8514</v>
      </c>
      <c r="H660" s="0" t="n">
        <v>230.27044</v>
      </c>
      <c r="I660" s="0" t="s">
        <v>19</v>
      </c>
      <c r="J660" s="0" t="s">
        <v>19</v>
      </c>
      <c r="K660" s="0" t="s">
        <v>19</v>
      </c>
      <c r="L660" s="0" t="s">
        <v>19</v>
      </c>
      <c r="M660" s="0" t="n">
        <v>28.5965</v>
      </c>
      <c r="N660" s="0" t="n">
        <v>4.9183</v>
      </c>
      <c r="O660" s="0" t="n">
        <v>213.543</v>
      </c>
    </row>
    <row r="661" customFormat="false" ht="15" hidden="false" customHeight="false" outlineLevel="0" collapsed="false">
      <c r="B661" s="0" t="n">
        <v>52.479</v>
      </c>
      <c r="C661" s="0" t="n">
        <v>52.184</v>
      </c>
      <c r="D661" s="0" t="n">
        <v>14.067</v>
      </c>
      <c r="E661" s="0" t="n">
        <v>4.536935</v>
      </c>
      <c r="F661" s="0" t="n">
        <v>38.1344</v>
      </c>
      <c r="G661" s="0" t="n">
        <v>1.9432</v>
      </c>
      <c r="H661" s="0" t="n">
        <v>230.270443</v>
      </c>
      <c r="I661" s="0" t="s">
        <v>19</v>
      </c>
      <c r="J661" s="0" t="s">
        <v>19</v>
      </c>
      <c r="K661" s="0" t="s">
        <v>19</v>
      </c>
      <c r="L661" s="0" t="s">
        <v>19</v>
      </c>
      <c r="M661" s="0" t="n">
        <v>28.5991</v>
      </c>
      <c r="N661" s="0" t="n">
        <v>4.9043</v>
      </c>
      <c r="O661" s="0" t="n">
        <v>212.934</v>
      </c>
    </row>
    <row r="662" customFormat="false" ht="15" hidden="false" customHeight="false" outlineLevel="0" collapsed="false">
      <c r="B662" s="0" t="n">
        <v>52.615</v>
      </c>
      <c r="C662" s="0" t="n">
        <v>52.319</v>
      </c>
      <c r="D662" s="0" t="n">
        <v>14.0625</v>
      </c>
      <c r="E662" s="0" t="n">
        <v>4.536044</v>
      </c>
      <c r="F662" s="0" t="n">
        <v>38.1304</v>
      </c>
      <c r="G662" s="0" t="n">
        <v>1.8868</v>
      </c>
      <c r="H662" s="0" t="n">
        <v>230.270446</v>
      </c>
      <c r="I662" s="0" t="s">
        <v>19</v>
      </c>
      <c r="J662" s="0" t="s">
        <v>19</v>
      </c>
      <c r="K662" s="0" t="s">
        <v>19</v>
      </c>
      <c r="L662" s="0" t="s">
        <v>19</v>
      </c>
      <c r="M662" s="0" t="n">
        <v>28.597</v>
      </c>
      <c r="N662" s="0" t="n">
        <v>4.918</v>
      </c>
      <c r="O662" s="0" t="n">
        <v>213.53</v>
      </c>
    </row>
    <row r="663" customFormat="false" ht="15" hidden="false" customHeight="false" outlineLevel="0" collapsed="false">
      <c r="B663" s="0" t="n">
        <v>52.717</v>
      </c>
      <c r="C663" s="0" t="n">
        <v>52.421</v>
      </c>
      <c r="D663" s="0" t="n">
        <v>14.0547</v>
      </c>
      <c r="E663" s="0" t="n">
        <v>4.535887</v>
      </c>
      <c r="F663" s="0" t="n">
        <v>38.1366</v>
      </c>
      <c r="G663" s="0" t="n">
        <v>1.9897</v>
      </c>
      <c r="H663" s="0" t="n">
        <v>230.270448</v>
      </c>
      <c r="I663" s="0" t="s">
        <v>19</v>
      </c>
      <c r="J663" s="0" t="s">
        <v>19</v>
      </c>
      <c r="K663" s="0" t="s">
        <v>19</v>
      </c>
      <c r="L663" s="0" t="s">
        <v>19</v>
      </c>
      <c r="M663" s="0" t="n">
        <v>28.6035</v>
      </c>
      <c r="N663" s="0" t="n">
        <v>4.9116</v>
      </c>
      <c r="O663" s="0" t="n">
        <v>213.252</v>
      </c>
    </row>
    <row r="664" customFormat="false" ht="15" hidden="false" customHeight="false" outlineLevel="0" collapsed="false">
      <c r="B664" s="0" t="n">
        <v>52.788</v>
      </c>
      <c r="C664" s="0" t="n">
        <v>52.492</v>
      </c>
      <c r="D664" s="0" t="n">
        <v>14.0483</v>
      </c>
      <c r="E664" s="0" t="n">
        <v>4.536175</v>
      </c>
      <c r="F664" s="0" t="n">
        <v>38.1457</v>
      </c>
      <c r="G664" s="0" t="n">
        <v>2.0262</v>
      </c>
      <c r="H664" s="0" t="n">
        <v>230.270451</v>
      </c>
      <c r="I664" s="0" t="s">
        <v>19</v>
      </c>
      <c r="J664" s="0" t="s">
        <v>19</v>
      </c>
      <c r="K664" s="0" t="s">
        <v>19</v>
      </c>
      <c r="L664" s="0" t="s">
        <v>19</v>
      </c>
      <c r="M664" s="0" t="n">
        <v>28.6119</v>
      </c>
      <c r="N664" s="0" t="n">
        <v>4.9147</v>
      </c>
      <c r="O664" s="0" t="n">
        <v>213.386</v>
      </c>
    </row>
    <row r="665" customFormat="false" ht="15" hidden="false" customHeight="false" outlineLevel="0" collapsed="false">
      <c r="B665" s="0" t="n">
        <v>52.827</v>
      </c>
      <c r="C665" s="0" t="n">
        <v>52.53</v>
      </c>
      <c r="D665" s="0" t="n">
        <v>14.046</v>
      </c>
      <c r="E665" s="0" t="n">
        <v>4.535839</v>
      </c>
      <c r="F665" s="0" t="n">
        <v>38.1448</v>
      </c>
      <c r="G665" s="0" t="n">
        <v>1.9665</v>
      </c>
      <c r="H665" s="0" t="n">
        <v>230.270454</v>
      </c>
      <c r="I665" s="0" t="s">
        <v>19</v>
      </c>
      <c r="J665" s="0" t="s">
        <v>19</v>
      </c>
      <c r="K665" s="0" t="s">
        <v>19</v>
      </c>
      <c r="L665" s="0" t="s">
        <v>19</v>
      </c>
      <c r="M665" s="0" t="n">
        <v>28.6118</v>
      </c>
      <c r="N665" s="0" t="n">
        <v>4.9014</v>
      </c>
      <c r="O665" s="0" t="n">
        <v>212.806</v>
      </c>
    </row>
    <row r="666" customFormat="false" ht="15" hidden="false" customHeight="false" outlineLevel="0" collapsed="false">
      <c r="B666" s="0" t="n">
        <v>52.841</v>
      </c>
      <c r="C666" s="0" t="n">
        <v>52.544</v>
      </c>
      <c r="D666" s="0" t="n">
        <v>14.0444</v>
      </c>
      <c r="E666" s="0" t="n">
        <v>4.535887</v>
      </c>
      <c r="F666" s="0" t="n">
        <v>38.1468</v>
      </c>
      <c r="G666" s="0" t="n">
        <v>2.0074</v>
      </c>
      <c r="H666" s="0" t="n">
        <v>230.270457</v>
      </c>
      <c r="I666" s="0" t="s">
        <v>19</v>
      </c>
      <c r="J666" s="0" t="s">
        <v>19</v>
      </c>
      <c r="K666" s="0" t="s">
        <v>19</v>
      </c>
      <c r="L666" s="0" t="s">
        <v>19</v>
      </c>
      <c r="M666" s="0" t="n">
        <v>28.6136</v>
      </c>
      <c r="N666" s="0" t="n">
        <v>4.8916</v>
      </c>
      <c r="O666" s="0" t="n">
        <v>212.383</v>
      </c>
    </row>
    <row r="667" customFormat="false" ht="15" hidden="false" customHeight="false" outlineLevel="0" collapsed="false">
      <c r="B667" s="0" t="n">
        <v>52.842</v>
      </c>
      <c r="C667" s="0" t="n">
        <v>52.545</v>
      </c>
      <c r="D667" s="0" t="n">
        <v>14.0434</v>
      </c>
      <c r="E667" s="0" t="n">
        <v>4.536202</v>
      </c>
      <c r="F667" s="0" t="n">
        <v>38.1508</v>
      </c>
      <c r="G667" s="0" t="n">
        <v>1.8536</v>
      </c>
      <c r="H667" s="0" t="n">
        <v>230.27046</v>
      </c>
      <c r="I667" s="0" t="s">
        <v>19</v>
      </c>
      <c r="J667" s="0" t="s">
        <v>19</v>
      </c>
      <c r="K667" s="0" t="s">
        <v>19</v>
      </c>
      <c r="L667" s="0" t="s">
        <v>19</v>
      </c>
      <c r="M667" s="0" t="n">
        <v>28.617</v>
      </c>
      <c r="N667" s="0" t="n">
        <v>4.8864</v>
      </c>
      <c r="O667" s="0" t="n">
        <v>212.157</v>
      </c>
    </row>
    <row r="668" customFormat="false" ht="15" hidden="false" customHeight="false" outlineLevel="0" collapsed="false">
      <c r="B668" s="0" t="n">
        <v>52.856</v>
      </c>
      <c r="C668" s="0" t="n">
        <v>52.558</v>
      </c>
      <c r="D668" s="0" t="n">
        <v>14.0441</v>
      </c>
      <c r="E668" s="0" t="n">
        <v>4.536285</v>
      </c>
      <c r="F668" s="0" t="n">
        <v>38.1509</v>
      </c>
      <c r="G668" s="0" t="n">
        <v>1.8569</v>
      </c>
      <c r="H668" s="0" t="n">
        <v>230.270463</v>
      </c>
      <c r="I668" s="0" t="s">
        <v>19</v>
      </c>
      <c r="J668" s="0" t="s">
        <v>19</v>
      </c>
      <c r="K668" s="0" t="s">
        <v>19</v>
      </c>
      <c r="L668" s="0" t="s">
        <v>19</v>
      </c>
      <c r="M668" s="0" t="n">
        <v>28.6168</v>
      </c>
      <c r="N668" s="0" t="n">
        <v>4.8866</v>
      </c>
      <c r="O668" s="0" t="n">
        <v>212.163</v>
      </c>
    </row>
    <row r="669" customFormat="false" ht="15" hidden="false" customHeight="false" outlineLevel="0" collapsed="false">
      <c r="B669" s="0" t="n">
        <v>52.915</v>
      </c>
      <c r="C669" s="0" t="n">
        <v>52.618</v>
      </c>
      <c r="D669" s="0" t="n">
        <v>14.0453</v>
      </c>
      <c r="E669" s="0" t="n">
        <v>4.535887</v>
      </c>
      <c r="F669" s="0" t="n">
        <v>38.1459</v>
      </c>
      <c r="G669" s="0" t="n">
        <v>2.0428</v>
      </c>
      <c r="H669" s="0" t="n">
        <v>230.270466</v>
      </c>
      <c r="I669" s="0" t="s">
        <v>19</v>
      </c>
      <c r="J669" s="0" t="s">
        <v>19</v>
      </c>
      <c r="K669" s="0" t="s">
        <v>19</v>
      </c>
      <c r="L669" s="0" t="s">
        <v>19</v>
      </c>
      <c r="M669" s="0" t="n">
        <v>28.6128</v>
      </c>
      <c r="N669" s="0" t="n">
        <v>4.8868</v>
      </c>
      <c r="O669" s="0" t="n">
        <v>212.172</v>
      </c>
    </row>
    <row r="670" customFormat="false" ht="15" hidden="false" customHeight="false" outlineLevel="0" collapsed="false">
      <c r="B670" s="0" t="n">
        <v>53.024</v>
      </c>
      <c r="C670" s="0" t="n">
        <v>52.726</v>
      </c>
      <c r="D670" s="0" t="n">
        <v>14.0446</v>
      </c>
      <c r="E670" s="0" t="n">
        <v>4.53573</v>
      </c>
      <c r="F670" s="0" t="n">
        <v>38.1451</v>
      </c>
      <c r="G670" s="0" t="n">
        <v>1.8857</v>
      </c>
      <c r="H670" s="0" t="n">
        <v>230.270469</v>
      </c>
      <c r="I670" s="0" t="s">
        <v>19</v>
      </c>
      <c r="J670" s="0" t="s">
        <v>19</v>
      </c>
      <c r="K670" s="0" t="s">
        <v>19</v>
      </c>
      <c r="L670" s="0" t="s">
        <v>19</v>
      </c>
      <c r="M670" s="0" t="n">
        <v>28.6122</v>
      </c>
      <c r="N670" s="0" t="n">
        <v>4.875</v>
      </c>
      <c r="O670" s="0" t="n">
        <v>211.66</v>
      </c>
    </row>
    <row r="671" customFormat="false" ht="15" hidden="false" customHeight="false" outlineLevel="0" collapsed="false">
      <c r="B671" s="0" t="n">
        <v>53.173</v>
      </c>
      <c r="C671" s="0" t="n">
        <v>52.874</v>
      </c>
      <c r="D671" s="0" t="n">
        <v>14.0432</v>
      </c>
      <c r="E671" s="0" t="n">
        <v>4.535497</v>
      </c>
      <c r="F671" s="0" t="n">
        <v>38.1442</v>
      </c>
      <c r="G671" s="0" t="n">
        <v>1.8138</v>
      </c>
      <c r="H671" s="0" t="n">
        <v>230.270472</v>
      </c>
      <c r="I671" s="0" t="s">
        <v>19</v>
      </c>
      <c r="J671" s="0" t="s">
        <v>19</v>
      </c>
      <c r="K671" s="0" t="s">
        <v>19</v>
      </c>
      <c r="L671" s="0" t="s">
        <v>19</v>
      </c>
      <c r="M671" s="0" t="n">
        <v>28.6119</v>
      </c>
      <c r="N671" s="0" t="n">
        <v>4.8727</v>
      </c>
      <c r="O671" s="0" t="n">
        <v>211.562</v>
      </c>
    </row>
    <row r="672" customFormat="false" ht="15" hidden="false" customHeight="false" outlineLevel="0" collapsed="false">
      <c r="B672" s="0" t="n">
        <v>53.336</v>
      </c>
      <c r="C672" s="0" t="n">
        <v>53.036</v>
      </c>
      <c r="D672" s="0" t="n">
        <v>14.041</v>
      </c>
      <c r="E672" s="0" t="n">
        <v>4.534634</v>
      </c>
      <c r="F672" s="0" t="n">
        <v>38.1382</v>
      </c>
      <c r="G672" s="0" t="n">
        <v>1.9499</v>
      </c>
      <c r="H672" s="0" t="n">
        <v>230.270475</v>
      </c>
      <c r="I672" s="0" t="s">
        <v>19</v>
      </c>
      <c r="J672" s="0" t="s">
        <v>19</v>
      </c>
      <c r="K672" s="0" t="s">
        <v>19</v>
      </c>
      <c r="L672" s="0" t="s">
        <v>19</v>
      </c>
      <c r="M672" s="0" t="n">
        <v>28.6077</v>
      </c>
      <c r="N672" s="0" t="n">
        <v>4.8779</v>
      </c>
      <c r="O672" s="0" t="n">
        <v>211.79</v>
      </c>
    </row>
    <row r="673" customFormat="false" ht="15" hidden="false" customHeight="false" outlineLevel="0" collapsed="false">
      <c r="B673" s="0" t="n">
        <v>53.491</v>
      </c>
      <c r="C673" s="0" t="n">
        <v>53.19</v>
      </c>
      <c r="D673" s="0" t="n">
        <v>14.0359</v>
      </c>
      <c r="E673" s="0" t="n">
        <v>4.533223</v>
      </c>
      <c r="F673" s="0" t="n">
        <v>38.1298</v>
      </c>
      <c r="G673" s="0" t="n">
        <v>1.7076</v>
      </c>
      <c r="H673" s="0" t="n">
        <v>230.270477</v>
      </c>
      <c r="I673" s="0" t="s">
        <v>19</v>
      </c>
      <c r="J673" s="0" t="s">
        <v>19</v>
      </c>
      <c r="K673" s="0" t="s">
        <v>19</v>
      </c>
      <c r="L673" s="0" t="s">
        <v>19</v>
      </c>
      <c r="M673" s="0" t="n">
        <v>28.6023</v>
      </c>
      <c r="N673" s="0" t="n">
        <v>4.8789</v>
      </c>
      <c r="O673" s="0" t="n">
        <v>211.831</v>
      </c>
    </row>
    <row r="674" customFormat="false" ht="15" hidden="false" customHeight="false" outlineLevel="0" collapsed="false">
      <c r="B674" s="0" t="n">
        <v>53.608</v>
      </c>
      <c r="C674" s="0" t="n">
        <v>53.306</v>
      </c>
      <c r="D674" s="0" t="n">
        <v>14.0258</v>
      </c>
      <c r="E674" s="0" t="n">
        <v>4.532333</v>
      </c>
      <c r="F674" s="0" t="n">
        <v>38.1314</v>
      </c>
      <c r="G674" s="0" t="n">
        <v>1.868</v>
      </c>
      <c r="H674" s="0" t="n">
        <v>230.27048</v>
      </c>
      <c r="I674" s="0" t="s">
        <v>19</v>
      </c>
      <c r="J674" s="0" t="s">
        <v>19</v>
      </c>
      <c r="K674" s="0" t="s">
        <v>19</v>
      </c>
      <c r="L674" s="0" t="s">
        <v>19</v>
      </c>
      <c r="M674" s="0" t="n">
        <v>28.6057</v>
      </c>
      <c r="N674" s="0" t="n">
        <v>4.8816</v>
      </c>
      <c r="O674" s="0" t="n">
        <v>211.951</v>
      </c>
    </row>
    <row r="675" customFormat="false" ht="15" hidden="false" customHeight="false" outlineLevel="0" collapsed="false">
      <c r="B675" s="0" t="n">
        <v>53.673</v>
      </c>
      <c r="C675" s="0" t="n">
        <v>53.371</v>
      </c>
      <c r="D675" s="0" t="n">
        <v>14.0141</v>
      </c>
      <c r="E675" s="0" t="n">
        <v>4.532073</v>
      </c>
      <c r="F675" s="0" t="n">
        <v>38.1405</v>
      </c>
      <c r="G675" s="0" t="n">
        <v>1.837</v>
      </c>
      <c r="H675" s="0" t="n">
        <v>230.270483</v>
      </c>
      <c r="I675" s="0" t="s">
        <v>19</v>
      </c>
      <c r="J675" s="0" t="s">
        <v>19</v>
      </c>
      <c r="K675" s="0" t="s">
        <v>19</v>
      </c>
      <c r="L675" s="0" t="s">
        <v>19</v>
      </c>
      <c r="M675" s="0" t="n">
        <v>28.6153</v>
      </c>
      <c r="N675" s="0" t="n">
        <v>4.8771</v>
      </c>
      <c r="O675" s="0" t="n">
        <v>211.752</v>
      </c>
    </row>
    <row r="676" customFormat="false" ht="15" hidden="false" customHeight="false" outlineLevel="0" collapsed="false">
      <c r="B676" s="0" t="n">
        <v>53.682</v>
      </c>
      <c r="C676" s="0" t="n">
        <v>53.381</v>
      </c>
      <c r="D676" s="0" t="n">
        <v>14.0061</v>
      </c>
      <c r="E676" s="0" t="n">
        <v>4.532381</v>
      </c>
      <c r="F676" s="0" t="n">
        <v>38.1514</v>
      </c>
      <c r="G676" s="0" t="n">
        <v>1.7496</v>
      </c>
      <c r="H676" s="0" t="n">
        <v>230.270486</v>
      </c>
      <c r="I676" s="0" t="s">
        <v>19</v>
      </c>
      <c r="J676" s="0" t="s">
        <v>19</v>
      </c>
      <c r="K676" s="0" t="s">
        <v>19</v>
      </c>
      <c r="L676" s="0" t="s">
        <v>19</v>
      </c>
      <c r="M676" s="0" t="n">
        <v>28.6255</v>
      </c>
      <c r="N676" s="0" t="n">
        <v>4.8691</v>
      </c>
      <c r="O676" s="0" t="n">
        <v>211.402</v>
      </c>
    </row>
    <row r="677" customFormat="false" ht="15" hidden="false" customHeight="false" outlineLevel="0" collapsed="false">
      <c r="B677" s="0" t="n">
        <v>53.666</v>
      </c>
      <c r="C677" s="0" t="n">
        <v>53.365</v>
      </c>
      <c r="D677" s="0" t="n">
        <v>14.0031</v>
      </c>
      <c r="E677" s="0" t="n">
        <v>4.533066</v>
      </c>
      <c r="F677" s="0" t="n">
        <v>38.1609</v>
      </c>
      <c r="G677" s="0" t="n">
        <v>1.795</v>
      </c>
      <c r="H677" s="0" t="n">
        <v>230.270489</v>
      </c>
      <c r="I677" s="0" t="s">
        <v>19</v>
      </c>
      <c r="J677" s="0" t="s">
        <v>19</v>
      </c>
      <c r="K677" s="0" t="s">
        <v>19</v>
      </c>
      <c r="L677" s="0" t="s">
        <v>19</v>
      </c>
      <c r="M677" s="0" t="n">
        <v>28.6335</v>
      </c>
      <c r="N677" s="0" t="n">
        <v>4.8733</v>
      </c>
      <c r="O677" s="0" t="n">
        <v>211.585</v>
      </c>
    </row>
    <row r="678" customFormat="false" ht="15" hidden="false" customHeight="false" outlineLevel="0" collapsed="false">
      <c r="B678" s="0" t="n">
        <v>53.652</v>
      </c>
      <c r="C678" s="0" t="n">
        <v>53.35</v>
      </c>
      <c r="D678" s="0" t="n">
        <v>14.0053</v>
      </c>
      <c r="E678" s="0" t="n">
        <v>4.53358</v>
      </c>
      <c r="F678" s="0" t="n">
        <v>38.1635</v>
      </c>
      <c r="G678" s="0" t="n">
        <v>1.6523</v>
      </c>
      <c r="H678" s="0" t="n">
        <v>230.270492</v>
      </c>
      <c r="I678" s="0" t="s">
        <v>19</v>
      </c>
      <c r="J678" s="0" t="s">
        <v>19</v>
      </c>
      <c r="K678" s="0" t="s">
        <v>19</v>
      </c>
      <c r="L678" s="0" t="s">
        <v>19</v>
      </c>
      <c r="M678" s="0" t="n">
        <v>28.6351</v>
      </c>
      <c r="N678" s="0" t="n">
        <v>4.8643</v>
      </c>
      <c r="O678" s="0" t="n">
        <v>211.191</v>
      </c>
    </row>
    <row r="679" customFormat="false" ht="15" hidden="false" customHeight="false" outlineLevel="0" collapsed="false">
      <c r="B679" s="0" t="n">
        <v>53.675</v>
      </c>
      <c r="C679" s="0" t="n">
        <v>53.373</v>
      </c>
      <c r="D679" s="0" t="n">
        <v>14.0094</v>
      </c>
      <c r="E679" s="0" t="n">
        <v>4.533169</v>
      </c>
      <c r="F679" s="0" t="n">
        <v>38.1556</v>
      </c>
      <c r="G679" s="0" t="n">
        <v>1.6578</v>
      </c>
      <c r="H679" s="0" t="n">
        <v>230.270495</v>
      </c>
      <c r="I679" s="0" t="s">
        <v>19</v>
      </c>
      <c r="J679" s="0" t="s">
        <v>19</v>
      </c>
      <c r="K679" s="0" t="s">
        <v>19</v>
      </c>
      <c r="L679" s="0" t="s">
        <v>19</v>
      </c>
      <c r="M679" s="0" t="n">
        <v>28.628</v>
      </c>
      <c r="N679" s="0" t="n">
        <v>4.8542</v>
      </c>
      <c r="O679" s="0" t="n">
        <v>210.757</v>
      </c>
    </row>
    <row r="680" customFormat="false" ht="15" hidden="false" customHeight="false" outlineLevel="0" collapsed="false">
      <c r="B680" s="0" t="n">
        <v>53.756</v>
      </c>
      <c r="C680" s="0" t="n">
        <v>53.454</v>
      </c>
      <c r="D680" s="0" t="n">
        <v>14.0102</v>
      </c>
      <c r="E680" s="0" t="n">
        <v>4.532491</v>
      </c>
      <c r="F680" s="0" t="n">
        <v>38.1483</v>
      </c>
      <c r="G680" s="0" t="n">
        <v>1.8116</v>
      </c>
      <c r="H680" s="0" t="n">
        <v>230.270498</v>
      </c>
      <c r="I680" s="0" t="s">
        <v>19</v>
      </c>
      <c r="J680" s="0" t="s">
        <v>19</v>
      </c>
      <c r="K680" s="0" t="s">
        <v>19</v>
      </c>
      <c r="L680" s="0" t="s">
        <v>19</v>
      </c>
      <c r="M680" s="0" t="n">
        <v>28.6222</v>
      </c>
      <c r="N680" s="0" t="n">
        <v>4.8513</v>
      </c>
      <c r="O680" s="0" t="n">
        <v>210.63</v>
      </c>
    </row>
    <row r="681" customFormat="false" ht="15" hidden="false" customHeight="false" outlineLevel="0" collapsed="false">
      <c r="B681" s="0" t="n">
        <v>53.892</v>
      </c>
      <c r="C681" s="0" t="n">
        <v>53.589</v>
      </c>
      <c r="D681" s="0" t="n">
        <v>14.0073</v>
      </c>
      <c r="E681" s="0" t="n">
        <v>4.531758</v>
      </c>
      <c r="F681" s="0" t="n">
        <v>38.1442</v>
      </c>
      <c r="G681" s="0" t="n">
        <v>1.7441</v>
      </c>
      <c r="H681" s="0" t="n">
        <v>230.270501</v>
      </c>
      <c r="I681" s="0" t="s">
        <v>19</v>
      </c>
      <c r="J681" s="0" t="s">
        <v>19</v>
      </c>
      <c r="K681" s="0" t="s">
        <v>19</v>
      </c>
      <c r="L681" s="0" t="s">
        <v>19</v>
      </c>
      <c r="M681" s="0" t="n">
        <v>28.6196</v>
      </c>
      <c r="N681" s="0" t="n">
        <v>4.8391</v>
      </c>
      <c r="O681" s="0" t="n">
        <v>210.101</v>
      </c>
    </row>
    <row r="682" customFormat="false" ht="15" hidden="false" customHeight="false" outlineLevel="0" collapsed="false">
      <c r="B682" s="0" t="n">
        <v>54.06</v>
      </c>
      <c r="C682" s="0" t="n">
        <v>53.756</v>
      </c>
      <c r="D682" s="0" t="n">
        <v>14.0017</v>
      </c>
      <c r="E682" s="0" t="n">
        <v>4.531601</v>
      </c>
      <c r="F682" s="0" t="n">
        <v>38.1482</v>
      </c>
      <c r="G682" s="0" t="n">
        <v>1.6733</v>
      </c>
      <c r="H682" s="0" t="n">
        <v>230.270503</v>
      </c>
      <c r="I682" s="0" t="s">
        <v>19</v>
      </c>
      <c r="J682" s="0" t="s">
        <v>19</v>
      </c>
      <c r="K682" s="0" t="s">
        <v>19</v>
      </c>
      <c r="L682" s="0" t="s">
        <v>19</v>
      </c>
      <c r="M682" s="0" t="n">
        <v>28.624</v>
      </c>
      <c r="N682" s="0" t="n">
        <v>4.8391</v>
      </c>
      <c r="O682" s="0" t="n">
        <v>210.101</v>
      </c>
    </row>
    <row r="683" customFormat="false" ht="15" hidden="false" customHeight="false" outlineLevel="0" collapsed="false">
      <c r="B683" s="0" t="n">
        <v>54.227</v>
      </c>
      <c r="C683" s="0" t="n">
        <v>53.922</v>
      </c>
      <c r="D683" s="0" t="n">
        <v>13.9973</v>
      </c>
      <c r="E683" s="0" t="n">
        <v>4.531628</v>
      </c>
      <c r="F683" s="0" t="n">
        <v>38.1528</v>
      </c>
      <c r="G683" s="0" t="n">
        <v>1.6113</v>
      </c>
      <c r="H683" s="0" t="n">
        <v>230.270506</v>
      </c>
      <c r="I683" s="0" t="s">
        <v>19</v>
      </c>
      <c r="J683" s="0" t="s">
        <v>19</v>
      </c>
      <c r="K683" s="0" t="s">
        <v>19</v>
      </c>
      <c r="L683" s="0" t="s">
        <v>19</v>
      </c>
      <c r="M683" s="0" t="n">
        <v>28.6285</v>
      </c>
      <c r="N683" s="0" t="n">
        <v>4.8435</v>
      </c>
      <c r="O683" s="0" t="n">
        <v>210.29</v>
      </c>
    </row>
    <row r="684" customFormat="false" ht="15" hidden="false" customHeight="false" outlineLevel="0" collapsed="false">
      <c r="B684" s="0" t="n">
        <v>54.368</v>
      </c>
      <c r="C684" s="0" t="n">
        <v>54.062</v>
      </c>
      <c r="D684" s="0" t="n">
        <v>13.995</v>
      </c>
      <c r="E684" s="0" t="n">
        <v>4.531628</v>
      </c>
      <c r="F684" s="0" t="n">
        <v>38.1551</v>
      </c>
      <c r="G684" s="0" t="n">
        <v>1.5173</v>
      </c>
      <c r="H684" s="0" t="n">
        <v>230.270509</v>
      </c>
      <c r="I684" s="0" t="s">
        <v>19</v>
      </c>
      <c r="J684" s="0" t="s">
        <v>19</v>
      </c>
      <c r="K684" s="0" t="s">
        <v>19</v>
      </c>
      <c r="L684" s="0" t="s">
        <v>19</v>
      </c>
      <c r="M684" s="0" t="n">
        <v>28.6308</v>
      </c>
      <c r="N684" s="0" t="n">
        <v>4.84</v>
      </c>
      <c r="O684" s="0" t="n">
        <v>210.137</v>
      </c>
    </row>
    <row r="685" customFormat="false" ht="15" hidden="false" customHeight="false" outlineLevel="0" collapsed="false">
      <c r="B685" s="0" t="n">
        <v>54.444</v>
      </c>
      <c r="C685" s="0" t="n">
        <v>54.138</v>
      </c>
      <c r="D685" s="0" t="n">
        <v>13.9938</v>
      </c>
      <c r="E685" s="0" t="n">
        <v>4.531553</v>
      </c>
      <c r="F685" s="0" t="n">
        <v>38.1555</v>
      </c>
      <c r="G685" s="0" t="n">
        <v>1.566</v>
      </c>
      <c r="H685" s="0" t="n">
        <v>230.270512</v>
      </c>
      <c r="I685" s="0" t="s">
        <v>19</v>
      </c>
      <c r="J685" s="0" t="s">
        <v>19</v>
      </c>
      <c r="K685" s="0" t="s">
        <v>19</v>
      </c>
      <c r="L685" s="0" t="s">
        <v>19</v>
      </c>
      <c r="M685" s="0" t="n">
        <v>28.6313</v>
      </c>
      <c r="N685" s="0" t="n">
        <v>4.8411</v>
      </c>
      <c r="O685" s="0" t="n">
        <v>210.184</v>
      </c>
    </row>
    <row r="686" customFormat="false" ht="15" hidden="false" customHeight="false" outlineLevel="0" collapsed="false">
      <c r="B686" s="0" t="n">
        <v>54.445</v>
      </c>
      <c r="C686" s="0" t="n">
        <v>54.139</v>
      </c>
      <c r="D686" s="0" t="n">
        <v>13.9931</v>
      </c>
      <c r="E686" s="0" t="n">
        <v>4.531649</v>
      </c>
      <c r="F686" s="0" t="n">
        <v>38.1571</v>
      </c>
      <c r="G686" s="0" t="n">
        <v>1.5947</v>
      </c>
      <c r="H686" s="0" t="n">
        <v>230.270515</v>
      </c>
      <c r="I686" s="0" t="s">
        <v>19</v>
      </c>
      <c r="J686" s="0" t="s">
        <v>19</v>
      </c>
      <c r="K686" s="0" t="s">
        <v>19</v>
      </c>
      <c r="L686" s="0" t="s">
        <v>19</v>
      </c>
      <c r="M686" s="0" t="n">
        <v>28.6328</v>
      </c>
      <c r="N686" s="0" t="n">
        <v>4.8474</v>
      </c>
      <c r="O686" s="0" t="n">
        <v>210.458</v>
      </c>
    </row>
    <row r="687" customFormat="false" ht="15" hidden="false" customHeight="false" outlineLevel="0" collapsed="false">
      <c r="B687" s="0" t="n">
        <v>54.399</v>
      </c>
      <c r="C687" s="0" t="n">
        <v>54.093</v>
      </c>
      <c r="D687" s="0" t="n">
        <v>13.9929</v>
      </c>
      <c r="E687" s="0" t="n">
        <v>4.531964</v>
      </c>
      <c r="F687" s="0" t="n">
        <v>38.1603</v>
      </c>
      <c r="G687" s="0" t="n">
        <v>1.6069</v>
      </c>
      <c r="H687" s="0" t="n">
        <v>230.270518</v>
      </c>
      <c r="I687" s="0" t="s">
        <v>19</v>
      </c>
      <c r="J687" s="0" t="s">
        <v>19</v>
      </c>
      <c r="K687" s="0" t="s">
        <v>19</v>
      </c>
      <c r="L687" s="0" t="s">
        <v>19</v>
      </c>
      <c r="M687" s="0" t="n">
        <v>28.6352</v>
      </c>
      <c r="N687" s="0" t="n">
        <v>4.8519</v>
      </c>
      <c r="O687" s="0" t="n">
        <v>210.653</v>
      </c>
    </row>
    <row r="688" customFormat="false" ht="15" hidden="false" customHeight="false" outlineLevel="0" collapsed="false">
      <c r="B688" s="0" t="n">
        <v>54.367</v>
      </c>
      <c r="C688" s="0" t="n">
        <v>54.061</v>
      </c>
      <c r="D688" s="0" t="n">
        <v>13.9942</v>
      </c>
      <c r="E688" s="0" t="n">
        <v>4.532204</v>
      </c>
      <c r="F688" s="0" t="n">
        <v>38.1613</v>
      </c>
      <c r="G688" s="0" t="n">
        <v>1.6091</v>
      </c>
      <c r="H688" s="0" t="n">
        <v>230.270521</v>
      </c>
      <c r="I688" s="0" t="s">
        <v>19</v>
      </c>
      <c r="J688" s="0" t="s">
        <v>19</v>
      </c>
      <c r="K688" s="0" t="s">
        <v>19</v>
      </c>
      <c r="L688" s="0" t="s">
        <v>19</v>
      </c>
      <c r="M688" s="0" t="n">
        <v>28.6357</v>
      </c>
      <c r="N688" s="0" t="n">
        <v>4.8384</v>
      </c>
      <c r="O688" s="0" t="n">
        <v>210.067</v>
      </c>
    </row>
    <row r="689" customFormat="false" ht="15" hidden="false" customHeight="false" outlineLevel="0" collapsed="false">
      <c r="B689" s="0" t="n">
        <v>54.388</v>
      </c>
      <c r="C689" s="0" t="n">
        <v>54.082</v>
      </c>
      <c r="D689" s="0" t="n">
        <v>13.9963</v>
      </c>
      <c r="E689" s="0" t="n">
        <v>4.531991</v>
      </c>
      <c r="F689" s="0" t="n">
        <v>38.1572</v>
      </c>
      <c r="G689" s="0" t="n">
        <v>1.5826</v>
      </c>
      <c r="H689" s="0" t="n">
        <v>230.270524</v>
      </c>
      <c r="I689" s="0" t="s">
        <v>19</v>
      </c>
      <c r="J689" s="0" t="s">
        <v>19</v>
      </c>
      <c r="K689" s="0" t="s">
        <v>19</v>
      </c>
      <c r="L689" s="0" t="s">
        <v>19</v>
      </c>
      <c r="M689" s="0" t="n">
        <v>28.6321</v>
      </c>
      <c r="N689" s="0" t="n">
        <v>4.8423</v>
      </c>
      <c r="O689" s="0" t="n">
        <v>210.239</v>
      </c>
    </row>
    <row r="690" customFormat="false" ht="15" hidden="false" customHeight="false" outlineLevel="0" collapsed="false">
      <c r="B690" s="0" t="n">
        <v>54.483</v>
      </c>
      <c r="C690" s="0" t="n">
        <v>54.176</v>
      </c>
      <c r="D690" s="0" t="n">
        <v>13.9967</v>
      </c>
      <c r="E690" s="0" t="n">
        <v>4.531573</v>
      </c>
      <c r="F690" s="0" t="n">
        <v>38.1527</v>
      </c>
      <c r="G690" s="0" t="n">
        <v>1.5494</v>
      </c>
      <c r="H690" s="0" t="n">
        <v>230.270527</v>
      </c>
      <c r="I690" s="0" t="s">
        <v>19</v>
      </c>
      <c r="J690" s="0" t="s">
        <v>19</v>
      </c>
      <c r="K690" s="0" t="s">
        <v>19</v>
      </c>
      <c r="L690" s="0" t="s">
        <v>19</v>
      </c>
      <c r="M690" s="0" t="n">
        <v>28.6286</v>
      </c>
      <c r="N690" s="0" t="n">
        <v>4.8398</v>
      </c>
      <c r="O690" s="0" t="n">
        <v>210.128</v>
      </c>
    </row>
    <row r="691" customFormat="false" ht="15" hidden="false" customHeight="false" outlineLevel="0" collapsed="false">
      <c r="B691" s="0" t="n">
        <v>54.633</v>
      </c>
      <c r="C691" s="0" t="n">
        <v>54.326</v>
      </c>
      <c r="D691" s="0" t="n">
        <v>13.9952</v>
      </c>
      <c r="E691" s="0" t="n">
        <v>4.531546</v>
      </c>
      <c r="F691" s="0" t="n">
        <v>38.1539</v>
      </c>
      <c r="G691" s="0" t="n">
        <v>1.6833</v>
      </c>
      <c r="H691" s="0" t="n">
        <v>230.27053</v>
      </c>
      <c r="I691" s="0" t="s">
        <v>19</v>
      </c>
      <c r="J691" s="0" t="s">
        <v>19</v>
      </c>
      <c r="K691" s="0" t="s">
        <v>19</v>
      </c>
      <c r="L691" s="0" t="s">
        <v>19</v>
      </c>
      <c r="M691" s="0" t="n">
        <v>28.6298</v>
      </c>
      <c r="N691" s="0" t="n">
        <v>4.8358</v>
      </c>
      <c r="O691" s="0" t="n">
        <v>209.956</v>
      </c>
    </row>
    <row r="692" customFormat="false" ht="15" hidden="false" customHeight="false" outlineLevel="0" collapsed="false">
      <c r="B692" s="0" t="n">
        <v>54.823</v>
      </c>
      <c r="C692" s="0" t="n">
        <v>54.514</v>
      </c>
      <c r="D692" s="0" t="n">
        <v>13.9937</v>
      </c>
      <c r="E692" s="0" t="n">
        <v>4.531471</v>
      </c>
      <c r="F692" s="0" t="n">
        <v>38.1546</v>
      </c>
      <c r="G692" s="0" t="n">
        <v>1.7994</v>
      </c>
      <c r="H692" s="0" t="n">
        <v>230.270532</v>
      </c>
      <c r="I692" s="0" t="s">
        <v>19</v>
      </c>
      <c r="J692" s="0" t="s">
        <v>19</v>
      </c>
      <c r="K692" s="0" t="s">
        <v>19</v>
      </c>
      <c r="L692" s="0" t="s">
        <v>19</v>
      </c>
      <c r="M692" s="0" t="n">
        <v>28.6307</v>
      </c>
      <c r="N692" s="0" t="n">
        <v>4.8352</v>
      </c>
      <c r="O692" s="0" t="n">
        <v>209.931</v>
      </c>
    </row>
    <row r="693" customFormat="false" ht="15" hidden="false" customHeight="false" outlineLevel="0" collapsed="false">
      <c r="B693" s="0" t="n">
        <v>55.008</v>
      </c>
      <c r="C693" s="0" t="n">
        <v>54.699</v>
      </c>
      <c r="D693" s="0" t="n">
        <v>13.9926</v>
      </c>
      <c r="E693" s="0" t="n">
        <v>4.531471</v>
      </c>
      <c r="F693" s="0" t="n">
        <v>38.1556</v>
      </c>
      <c r="G693" s="0" t="n">
        <v>1.5439</v>
      </c>
      <c r="H693" s="0" t="n">
        <v>230.270535</v>
      </c>
      <c r="I693" s="0" t="s">
        <v>19</v>
      </c>
      <c r="J693" s="0" t="s">
        <v>19</v>
      </c>
      <c r="K693" s="0" t="s">
        <v>19</v>
      </c>
      <c r="L693" s="0" t="s">
        <v>19</v>
      </c>
      <c r="M693" s="0" t="n">
        <v>28.6317</v>
      </c>
      <c r="N693" s="0" t="n">
        <v>4.8314</v>
      </c>
      <c r="O693" s="0" t="n">
        <v>209.765</v>
      </c>
    </row>
    <row r="694" customFormat="false" ht="15" hidden="false" customHeight="false" outlineLevel="0" collapsed="false">
      <c r="B694" s="0" t="n">
        <v>55.153</v>
      </c>
      <c r="C694" s="0" t="n">
        <v>54.843</v>
      </c>
      <c r="D694" s="0" t="n">
        <v>13.9918</v>
      </c>
      <c r="E694" s="0" t="n">
        <v>4.531259</v>
      </c>
      <c r="F694" s="0" t="n">
        <v>38.1544</v>
      </c>
      <c r="G694" s="0" t="n">
        <v>1.6855</v>
      </c>
      <c r="H694" s="0" t="n">
        <v>230.270538</v>
      </c>
      <c r="I694" s="0" t="s">
        <v>19</v>
      </c>
      <c r="J694" s="0" t="s">
        <v>19</v>
      </c>
      <c r="K694" s="0" t="s">
        <v>19</v>
      </c>
      <c r="L694" s="0" t="s">
        <v>19</v>
      </c>
      <c r="M694" s="0" t="n">
        <v>28.631</v>
      </c>
      <c r="N694" s="0" t="n">
        <v>4.8189</v>
      </c>
      <c r="O694" s="0" t="n">
        <v>209.222</v>
      </c>
    </row>
    <row r="695" customFormat="false" ht="15" hidden="false" customHeight="false" outlineLevel="0" collapsed="false">
      <c r="B695" s="0" t="n">
        <v>55.215</v>
      </c>
      <c r="C695" s="0" t="n">
        <v>54.904</v>
      </c>
      <c r="D695" s="0" t="n">
        <v>13.9916</v>
      </c>
      <c r="E695" s="0" t="n">
        <v>4.531574</v>
      </c>
      <c r="F695" s="0" t="n">
        <v>38.1575</v>
      </c>
      <c r="G695" s="0" t="n">
        <v>1.6512</v>
      </c>
      <c r="H695" s="0" t="n">
        <v>230.270541</v>
      </c>
      <c r="I695" s="0" t="s">
        <v>19</v>
      </c>
      <c r="J695" s="0" t="s">
        <v>19</v>
      </c>
      <c r="K695" s="0" t="s">
        <v>19</v>
      </c>
      <c r="L695" s="0" t="s">
        <v>19</v>
      </c>
      <c r="M695" s="0" t="n">
        <v>28.6334</v>
      </c>
      <c r="N695" s="0" t="n">
        <v>4.8204</v>
      </c>
      <c r="O695" s="0" t="n">
        <v>209.285</v>
      </c>
    </row>
    <row r="696" customFormat="false" ht="15" hidden="false" customHeight="false" outlineLevel="0" collapsed="false">
      <c r="B696" s="0" t="n">
        <v>55.195</v>
      </c>
      <c r="C696" s="0" t="n">
        <v>54.884</v>
      </c>
      <c r="D696" s="0" t="n">
        <v>13.9919</v>
      </c>
      <c r="E696" s="0" t="n">
        <v>4.531677</v>
      </c>
      <c r="F696" s="0" t="n">
        <v>38.1582</v>
      </c>
      <c r="G696" s="0" t="n">
        <v>1.6047</v>
      </c>
      <c r="H696" s="0" t="n">
        <v>230.270544</v>
      </c>
      <c r="I696" s="0" t="s">
        <v>19</v>
      </c>
      <c r="J696" s="0" t="s">
        <v>19</v>
      </c>
      <c r="K696" s="0" t="s">
        <v>19</v>
      </c>
      <c r="L696" s="0" t="s">
        <v>19</v>
      </c>
      <c r="M696" s="0" t="n">
        <v>28.6339</v>
      </c>
      <c r="N696" s="0" t="n">
        <v>4.8267</v>
      </c>
      <c r="O696" s="0" t="n">
        <v>209.558</v>
      </c>
    </row>
    <row r="697" customFormat="false" ht="15" hidden="false" customHeight="false" outlineLevel="0" collapsed="false">
      <c r="B697" s="0" t="n">
        <v>55.12</v>
      </c>
      <c r="C697" s="0" t="n">
        <v>54.81</v>
      </c>
      <c r="D697" s="0" t="n">
        <v>13.9924</v>
      </c>
      <c r="E697" s="0" t="n">
        <v>4.531889</v>
      </c>
      <c r="F697" s="0" t="n">
        <v>38.1597</v>
      </c>
      <c r="G697" s="0" t="n">
        <v>1.5472</v>
      </c>
      <c r="H697" s="0" t="n">
        <v>230.270547</v>
      </c>
      <c r="I697" s="0" t="s">
        <v>19</v>
      </c>
      <c r="J697" s="0" t="s">
        <v>19</v>
      </c>
      <c r="K697" s="0" t="s">
        <v>19</v>
      </c>
      <c r="L697" s="0" t="s">
        <v>19</v>
      </c>
      <c r="M697" s="0" t="n">
        <v>28.6349</v>
      </c>
      <c r="N697" s="0" t="n">
        <v>4.8249</v>
      </c>
      <c r="O697" s="0" t="n">
        <v>209.48</v>
      </c>
    </row>
    <row r="698" customFormat="false" ht="15" hidden="false" customHeight="false" outlineLevel="0" collapsed="false">
      <c r="B698" s="0" t="n">
        <v>55.042</v>
      </c>
      <c r="C698" s="0" t="n">
        <v>54.733</v>
      </c>
      <c r="D698" s="0" t="n">
        <v>13.9937</v>
      </c>
      <c r="E698" s="0" t="n">
        <v>4.532074</v>
      </c>
      <c r="F698" s="0" t="n">
        <v>38.1603</v>
      </c>
      <c r="G698" s="0" t="n">
        <v>1.5217</v>
      </c>
      <c r="H698" s="0" t="n">
        <v>230.27055</v>
      </c>
      <c r="I698" s="0" t="s">
        <v>19</v>
      </c>
      <c r="J698" s="0" t="s">
        <v>19</v>
      </c>
      <c r="K698" s="0" t="s">
        <v>19</v>
      </c>
      <c r="L698" s="0" t="s">
        <v>19</v>
      </c>
      <c r="M698" s="0" t="n">
        <v>28.6351</v>
      </c>
      <c r="N698" s="0" t="n">
        <v>4.8314</v>
      </c>
      <c r="O698" s="0" t="n">
        <v>209.762</v>
      </c>
    </row>
    <row r="699" customFormat="false" ht="15" hidden="false" customHeight="false" outlineLevel="0" collapsed="false">
      <c r="B699" s="0" t="n">
        <v>55.015</v>
      </c>
      <c r="C699" s="0" t="n">
        <v>54.705</v>
      </c>
      <c r="D699" s="0" t="n">
        <v>13.9952</v>
      </c>
      <c r="E699" s="0" t="n">
        <v>4.532019</v>
      </c>
      <c r="F699" s="0" t="n">
        <v>38.1583</v>
      </c>
      <c r="G699" s="0" t="n">
        <v>1.5228</v>
      </c>
      <c r="H699" s="0" t="n">
        <v>230.270553</v>
      </c>
      <c r="I699" s="0" t="s">
        <v>19</v>
      </c>
      <c r="J699" s="0" t="s">
        <v>19</v>
      </c>
      <c r="K699" s="0" t="s">
        <v>19</v>
      </c>
      <c r="L699" s="0" t="s">
        <v>19</v>
      </c>
      <c r="M699" s="0" t="n">
        <v>28.6332</v>
      </c>
      <c r="N699" s="0" t="n">
        <v>4.8446</v>
      </c>
      <c r="O699" s="0" t="n">
        <v>210.337</v>
      </c>
    </row>
    <row r="700" customFormat="false" ht="15" hidden="false" customHeight="false" outlineLevel="0" collapsed="false">
      <c r="B700" s="0" t="n">
        <v>55.069</v>
      </c>
      <c r="C700" s="0" t="n">
        <v>54.759</v>
      </c>
      <c r="D700" s="0" t="n">
        <v>13.9959</v>
      </c>
      <c r="E700" s="0" t="n">
        <v>4.531649</v>
      </c>
      <c r="F700" s="0" t="n">
        <v>38.154</v>
      </c>
      <c r="G700" s="0" t="n">
        <v>1.5107</v>
      </c>
      <c r="H700" s="0" t="n">
        <v>230.270556</v>
      </c>
      <c r="I700" s="0" t="s">
        <v>19</v>
      </c>
      <c r="J700" s="0" t="s">
        <v>19</v>
      </c>
      <c r="K700" s="0" t="s">
        <v>19</v>
      </c>
      <c r="L700" s="0" t="s">
        <v>19</v>
      </c>
      <c r="M700" s="0" t="n">
        <v>28.6298</v>
      </c>
      <c r="N700" s="0" t="n">
        <v>4.8551</v>
      </c>
      <c r="O700" s="0" t="n">
        <v>210.795</v>
      </c>
    </row>
    <row r="701" customFormat="false" ht="15" hidden="false" customHeight="false" outlineLevel="0" collapsed="false">
      <c r="B701" s="0" t="n">
        <v>55.222</v>
      </c>
      <c r="C701" s="0" t="n">
        <v>54.912</v>
      </c>
      <c r="D701" s="0" t="n">
        <v>13.995</v>
      </c>
      <c r="E701" s="0" t="n">
        <v>4.531471</v>
      </c>
      <c r="F701" s="0" t="n">
        <v>38.1531</v>
      </c>
      <c r="G701" s="0" t="n">
        <v>1.5328</v>
      </c>
      <c r="H701" s="0" t="n">
        <v>230.270558</v>
      </c>
      <c r="I701" s="0" t="s">
        <v>19</v>
      </c>
      <c r="J701" s="0" t="s">
        <v>19</v>
      </c>
      <c r="K701" s="0" t="s">
        <v>19</v>
      </c>
      <c r="L701" s="0" t="s">
        <v>19</v>
      </c>
      <c r="M701" s="0" t="n">
        <v>28.6293</v>
      </c>
      <c r="N701" s="0" t="n">
        <v>4.8594</v>
      </c>
      <c r="O701" s="0" t="n">
        <v>210.982</v>
      </c>
    </row>
    <row r="702" customFormat="false" ht="15" hidden="false" customHeight="false" outlineLevel="0" collapsed="false">
      <c r="B702" s="0" t="n">
        <v>55.454</v>
      </c>
      <c r="C702" s="0" t="n">
        <v>55.142</v>
      </c>
      <c r="D702" s="0" t="n">
        <v>13.9933</v>
      </c>
      <c r="E702" s="0" t="n">
        <v>4.531444</v>
      </c>
      <c r="F702" s="0" t="n">
        <v>38.1545</v>
      </c>
      <c r="G702" s="0" t="n">
        <v>1.6113</v>
      </c>
      <c r="H702" s="0" t="n">
        <v>230.270561</v>
      </c>
      <c r="I702" s="0" t="s">
        <v>19</v>
      </c>
      <c r="J702" s="0" t="s">
        <v>19</v>
      </c>
      <c r="K702" s="0" t="s">
        <v>19</v>
      </c>
      <c r="L702" s="0" t="s">
        <v>19</v>
      </c>
      <c r="M702" s="0" t="n">
        <v>28.6307</v>
      </c>
      <c r="N702" s="0" t="n">
        <v>4.8602</v>
      </c>
      <c r="O702" s="0" t="n">
        <v>211.017</v>
      </c>
    </row>
    <row r="703" customFormat="false" ht="15" hidden="false" customHeight="false" outlineLevel="0" collapsed="false">
      <c r="B703" s="0" t="n">
        <v>55.712</v>
      </c>
      <c r="C703" s="0" t="n">
        <v>55.398</v>
      </c>
      <c r="D703" s="0" t="n">
        <v>13.9922</v>
      </c>
      <c r="E703" s="0" t="n">
        <v>4.531389</v>
      </c>
      <c r="F703" s="0" t="n">
        <v>38.1549</v>
      </c>
      <c r="G703" s="0" t="n">
        <v>1.7297</v>
      </c>
      <c r="H703" s="0" t="n">
        <v>230.270564</v>
      </c>
      <c r="I703" s="0" t="s">
        <v>19</v>
      </c>
      <c r="J703" s="0" t="s">
        <v>19</v>
      </c>
      <c r="K703" s="0" t="s">
        <v>19</v>
      </c>
      <c r="L703" s="0" t="s">
        <v>19</v>
      </c>
      <c r="M703" s="0" t="n">
        <v>28.6313</v>
      </c>
      <c r="N703" s="0" t="n">
        <v>4.8613</v>
      </c>
      <c r="O703" s="0" t="n">
        <v>211.061</v>
      </c>
    </row>
    <row r="704" customFormat="false" ht="15" hidden="false" customHeight="false" outlineLevel="0" collapsed="false">
      <c r="B704" s="0" t="n">
        <v>55.941</v>
      </c>
      <c r="C704" s="0" t="n">
        <v>55.626</v>
      </c>
      <c r="D704" s="0" t="n">
        <v>13.9914</v>
      </c>
      <c r="E704" s="0" t="n">
        <v>4.531417</v>
      </c>
      <c r="F704" s="0" t="n">
        <v>38.1559</v>
      </c>
      <c r="G704" s="0" t="n">
        <v>1.6954</v>
      </c>
      <c r="H704" s="0" t="n">
        <v>230.270567</v>
      </c>
      <c r="I704" s="0" t="s">
        <v>19</v>
      </c>
      <c r="J704" s="0" t="s">
        <v>19</v>
      </c>
      <c r="K704" s="0" t="s">
        <v>19</v>
      </c>
      <c r="L704" s="0" t="s">
        <v>19</v>
      </c>
      <c r="M704" s="0" t="n">
        <v>28.6323</v>
      </c>
      <c r="N704" s="0" t="n">
        <v>4.8578</v>
      </c>
      <c r="O704" s="0" t="n">
        <v>210.912</v>
      </c>
    </row>
    <row r="705" customFormat="false" ht="15" hidden="false" customHeight="false" outlineLevel="0" collapsed="false">
      <c r="B705" s="0" t="n">
        <v>56.107</v>
      </c>
      <c r="C705" s="0" t="n">
        <v>55.791</v>
      </c>
      <c r="D705" s="0" t="n">
        <v>13.9907</v>
      </c>
      <c r="E705" s="0" t="n">
        <v>4.531362</v>
      </c>
      <c r="F705" s="0" t="n">
        <v>38.156</v>
      </c>
      <c r="G705" s="0" t="n">
        <v>1.6733</v>
      </c>
      <c r="H705" s="0" t="n">
        <v>230.27057</v>
      </c>
      <c r="I705" s="0" t="s">
        <v>19</v>
      </c>
      <c r="J705" s="0" t="s">
        <v>19</v>
      </c>
      <c r="K705" s="0" t="s">
        <v>19</v>
      </c>
      <c r="L705" s="0" t="s">
        <v>19</v>
      </c>
      <c r="M705" s="0" t="n">
        <v>28.6325</v>
      </c>
      <c r="N705" s="0" t="n">
        <v>4.8534</v>
      </c>
      <c r="O705" s="0" t="n">
        <v>210.721</v>
      </c>
    </row>
    <row r="706" customFormat="false" ht="15" hidden="false" customHeight="false" outlineLevel="0" collapsed="false">
      <c r="B706" s="0" t="n">
        <v>56.209</v>
      </c>
      <c r="C706" s="0" t="n">
        <v>55.893</v>
      </c>
      <c r="D706" s="0" t="n">
        <v>13.99</v>
      </c>
      <c r="E706" s="0" t="n">
        <v>4.531129</v>
      </c>
      <c r="F706" s="0" t="n">
        <v>38.1545</v>
      </c>
      <c r="G706" s="0" t="n">
        <v>1.5571</v>
      </c>
      <c r="H706" s="0" t="n">
        <v>230.270573</v>
      </c>
      <c r="I706" s="0" t="s">
        <v>19</v>
      </c>
      <c r="J706" s="0" t="s">
        <v>19</v>
      </c>
      <c r="K706" s="0" t="s">
        <v>19</v>
      </c>
      <c r="L706" s="0" t="s">
        <v>19</v>
      </c>
      <c r="M706" s="0" t="n">
        <v>28.6314</v>
      </c>
      <c r="N706" s="0" t="n">
        <v>4.8412</v>
      </c>
      <c r="O706" s="0" t="n">
        <v>210.192</v>
      </c>
    </row>
    <row r="707" customFormat="false" ht="15" hidden="false" customHeight="false" outlineLevel="0" collapsed="false">
      <c r="B707" s="0" t="n">
        <v>56.253</v>
      </c>
      <c r="C707" s="0" t="n">
        <v>55.936</v>
      </c>
      <c r="D707" s="0" t="n">
        <v>13.9885</v>
      </c>
      <c r="E707" s="0" t="n">
        <v>4.531054</v>
      </c>
      <c r="F707" s="0" t="n">
        <v>38.1552</v>
      </c>
      <c r="G707" s="0" t="n">
        <v>1.7098</v>
      </c>
      <c r="H707" s="0" t="n">
        <v>230.270576</v>
      </c>
      <c r="I707" s="0" t="s">
        <v>19</v>
      </c>
      <c r="J707" s="0" t="s">
        <v>19</v>
      </c>
      <c r="K707" s="0" t="s">
        <v>19</v>
      </c>
      <c r="L707" s="0" t="s">
        <v>19</v>
      </c>
      <c r="M707" s="0" t="n">
        <v>28.6323</v>
      </c>
      <c r="N707" s="0" t="n">
        <v>4.8412</v>
      </c>
      <c r="O707" s="0" t="n">
        <v>210.192</v>
      </c>
    </row>
    <row r="708" customFormat="false" ht="15" hidden="false" customHeight="false" outlineLevel="0" collapsed="false">
      <c r="B708" s="0" t="n">
        <v>56.25</v>
      </c>
      <c r="C708" s="0" t="n">
        <v>55.933</v>
      </c>
      <c r="D708" s="0" t="n">
        <v>13.9871</v>
      </c>
      <c r="E708" s="0" t="n">
        <v>4.531417</v>
      </c>
      <c r="F708" s="0" t="n">
        <v>38.16</v>
      </c>
      <c r="G708" s="0" t="n">
        <v>1.6954</v>
      </c>
      <c r="H708" s="0" t="n">
        <v>230.270579</v>
      </c>
      <c r="I708" s="0" t="s">
        <v>19</v>
      </c>
      <c r="J708" s="0" t="s">
        <v>19</v>
      </c>
      <c r="K708" s="0" t="s">
        <v>19</v>
      </c>
      <c r="L708" s="0" t="s">
        <v>19</v>
      </c>
      <c r="M708" s="0" t="n">
        <v>28.6363</v>
      </c>
      <c r="N708" s="0" t="n">
        <v>4.8455</v>
      </c>
      <c r="O708" s="0" t="n">
        <v>210.374</v>
      </c>
    </row>
    <row r="709" customFormat="false" ht="15" hidden="false" customHeight="false" outlineLevel="0" collapsed="false">
      <c r="B709" s="0" t="n">
        <v>56.207</v>
      </c>
      <c r="C709" s="0" t="n">
        <v>55.891</v>
      </c>
      <c r="D709" s="0" t="n">
        <v>13.9874</v>
      </c>
      <c r="E709" s="0" t="n">
        <v>4.531574</v>
      </c>
      <c r="F709" s="0" t="n">
        <v>38.1612</v>
      </c>
      <c r="G709" s="0" t="n">
        <v>1.9421</v>
      </c>
      <c r="H709" s="0" t="n">
        <v>230.270582</v>
      </c>
      <c r="I709" s="0" t="s">
        <v>19</v>
      </c>
      <c r="J709" s="0" t="s">
        <v>19</v>
      </c>
      <c r="K709" s="0" t="s">
        <v>19</v>
      </c>
      <c r="L709" s="0" t="s">
        <v>19</v>
      </c>
      <c r="M709" s="0" t="n">
        <v>28.6372</v>
      </c>
      <c r="N709" s="0" t="n">
        <v>4.8396</v>
      </c>
      <c r="O709" s="0" t="n">
        <v>210.121</v>
      </c>
    </row>
    <row r="710" customFormat="false" ht="15" hidden="false" customHeight="false" outlineLevel="0" collapsed="false">
      <c r="B710" s="0" t="n">
        <v>56.132</v>
      </c>
      <c r="C710" s="0" t="n">
        <v>55.816</v>
      </c>
      <c r="D710" s="0" t="n">
        <v>13.9892</v>
      </c>
      <c r="E710" s="0" t="n">
        <v>4.531704</v>
      </c>
      <c r="F710" s="0" t="n">
        <v>38.1607</v>
      </c>
      <c r="G710" s="0" t="n">
        <v>1.5239</v>
      </c>
      <c r="H710" s="0" t="n">
        <v>230.270584</v>
      </c>
      <c r="I710" s="0" t="s">
        <v>19</v>
      </c>
      <c r="J710" s="0" t="s">
        <v>19</v>
      </c>
      <c r="K710" s="0" t="s">
        <v>19</v>
      </c>
      <c r="L710" s="0" t="s">
        <v>19</v>
      </c>
      <c r="M710" s="0" t="n">
        <v>28.6365</v>
      </c>
      <c r="N710" s="0" t="n">
        <v>4.8386</v>
      </c>
      <c r="O710" s="0" t="n">
        <v>210.077</v>
      </c>
    </row>
    <row r="711" customFormat="false" ht="15" hidden="false" customHeight="false" outlineLevel="0" collapsed="false">
      <c r="B711" s="0" t="n">
        <v>56.05</v>
      </c>
      <c r="C711" s="0" t="n">
        <v>55.735</v>
      </c>
      <c r="D711" s="0" t="n">
        <v>13.9908</v>
      </c>
      <c r="E711" s="0" t="n">
        <v>4.531759</v>
      </c>
      <c r="F711" s="0" t="n">
        <v>38.1597</v>
      </c>
      <c r="G711" s="0" t="n">
        <v>1.6091</v>
      </c>
      <c r="H711" s="0" t="n">
        <v>230.270587</v>
      </c>
      <c r="I711" s="0" t="s">
        <v>19</v>
      </c>
      <c r="J711" s="0" t="s">
        <v>19</v>
      </c>
      <c r="K711" s="0" t="s">
        <v>19</v>
      </c>
      <c r="L711" s="0" t="s">
        <v>19</v>
      </c>
      <c r="M711" s="0" t="n">
        <v>28.6353</v>
      </c>
      <c r="N711" s="0" t="n">
        <v>4.8374</v>
      </c>
      <c r="O711" s="0" t="n">
        <v>210.024</v>
      </c>
    </row>
    <row r="712" customFormat="false" ht="15" hidden="false" customHeight="false" outlineLevel="0" collapsed="false">
      <c r="B712" s="0" t="n">
        <v>55.998</v>
      </c>
      <c r="C712" s="0" t="n">
        <v>55.683</v>
      </c>
      <c r="D712" s="0" t="n">
        <v>13.9921</v>
      </c>
      <c r="E712" s="0" t="n">
        <v>4.531718</v>
      </c>
      <c r="F712" s="0" t="n">
        <v>38.158</v>
      </c>
      <c r="G712" s="0" t="n">
        <v>1.5549</v>
      </c>
      <c r="H712" s="0" t="n">
        <v>230.27059</v>
      </c>
      <c r="I712" s="0" t="s">
        <v>19</v>
      </c>
      <c r="J712" s="0" t="s">
        <v>19</v>
      </c>
      <c r="K712" s="0" t="s">
        <v>19</v>
      </c>
      <c r="L712" s="0" t="s">
        <v>19</v>
      </c>
      <c r="M712" s="0" t="n">
        <v>28.6337</v>
      </c>
      <c r="N712" s="0" t="n">
        <v>4.8375</v>
      </c>
      <c r="O712" s="0" t="n">
        <v>210.027</v>
      </c>
    </row>
    <row r="713" customFormat="false" ht="15" hidden="false" customHeight="false" outlineLevel="0" collapsed="false">
      <c r="B713" s="0" t="n">
        <v>55.995</v>
      </c>
      <c r="C713" s="0" t="n">
        <v>55.68</v>
      </c>
      <c r="D713" s="0" t="n">
        <v>13.9926</v>
      </c>
      <c r="E713" s="0" t="n">
        <v>4.531602</v>
      </c>
      <c r="F713" s="0" t="n">
        <v>38.1564</v>
      </c>
      <c r="G713" s="0" t="n">
        <v>1.4919</v>
      </c>
      <c r="H713" s="0" t="n">
        <v>230.270593</v>
      </c>
      <c r="I713" s="0" t="s">
        <v>19</v>
      </c>
      <c r="J713" s="0" t="s">
        <v>19</v>
      </c>
      <c r="K713" s="0" t="s">
        <v>19</v>
      </c>
      <c r="L713" s="0" t="s">
        <v>19</v>
      </c>
      <c r="M713" s="0" t="n">
        <v>28.6323</v>
      </c>
      <c r="N713" s="0" t="n">
        <v>4.8301</v>
      </c>
      <c r="O713" s="0" t="n">
        <v>209.706</v>
      </c>
    </row>
    <row r="714" customFormat="false" ht="15" hidden="false" customHeight="false" outlineLevel="0" collapsed="false">
      <c r="B714" s="0" t="n">
        <v>56.06</v>
      </c>
      <c r="C714" s="0" t="n">
        <v>55.744</v>
      </c>
      <c r="D714" s="0" t="n">
        <v>13.9924</v>
      </c>
      <c r="E714" s="0" t="n">
        <v>4.531574</v>
      </c>
      <c r="F714" s="0" t="n">
        <v>38.1564</v>
      </c>
      <c r="G714" s="0" t="n">
        <v>1.4797</v>
      </c>
      <c r="H714" s="0" t="n">
        <v>230.270596</v>
      </c>
      <c r="I714" s="0" t="s">
        <v>19</v>
      </c>
      <c r="J714" s="0" t="s">
        <v>19</v>
      </c>
      <c r="K714" s="0" t="s">
        <v>19</v>
      </c>
      <c r="L714" s="0" t="s">
        <v>19</v>
      </c>
      <c r="M714" s="0" t="n">
        <v>28.6324</v>
      </c>
      <c r="N714" s="0" t="n">
        <v>4.8283</v>
      </c>
      <c r="O714" s="0" t="n">
        <v>209.628</v>
      </c>
    </row>
    <row r="715" customFormat="false" ht="15" hidden="false" customHeight="false" outlineLevel="0" collapsed="false">
      <c r="B715" s="0" t="n">
        <v>56.195</v>
      </c>
      <c r="C715" s="0" t="n">
        <v>55.879</v>
      </c>
      <c r="D715" s="0" t="n">
        <v>13.9921</v>
      </c>
      <c r="E715" s="0" t="n">
        <v>4.531362</v>
      </c>
      <c r="F715" s="0" t="n">
        <v>38.1546</v>
      </c>
      <c r="G715" s="0" t="n">
        <v>1.4841</v>
      </c>
      <c r="H715" s="0" t="n">
        <v>230.270599</v>
      </c>
      <c r="I715" s="0" t="s">
        <v>19</v>
      </c>
      <c r="J715" s="0" t="s">
        <v>19</v>
      </c>
      <c r="K715" s="0" t="s">
        <v>19</v>
      </c>
      <c r="L715" s="0" t="s">
        <v>19</v>
      </c>
      <c r="M715" s="0" t="n">
        <v>28.6311</v>
      </c>
      <c r="N715" s="0" t="n">
        <v>4.8265</v>
      </c>
      <c r="O715" s="0" t="n">
        <v>209.551</v>
      </c>
    </row>
    <row r="716" customFormat="false" ht="15" hidden="false" customHeight="false" outlineLevel="0" collapsed="false">
      <c r="B716" s="0" t="n">
        <v>56.391</v>
      </c>
      <c r="C716" s="0" t="n">
        <v>56.074</v>
      </c>
      <c r="D716" s="0" t="n">
        <v>13.9912</v>
      </c>
      <c r="E716" s="0" t="n">
        <v>4.531184</v>
      </c>
      <c r="F716" s="0" t="n">
        <v>38.1537</v>
      </c>
      <c r="G716" s="0" t="n">
        <v>1.4874</v>
      </c>
      <c r="H716" s="0" t="n">
        <v>230.270602</v>
      </c>
      <c r="I716" s="0" t="s">
        <v>19</v>
      </c>
      <c r="J716" s="0" t="s">
        <v>19</v>
      </c>
      <c r="K716" s="0" t="s">
        <v>19</v>
      </c>
      <c r="L716" s="0" t="s">
        <v>19</v>
      </c>
      <c r="M716" s="0" t="n">
        <v>28.6306</v>
      </c>
      <c r="N716" s="0" t="n">
        <v>4.8274</v>
      </c>
      <c r="O716" s="0" t="n">
        <v>209.591</v>
      </c>
    </row>
    <row r="717" customFormat="false" ht="15" hidden="false" customHeight="false" outlineLevel="0" collapsed="false">
      <c r="B717" s="0" t="n">
        <v>56.635</v>
      </c>
      <c r="C717" s="0" t="n">
        <v>56.317</v>
      </c>
      <c r="D717" s="0" t="n">
        <v>13.9892</v>
      </c>
      <c r="E717" s="0" t="n">
        <v>4.530972</v>
      </c>
      <c r="F717" s="0" t="n">
        <v>38.1535</v>
      </c>
      <c r="G717" s="0" t="n">
        <v>1.5704</v>
      </c>
      <c r="H717" s="0" t="n">
        <v>230.270605</v>
      </c>
      <c r="I717" s="0" t="s">
        <v>19</v>
      </c>
      <c r="J717" s="0" t="s">
        <v>19</v>
      </c>
      <c r="K717" s="0" t="s">
        <v>19</v>
      </c>
      <c r="L717" s="0" t="s">
        <v>19</v>
      </c>
      <c r="M717" s="0" t="n">
        <v>28.6309</v>
      </c>
      <c r="N717" s="0" t="n">
        <v>4.8319</v>
      </c>
      <c r="O717" s="0" t="n">
        <v>209.785</v>
      </c>
    </row>
    <row r="718" customFormat="false" ht="15" hidden="false" customHeight="false" outlineLevel="0" collapsed="false">
      <c r="B718" s="0" t="n">
        <v>56.891</v>
      </c>
      <c r="C718" s="0" t="n">
        <v>56.571</v>
      </c>
      <c r="D718" s="0" t="n">
        <v>13.9866</v>
      </c>
      <c r="E718" s="0" t="n">
        <v>4.530986</v>
      </c>
      <c r="F718" s="0" t="n">
        <v>38.1562</v>
      </c>
      <c r="G718" s="0" t="n">
        <v>1.4941</v>
      </c>
      <c r="H718" s="0" t="n">
        <v>230.270608</v>
      </c>
      <c r="I718" s="0" t="s">
        <v>19</v>
      </c>
      <c r="J718" s="0" t="s">
        <v>19</v>
      </c>
      <c r="K718" s="0" t="s">
        <v>19</v>
      </c>
      <c r="L718" s="0" t="s">
        <v>19</v>
      </c>
      <c r="M718" s="0" t="n">
        <v>28.6335</v>
      </c>
      <c r="N718" s="0" t="n">
        <v>4.8343</v>
      </c>
      <c r="O718" s="0" t="n">
        <v>209.89</v>
      </c>
    </row>
    <row r="719" customFormat="false" ht="15" hidden="false" customHeight="false" outlineLevel="0" collapsed="false">
      <c r="B719" s="0" t="n">
        <v>57.144</v>
      </c>
      <c r="C719" s="0" t="n">
        <v>56.822</v>
      </c>
      <c r="D719" s="0" t="n">
        <v>13.9851</v>
      </c>
      <c r="E719" s="0" t="n">
        <v>4.530897</v>
      </c>
      <c r="F719" s="0" t="n">
        <v>38.1567</v>
      </c>
      <c r="G719" s="0" t="n">
        <v>1.4443</v>
      </c>
      <c r="H719" s="0" t="n">
        <v>230.270611</v>
      </c>
      <c r="I719" s="0" t="s">
        <v>19</v>
      </c>
      <c r="J719" s="0" t="s">
        <v>19</v>
      </c>
      <c r="K719" s="0" t="s">
        <v>19</v>
      </c>
      <c r="L719" s="0" t="s">
        <v>19</v>
      </c>
      <c r="M719" s="0" t="n">
        <v>28.6343</v>
      </c>
      <c r="N719" s="0" t="n">
        <v>4.8454</v>
      </c>
      <c r="O719" s="0" t="n">
        <v>210.37</v>
      </c>
    </row>
    <row r="720" customFormat="false" ht="15" hidden="false" customHeight="false" outlineLevel="0" collapsed="false">
      <c r="B720" s="0" t="n">
        <v>57.329</v>
      </c>
      <c r="C720" s="0" t="n">
        <v>57.006</v>
      </c>
      <c r="D720" s="0" t="n">
        <v>13.9837</v>
      </c>
      <c r="E720" s="0" t="n">
        <v>4.530945</v>
      </c>
      <c r="F720" s="0" t="n">
        <v>38.1584</v>
      </c>
      <c r="G720" s="0" t="n">
        <v>1.5162</v>
      </c>
      <c r="H720" s="0" t="n">
        <v>230.270613</v>
      </c>
      <c r="I720" s="0" t="s">
        <v>19</v>
      </c>
      <c r="J720" s="0" t="s">
        <v>19</v>
      </c>
      <c r="K720" s="0" t="s">
        <v>19</v>
      </c>
      <c r="L720" s="0" t="s">
        <v>19</v>
      </c>
      <c r="M720" s="0" t="n">
        <v>28.6359</v>
      </c>
      <c r="N720" s="0" t="n">
        <v>4.849</v>
      </c>
      <c r="O720" s="0" t="n">
        <v>210.529</v>
      </c>
    </row>
    <row r="721" customFormat="false" ht="15" hidden="false" customHeight="false" outlineLevel="0" collapsed="false">
      <c r="B721" s="0" t="n">
        <v>57.413</v>
      </c>
      <c r="C721" s="0" t="n">
        <v>57.09</v>
      </c>
      <c r="D721" s="0" t="n">
        <v>13.983</v>
      </c>
      <c r="E721" s="0" t="n">
        <v>4.530897</v>
      </c>
      <c r="F721" s="0" t="n">
        <v>38.1587</v>
      </c>
      <c r="G721" s="0" t="n">
        <v>1.4554</v>
      </c>
      <c r="H721" s="0" t="n">
        <v>230.270616</v>
      </c>
      <c r="I721" s="0" t="s">
        <v>19</v>
      </c>
      <c r="J721" s="0" t="s">
        <v>19</v>
      </c>
      <c r="K721" s="0" t="s">
        <v>19</v>
      </c>
      <c r="L721" s="0" t="s">
        <v>19</v>
      </c>
      <c r="M721" s="0" t="n">
        <v>28.6363</v>
      </c>
      <c r="N721" s="0" t="n">
        <v>4.8491</v>
      </c>
      <c r="O721" s="0" t="n">
        <v>210.53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LibreOffice/5.1.6.2$Linux_X86_64 LibreOffice_project/10m0$Build-2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2016-04-18T14:53:50Z</dcterms:created>
  <dc:creator>Christian GRENZ</dc:creator>
  <dc:description/>
  <dc:language>fr-FR</dc:language>
  <cp:lastModifiedBy/>
  <dcterms:modified xsi:type="dcterms:W3CDTF">2017-08-25T12:11:13Z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